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https://bitext.sharepoint.com/sites/Bitext/Shared Documents/Bitext Documentation/Bitext POC-Demos-Data/!Free Dataset/Bitext_Free_Dataset - Attributes - Seed Input/"/>
    </mc:Choice>
  </mc:AlternateContent>
  <xr:revisionPtr revIDLastSave="23" documentId="8_{9C8A0D90-1F50-476D-A108-2D4D2F44918B}" xr6:coauthVersionLast="45" xr6:coauthVersionMax="45" xr10:uidLastSave="{106D01BC-28FA-432D-8211-F761F91BF435}"/>
  <bookViews>
    <workbookView xWindow="-28920" yWindow="-120" windowWidth="29040" windowHeight="15840" xr2:uid="{00000000-000D-0000-FFFF-FFFF00000000}"/>
  </bookViews>
  <sheets>
    <sheet name="Variants" sheetId="1" r:id="rId1"/>
    <sheet name="README" sheetId="3" r:id="rId2"/>
  </sheets>
  <definedNames>
    <definedName name="_xlnm._FilterDatabase" localSheetId="0" hidden="1">Variants!$A$1:$D$21364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<sst xmlns="http://schemas.openxmlformats.org/spreadsheetml/2006/main" count="86214" uniqueCount="22140">
  <si>
    <t>category</t>
  </si>
  <si>
    <t>intent</t>
  </si>
  <si>
    <t>I'm not happy with the service, what do I have to do to submit a consumer complaint?</t>
  </si>
  <si>
    <t>FEEDBACK</t>
  </si>
  <si>
    <t>complaint</t>
  </si>
  <si>
    <t>ORDER</t>
  </si>
  <si>
    <t>track_order</t>
  </si>
  <si>
    <t>CONTACT</t>
  </si>
  <si>
    <t>contact_customer_service</t>
  </si>
  <si>
    <t>I have an issue making a payment, how can I report it?</t>
  </si>
  <si>
    <t>PAYMENT</t>
  </si>
  <si>
    <t>payment_issue</t>
  </si>
  <si>
    <t>CANCELLATION_FEE</t>
  </si>
  <si>
    <t>check_cancellation_fee</t>
  </si>
  <si>
    <t>could i create a user account?</t>
  </si>
  <si>
    <t>ACCOUNT</t>
  </si>
  <si>
    <t>create_account</t>
  </si>
  <si>
    <t>I need help reporting issues making a payment</t>
  </si>
  <si>
    <t>I get an error message when I attempt to pay with card</t>
  </si>
  <si>
    <t>I have an issue when trying to make a payment with card, can you help me?</t>
  </si>
  <si>
    <t>i dont have an online account, what do i have to do to open one?</t>
  </si>
  <si>
    <t>I didn't receive my invoice, view it</t>
  </si>
  <si>
    <t>INVOICES</t>
  </si>
  <si>
    <t>check_invoices</t>
  </si>
  <si>
    <t>I have an issue paying for my online order, what can I do?</t>
  </si>
  <si>
    <t>can I report problems paying?</t>
  </si>
  <si>
    <t>i have a question, what do i have to do to call customer support?</t>
  </si>
  <si>
    <t>ive got no user account, help me open one</t>
  </si>
  <si>
    <t>can you give me information about the email of the Client Service?</t>
  </si>
  <si>
    <t>I have a problem paying for my order, can you inform of it?</t>
  </si>
  <si>
    <t>delete_account</t>
  </si>
  <si>
    <t>I lost my account password, how can I retrieve it?</t>
  </si>
  <si>
    <t>recover_password</t>
  </si>
  <si>
    <t>can you obtain a bill?</t>
  </si>
  <si>
    <t>get_invoice</t>
  </si>
  <si>
    <t>tell me if I can create more than one user account with the same email address</t>
  </si>
  <si>
    <t>i wanna know if i could have more than one user account</t>
  </si>
  <si>
    <t>I have an issue paying for my online order, what can I do to inform of it?</t>
  </si>
  <si>
    <t>I am discontent with the service, how could I file a fucking complaint?</t>
  </si>
  <si>
    <t>i have a problem when trying to make a payment with card, can i notify it?</t>
  </si>
  <si>
    <t>where can I see your refund policy?</t>
  </si>
  <si>
    <t>REFUNDS</t>
  </si>
  <si>
    <t>check_refund_policy</t>
  </si>
  <si>
    <t>i want to ask for information about geting a bill</t>
  </si>
  <si>
    <t>help me open a user account</t>
  </si>
  <si>
    <t>I am not happy with the service, could I file a consumer complaint?</t>
  </si>
  <si>
    <t>I haven't got a profile, how can I create one?</t>
  </si>
  <si>
    <t>I want to know if I can check my package</t>
  </si>
  <si>
    <t>can you show me the email of Customer Service?</t>
  </si>
  <si>
    <t>is it possible to track my orders?</t>
  </si>
  <si>
    <t>I got an error when I attempted to make a payment, but my card was charged anyway, what can I do to report it?</t>
  </si>
  <si>
    <t>i want to know how I can know where my shipments are</t>
  </si>
  <si>
    <t>can I solve problems making a payment?</t>
  </si>
  <si>
    <t>i got an error message whe i tried to make a payment, but i was charged anyway, can u report it?</t>
  </si>
  <si>
    <t>i have an issue when trying to make a payment, what do i have to do to notify it?</t>
  </si>
  <si>
    <t>I want to inform of a problem paying, what can I do?</t>
  </si>
  <si>
    <t>how do I talk to a person?</t>
  </si>
  <si>
    <t>contact_human_agent</t>
  </si>
  <si>
    <t>I changed my mind, can you delete my usef account?</t>
  </si>
  <si>
    <t>i got an error when i attempted to pay, but my card was charged anyway, how can i notify it?</t>
  </si>
  <si>
    <t>help me check my deliveties</t>
  </si>
  <si>
    <t>I lost my invoices, can you show them?</t>
  </si>
  <si>
    <t>can i register several fucking online accounts with a single email ?</t>
  </si>
  <si>
    <t>I want to obtain some invoices, tell me how to do it</t>
  </si>
  <si>
    <t>I changed my mind, how do I cancel my account?</t>
  </si>
  <si>
    <t>an error pops when I try to pay, can you help me?</t>
  </si>
  <si>
    <t>help me solve issues with my payment</t>
  </si>
  <si>
    <t>I want to report a problem paying</t>
  </si>
  <si>
    <t>tell me if I can have several accounts</t>
  </si>
  <si>
    <t>im discontent with the service and i want to file a consumer complaint</t>
  </si>
  <si>
    <t>can you give me information about the email of the Customer Support?</t>
  </si>
  <si>
    <t>can you give me information about the delivery period?</t>
  </si>
  <si>
    <t>DELIVERY</t>
  </si>
  <si>
    <t>delivery_period</t>
  </si>
  <si>
    <t>I want to submit a complaint, what do I have to do?</t>
  </si>
  <si>
    <t>can you give me information about the status of my refund?</t>
  </si>
  <si>
    <t>track_refund</t>
  </si>
  <si>
    <t>i wanna obtain a reimbursement, what should i do?</t>
  </si>
  <si>
    <t>get_refund</t>
  </si>
  <si>
    <t>help me report payment issues</t>
  </si>
  <si>
    <t>NEWSLETTER</t>
  </si>
  <si>
    <t>newsletter_subscription</t>
  </si>
  <si>
    <t>I have an issue paying, what do I have to do?</t>
  </si>
  <si>
    <t>I want to check your refund policy, what can I do?</t>
  </si>
  <si>
    <t>I purchased an item, help me change my order</t>
  </si>
  <si>
    <t>change_order</t>
  </si>
  <si>
    <t>I can't understand you, how do I contact a human?</t>
  </si>
  <si>
    <t>I want to solve an issue making a payment, what should I do?</t>
  </si>
  <si>
    <t>I want to know if I can register more than one profile with a single email address</t>
  </si>
  <si>
    <t>I haven't got an account, can you create one?</t>
  </si>
  <si>
    <t>I bought something, whta can I do to change my order?</t>
  </si>
  <si>
    <t>I have a problem when trying to pay for my order, report it</t>
  </si>
  <si>
    <t>can u show me the phone number to contact customer support?</t>
  </si>
  <si>
    <t>the show was postponed, what do I have to do to obtain a reimbursement?</t>
  </si>
  <si>
    <t>I have a question, I need help calling Customer Service</t>
  </si>
  <si>
    <t>how fast can I expect my ticket to arrive?</t>
  </si>
  <si>
    <t>I have no online account, what do I have to do to register?</t>
  </si>
  <si>
    <t>I can't understand you, contact a human, please</t>
  </si>
  <si>
    <t>I get an error when I attempt to make a payment for my online order, can you help me?</t>
  </si>
  <si>
    <t>I didn't receive my bill, what should I do to check it?</t>
  </si>
  <si>
    <t>how to view the options for ticket delivery</t>
  </si>
  <si>
    <t>delivery_options</t>
  </si>
  <si>
    <t>I have a question, I need help contacting Customer Support</t>
  </si>
  <si>
    <t>tell me if i can change my order</t>
  </si>
  <si>
    <t>I have no user account and I want to open one</t>
  </si>
  <si>
    <t>I got an error when I attempted to make an payment, but I was charged anyway, can you inform of it?</t>
  </si>
  <si>
    <t>I don't have a user account, what can I do to create one?</t>
  </si>
  <si>
    <t>how can i change to another user account?</t>
  </si>
  <si>
    <t>switch_account</t>
  </si>
  <si>
    <t>i need help leaving an opinion</t>
  </si>
  <si>
    <t>review</t>
  </si>
  <si>
    <t>i wanna inform of a payment problem, can u help me?</t>
  </si>
  <si>
    <t>please, Id like to ask for information about requesting an invoice</t>
  </si>
  <si>
    <t>I got no payment confirmation, what do I have to do?</t>
  </si>
  <si>
    <t>i dont have an online account, i need help creating one</t>
  </si>
  <si>
    <t>please, can you tell me how I could check my shipments?</t>
  </si>
  <si>
    <t>I bought something, can I modify my order?</t>
  </si>
  <si>
    <t>i want a user account, how can i create one?</t>
  </si>
  <si>
    <t>I got an error message when I tried to pay, but my card was charged anyway, what can I do to report it?</t>
  </si>
  <si>
    <t>what's the email address to contact Client Service?</t>
  </si>
  <si>
    <t>i have a problem when trying to pay for my online order, can i inform of it?</t>
  </si>
  <si>
    <t>I have a problem paying with card, help me report it</t>
  </si>
  <si>
    <t>I need help sending an email to Customer Support</t>
  </si>
  <si>
    <t>i want to know if i can register more than one profile with the same email address</t>
  </si>
  <si>
    <t>tell me what the free number to contact Client Service is</t>
  </si>
  <si>
    <t>I found problems while registering</t>
  </si>
  <si>
    <t>registration_problems</t>
  </si>
  <si>
    <t>I lost my password, how can I reset it?</t>
  </si>
  <si>
    <t>can you tell me the mail of Customer Support?</t>
  </si>
  <si>
    <t>i got an error when i tried to make a payment, but my card was charged anyway, can u help me?</t>
  </si>
  <si>
    <t>edit_account</t>
  </si>
  <si>
    <t>I have no user account, what can I do?</t>
  </si>
  <si>
    <t>how can I write an opinion for a service?</t>
  </si>
  <si>
    <t>the show was postponed, how do I request a refund?</t>
  </si>
  <si>
    <t>I want to create a profile, what can I do?</t>
  </si>
  <si>
    <t>i wanna get information about modifying my order</t>
  </si>
  <si>
    <t>I have an issue paying with card and I want to report it</t>
  </si>
  <si>
    <t>tell me where to see an invoice</t>
  </si>
  <si>
    <t>how can I notify an issue with my payment?</t>
  </si>
  <si>
    <t>I want to know how to see a bilo</t>
  </si>
  <si>
    <t>I want to check my invoices, what do I have to do?</t>
  </si>
  <si>
    <t>i want to solve an issue paying</t>
  </si>
  <si>
    <t>I want to make changes to my shipping adress</t>
  </si>
  <si>
    <t>SHIPPING</t>
  </si>
  <si>
    <t>change_shipping_address</t>
  </si>
  <si>
    <t>I want to view the cancellation penalties</t>
  </si>
  <si>
    <t>I have a problem paying, what do I have to do to report it?</t>
  </si>
  <si>
    <t>I don't have a user account, can you create one?</t>
  </si>
  <si>
    <t>I have a question and I want to speak with Client Service</t>
  </si>
  <si>
    <t>i want ro reset my account password, what do i have to do?</t>
  </si>
  <si>
    <t>i havd a question and i wanna speak with customert support</t>
  </si>
  <si>
    <t>I forgot my password, retrieve it, please</t>
  </si>
  <si>
    <t>i need help talking to a human agent</t>
  </si>
  <si>
    <t>I want to call Client Service</t>
  </si>
  <si>
    <t>I got an error when I tried to pay, but I was charged anyway, can I report it?</t>
  </si>
  <si>
    <t>i am happy with the service and i wanna lodge an opinion</t>
  </si>
  <si>
    <t>my user account was hacked, help me get it back</t>
  </si>
  <si>
    <t>can i track my order?</t>
  </si>
  <si>
    <t>the game was cancelled, get a refund</t>
  </si>
  <si>
    <t>the event was postponed and i wanna obtain a refund</t>
  </si>
  <si>
    <t>I need information, how can I send an email to Customer Support?</t>
  </si>
  <si>
    <t>how can I lodge a complaint?</t>
  </si>
  <si>
    <t>I've got no online account, what can I do to register?</t>
  </si>
  <si>
    <t>I want to know how soon I can expect my ticket to arrive</t>
  </si>
  <si>
    <t>I want to notify a problem paying, can you help me?</t>
  </si>
  <si>
    <t>I want information about the delivery period for my ticket</t>
  </si>
  <si>
    <t>I don't want my user account, what should I do to delete it?</t>
  </si>
  <si>
    <t>I lost my account password, can you recover it?</t>
  </si>
  <si>
    <t>I got an error when I attempted to make a payment, but I was charged anyway and I want to inform of it</t>
  </si>
  <si>
    <t>I want to know when my tickets are going to arrive</t>
  </si>
  <si>
    <t>i want to notify a ayment problem</t>
  </si>
  <si>
    <t>I have a problem when trying to make a payment with card, what do I have to do to notify it?</t>
  </si>
  <si>
    <t>I want to recover my account password, how can I do it?</t>
  </si>
  <si>
    <t>i want to know what the mail address to contact customer service is</t>
  </si>
  <si>
    <t>I'm happy with the service, how do I submit an opinion?</t>
  </si>
  <si>
    <t>I got an error when I attempted to pay, but my card was charged anyway, what do I have to do to report it?</t>
  </si>
  <si>
    <t>how to get a reimbursement</t>
  </si>
  <si>
    <t>I bought a product, can I change my order?</t>
  </si>
  <si>
    <t>i forgot my account password, retrieve it</t>
  </si>
  <si>
    <t>u are not helping, can u talk to a human agent?</t>
  </si>
  <si>
    <t>I need information about the delivery period for my ticket</t>
  </si>
  <si>
    <t>I want to notify a problem making a payment, what should I do?</t>
  </si>
  <si>
    <t>i wanna know if theres a newsletter ot keep me up-to-date</t>
  </si>
  <si>
    <t>what's the number of Customer Service?</t>
  </si>
  <si>
    <t>the game was postponed, obtain a reimbursement</t>
  </si>
  <si>
    <t>tell me where to check my orders</t>
  </si>
  <si>
    <t>where do I track my refund?</t>
  </si>
  <si>
    <t>where do I view your money back guarantee?</t>
  </si>
  <si>
    <t>the event was cancelled and i want to obtain a fucking reimbursement, please</t>
  </si>
  <si>
    <t>my account has been hacked, how do i recover it?</t>
  </si>
  <si>
    <t>I want to make a purchase, what should I do?</t>
  </si>
  <si>
    <t>place_order</t>
  </si>
  <si>
    <t>i want to submit a review, what do i have to do?</t>
  </si>
  <si>
    <t>I have an issue paying, what should I do to inform of it?</t>
  </si>
  <si>
    <t>I bought a product, what should I do to change my purchase?</t>
  </si>
  <si>
    <t>I'm having problems when trying to sign up</t>
  </si>
  <si>
    <t>where do I notify payment problems?</t>
  </si>
  <si>
    <t>my user account was hacked, i need help getting it back</t>
  </si>
  <si>
    <t>I want information about the status of my order</t>
  </si>
  <si>
    <t>i dont understand you, contact someone</t>
  </si>
  <si>
    <t>i wanna make a review for a service, what can i do?</t>
  </si>
  <si>
    <t>I would like information, I need help calling Customer Service, please</t>
  </si>
  <si>
    <t>can you tell me if I can change my purchase?</t>
  </si>
  <si>
    <t>i need help seeing a bill</t>
  </si>
  <si>
    <t>I want to know if I can create more than one user account with the same email</t>
  </si>
  <si>
    <t>can you tell me the free phone number to contact Customer Support?</t>
  </si>
  <si>
    <t>i got an error message when i attempted to make a payment, but my card was charged anyway, what do i have to do to notify it?</t>
  </si>
  <si>
    <t>u are not helping and i want to talk to a person</t>
  </si>
  <si>
    <t>I have a question, how do I send an email to Customer Service?</t>
  </si>
  <si>
    <t>download a bill</t>
  </si>
  <si>
    <t>I  ordered something, what should I do to modify my order?</t>
  </si>
  <si>
    <t>i dont want my online acount and i wanna remove it</t>
  </si>
  <si>
    <t>I'm having issues creating a profile</t>
  </si>
  <si>
    <t>I want to write a review</t>
  </si>
  <si>
    <t>check_payment_methods</t>
  </si>
  <si>
    <t>I want to request information about modifying my order</t>
  </si>
  <si>
    <t>whats the mail to contact Customer Support?</t>
  </si>
  <si>
    <t>I bought an item and I want to change my purchase</t>
  </si>
  <si>
    <t>I want to obtain a bill</t>
  </si>
  <si>
    <t>where can I lodge a complaint for a service?</t>
  </si>
  <si>
    <t>I've got no user account, what should I do?</t>
  </si>
  <si>
    <t>i get an error message when i attempt to make a payment for my online order</t>
  </si>
  <si>
    <t>I want to see the status of my purcase, can you help me?</t>
  </si>
  <si>
    <t>you arent helping, speak with a person</t>
  </si>
  <si>
    <t>the event was postponed, can I obtain a reimbursement?</t>
  </si>
  <si>
    <t>I have an issue when trying to make a payment, how do I notify it?</t>
  </si>
  <si>
    <t>tell me where I can track my orders</t>
  </si>
  <si>
    <t>I've got no online account, I need help opening one</t>
  </si>
  <si>
    <t>I wanna see a bill, can you give me some information?</t>
  </si>
  <si>
    <t>I ordered an item, how do i change my order?</t>
  </si>
  <si>
    <t>where can I inform of problems with my payment?</t>
  </si>
  <si>
    <t>I haven't got a fucking user account, help me create one</t>
  </si>
  <si>
    <t>I wanna get information about requesting a bill</t>
  </si>
  <si>
    <t>the game was postponed, how can I get a reimbursement?</t>
  </si>
  <si>
    <t>how to check the delivery options</t>
  </si>
  <si>
    <t>where to see the status of my refund</t>
  </si>
  <si>
    <t>you're not helping, what do I have to do to contact a human agent?</t>
  </si>
  <si>
    <t>help me modify the information on my profile</t>
  </si>
  <si>
    <t>i got an error when i attempted to oay, but my card was charged anyway, what do i have to do to inform of it?</t>
  </si>
  <si>
    <t>I have a problem making a payment with card, can you report it?</t>
  </si>
  <si>
    <t>where do i notify payment issues?</t>
  </si>
  <si>
    <t>i got an reror mesage when i attempted to pay, but i was charged anyway and i want to notify it</t>
  </si>
  <si>
    <t>i wanna check my invoices, could u help me?</t>
  </si>
  <si>
    <t>I need information, what should I do to talk to Customer Service?</t>
  </si>
  <si>
    <t>I can' remember my fucking password and I would like to reset it</t>
  </si>
  <si>
    <t>I got an error when I attempted to pay, but my card was charged anyway, how do I inform of it?</t>
  </si>
  <si>
    <t>an error pops when I attempt to pay, what can I do?</t>
  </si>
  <si>
    <t>I can't understand you</t>
  </si>
  <si>
    <t>I want to know where I can modify my order</t>
  </si>
  <si>
    <t>can you tell me the mail to contact Customer Support?</t>
  </si>
  <si>
    <t>ive got no user account, how can i create one ?</t>
  </si>
  <si>
    <t>I am discontent with the service and I want to submit a consumer complaint, please</t>
  </si>
  <si>
    <t>i want to obtain a refund</t>
  </si>
  <si>
    <t>I can't find my bill, can you view it?</t>
  </si>
  <si>
    <t>I haven't got an online account, what should I do to create one?</t>
  </si>
  <si>
    <t>i am happy with the service, help me submit a comment</t>
  </si>
  <si>
    <t>I've got no profile, how do I create one?</t>
  </si>
  <si>
    <t>I want to know if I can register several profiles with a single email address</t>
  </si>
  <si>
    <t>i wanna see a bil</t>
  </si>
  <si>
    <t>what information can you terll me about obtaining  a bill?</t>
  </si>
  <si>
    <t>I got an error when I tried to make a payment, but I was charged anyway, can you report it?</t>
  </si>
  <si>
    <t>I haven't got an account, how do I register?</t>
  </si>
  <si>
    <t>i want to download a bill, can you tell me where to do it?</t>
  </si>
  <si>
    <t>someone stole my password, can u reset it?</t>
  </si>
  <si>
    <t>the payment failed, can you help me?</t>
  </si>
  <si>
    <t>I want a reimbursement, how can I obtain one?</t>
  </si>
  <si>
    <t>can you tell me if I can create several accounts with the same email address?</t>
  </si>
  <si>
    <t>i wanna see the status of my reimbursement, what can i do?</t>
  </si>
  <si>
    <t>where to inform of an issue making a payment</t>
  </si>
  <si>
    <t>I have an issue when trying to pay for my order, help me report it</t>
  </si>
  <si>
    <t>i got an error message when i tried to make a payment, but i was charged anyway, what should i do to notify it?</t>
  </si>
  <si>
    <t>I want to  check your money back pplicy, what do I have to do?</t>
  </si>
  <si>
    <t>youre not helping, what should i do to speak with someone?</t>
  </si>
  <si>
    <t>I want to get information about obtaining an invoice</t>
  </si>
  <si>
    <t>tell me if I can get a fucking bill</t>
  </si>
  <si>
    <t>I need information about the mail address of the Customer Support</t>
  </si>
  <si>
    <t>I have an issue when trying to pay for my online order, can I inform of it?</t>
  </si>
  <si>
    <t>how to change to another rpofile</t>
  </si>
  <si>
    <t>how can i make a complaint for a service?</t>
  </si>
  <si>
    <t>I want a user account, I need help opening one</t>
  </si>
  <si>
    <t>I don't understand you, how do I speak with someone?</t>
  </si>
  <si>
    <t>i dont want my online account, how can i remove it?</t>
  </si>
  <si>
    <t>I'm discontent with the service, lodge a consumer complaint</t>
  </si>
  <si>
    <t>i have no shipping address, how do i set one up?</t>
  </si>
  <si>
    <t>set_up_shipping_address</t>
  </si>
  <si>
    <t>my online account was hacked, and I need help getting it back</t>
  </si>
  <si>
    <t>someone stole my password, what should I do to retrieve it?</t>
  </si>
  <si>
    <t>youre not helping, what should i do to contact a human?</t>
  </si>
  <si>
    <t>I got an error message when I tried to pay, but I was charged anyway, can you report it?</t>
  </si>
  <si>
    <t>I got an error message when I attempted to make a payment, but I was charged anyway, inform of it</t>
  </si>
  <si>
    <t>the game was cancelled, how do i get a refund?</t>
  </si>
  <si>
    <t>I can't remember my account password, how do I recover it?</t>
  </si>
  <si>
    <t>I lost my password, what should I do to recover it?</t>
  </si>
  <si>
    <t>where do I leave a comment?</t>
  </si>
  <si>
    <t>can you tell me if i can create more than one user account with a single email?</t>
  </si>
  <si>
    <t>I have no user account, how can I create one?</t>
  </si>
  <si>
    <t>how can I see your money back policy ?</t>
  </si>
  <si>
    <t>can  I have more than one profile?</t>
  </si>
  <si>
    <t>I have a problem when trying to pay for my online order, what do I have to do to notify it?</t>
  </si>
  <si>
    <t>I lost my invoice, what should I do to check it?</t>
  </si>
  <si>
    <t>the show was postponed, how can i request a refund?</t>
  </si>
  <si>
    <t>I wanna download some bills, can you show me some information?</t>
  </si>
  <si>
    <t>an error pops when I attempt to pay, what do I have to do?</t>
  </si>
  <si>
    <t>could you tell me if i can register more than one online account with a single email address, please?</t>
  </si>
  <si>
    <t>tell me how toi see a bill</t>
  </si>
  <si>
    <t>how an I solve an issue with my payment?</t>
  </si>
  <si>
    <t>i cant understand you, can i speak with someone, please?</t>
  </si>
  <si>
    <t>I want to check your money back policy, what should I do?</t>
  </si>
  <si>
    <t>can you tell me the number of Customer Service?</t>
  </si>
  <si>
    <t>i'd like to receive the newsletter, can you tell me how I can do it, please?</t>
  </si>
  <si>
    <t>i cant understand you and i want to talk to a uhman</t>
  </si>
  <si>
    <t>where can I view your reimbursement policy?</t>
  </si>
  <si>
    <t>i wanna submit a review, what can i do?</t>
  </si>
  <si>
    <t>I changed my mind, I need help closing my profile</t>
  </si>
  <si>
    <t>tell me how to obtain a bill</t>
  </si>
  <si>
    <t>I want to cancel my account, where can I do it?</t>
  </si>
  <si>
    <t>the game was cancelled, what do I have to do to request a refund?</t>
  </si>
  <si>
    <t>I need an online acount, can I create one?</t>
  </si>
  <si>
    <t>I want to get a bill, can you tell me how to do it?</t>
  </si>
  <si>
    <t>can you tell me if I can change my order?</t>
  </si>
  <si>
    <t>I need information, help me call Customer Service</t>
  </si>
  <si>
    <t>I wanna know where to modify my purchase, please</t>
  </si>
  <si>
    <t>I want information, can you contact Client Service?</t>
  </si>
  <si>
    <t>I wantinformation about the  ticket delivery options</t>
  </si>
  <si>
    <t>i lost my invoices, can u show them, please?</t>
  </si>
  <si>
    <t>tell me about subscribing to the newsletter</t>
  </si>
  <si>
    <t>I want information, what can I do to talk to Customer Service?</t>
  </si>
  <si>
    <t>I don't like the service, can I make a consumer complaint?</t>
  </si>
  <si>
    <t>i dont like the service and i wanna submit a consumer complaint</t>
  </si>
  <si>
    <t>how to check your refund policy</t>
  </si>
  <si>
    <t>I have an issue making a payment, how can I inform of it?</t>
  </si>
  <si>
    <t>I need help obtaining some invoices</t>
  </si>
  <si>
    <t>please, could you tell me where I can check my delivery?</t>
  </si>
  <si>
    <t>I changed my mind, can I delete my user account?</t>
  </si>
  <si>
    <t>how to reset my account password</t>
  </si>
  <si>
    <t>I got an error message when I attempted to make a payment, but my card was charged anyway, how do I notify it?</t>
  </si>
  <si>
    <t>I want information, what can I do to contact Customer Support?</t>
  </si>
  <si>
    <t>i have a problem paying, help me inform of it</t>
  </si>
  <si>
    <t>I purchased something, what can I do to change my order?</t>
  </si>
  <si>
    <t>can you tell me if I can register several accounts with the same email address?</t>
  </si>
  <si>
    <t>can you tell me the email to contact customer support, please?</t>
  </si>
  <si>
    <t>I do not have an account, help me register</t>
  </si>
  <si>
    <t>I didn't receive my bills and I want to see them</t>
  </si>
  <si>
    <t>I bought something, what should I do to change my order?</t>
  </si>
  <si>
    <t>tell me if I can create several user accounts with the same email address</t>
  </si>
  <si>
    <t>i want to use my other user account, how can i switch them?</t>
  </si>
  <si>
    <t>i wanna know what the hours of customer setvice are</t>
  </si>
  <si>
    <t>the fucking show was cancelled and i wanna get a refund, please</t>
  </si>
  <si>
    <t>where can i receive a refund?</t>
  </si>
  <si>
    <t>i didn't reecive my invoices, what can i do to check them?</t>
  </si>
  <si>
    <t>could youobtain a fucking bill, please?</t>
  </si>
  <si>
    <t>I don't want my online account, what can I do to cancel it?</t>
  </si>
  <si>
    <t>i made a miustake, how can i modify my purchasse?</t>
  </si>
  <si>
    <t>the show was cancelled, how do I get a refund?</t>
  </si>
  <si>
    <t>I got an error message when I attempted to pay, but my card was charged anyway, I need help notifying it</t>
  </si>
  <si>
    <t>I want to recover my account password, can you help me?</t>
  </si>
  <si>
    <t>tell me how to check my delivery</t>
  </si>
  <si>
    <t>I don't understand you, can you contact fucking someone?</t>
  </si>
  <si>
    <t>I had a issue creating a profile</t>
  </si>
  <si>
    <t>I'm discontent with the service and I would like to file a consumer complaint, please</t>
  </si>
  <si>
    <t>I want to know how I can obtain a bill</t>
  </si>
  <si>
    <t>how to contact Customer Support</t>
  </si>
  <si>
    <t>I want to download a bill, tell me how I can do it</t>
  </si>
  <si>
    <t>I have a question, talk to Client Service</t>
  </si>
  <si>
    <t>I'm not happy with the service, what can I do to submit a consumer complaint?</t>
  </si>
  <si>
    <t>I got an error when I attempted to pay, but I was charged anyway, report it</t>
  </si>
  <si>
    <t>how do I see some invoices?</t>
  </si>
  <si>
    <t>can you give me information about the options for delivery?</t>
  </si>
  <si>
    <t>my card was declined</t>
  </si>
  <si>
    <t>the event was postponed and I want to obtain a refund</t>
  </si>
  <si>
    <t>i wanna see the optyions for delivery, what should i do?</t>
  </si>
  <si>
    <t>I want to view the delivery options, what do I have to do?</t>
  </si>
  <si>
    <t>I got an error when I tried to pay, but I was charged anyway, what can I do to inform of it?</t>
  </si>
  <si>
    <t>show me the cancellation penalty</t>
  </si>
  <si>
    <t>I have a problem when trying to pay for my order, can you inform of it, please?</t>
  </si>
  <si>
    <t>I want to lodge an complaint, can you help me?</t>
  </si>
  <si>
    <t>I got an error message when I attempted to pay, but my card was charged anyway, what should I do to notify it?</t>
  </si>
  <si>
    <t>I have an issue paying for my online order and I want to notify it, please</t>
  </si>
  <si>
    <t>help me cancel an order</t>
  </si>
  <si>
    <t>cancel_order</t>
  </si>
  <si>
    <t>i dont understand you, how do i contact a human?</t>
  </si>
  <si>
    <t>I've got no user account, what do I have to do to create one?</t>
  </si>
  <si>
    <t>I have no shipping address, what should I do to set one up?</t>
  </si>
  <si>
    <t>I ordered a product, what should I do to modify my order?</t>
  </si>
  <si>
    <t>I want to cancel a purchase, what do I have to do?</t>
  </si>
  <si>
    <t>you're not helping, speak with someone</t>
  </si>
  <si>
    <t>where to make an order</t>
  </si>
  <si>
    <t>ive got no online account, can u help me?</t>
  </si>
  <si>
    <t>u are not helping and i want to speak with a human</t>
  </si>
  <si>
    <t>im discontent with the service, what should i do to file a complaint?</t>
  </si>
  <si>
    <t>how can I know wherr my hsipments are?</t>
  </si>
  <si>
    <t>canyou find information about the cancellation fee?</t>
  </si>
  <si>
    <t>can I modify the information on my profile?</t>
  </si>
  <si>
    <t>i have an issue making a payment with card, what should i do?</t>
  </si>
  <si>
    <t>what can you tell me about downloading some invoices?</t>
  </si>
  <si>
    <t>i have a question, what should i do to contact customer support?</t>
  </si>
  <si>
    <t>what are the hours of Customer Support?</t>
  </si>
  <si>
    <t>my profile's been hacked, what should i do to get it back?</t>
  </si>
  <si>
    <t>u are not helping, talk to someone</t>
  </si>
  <si>
    <t>how to leave a comment for a service</t>
  </si>
  <si>
    <t>I need information about receiving the newsletter</t>
  </si>
  <si>
    <t>i want to know if i can make an payment with credot card</t>
  </si>
  <si>
    <t>can you tell me if I can make a payment with Master Card?</t>
  </si>
  <si>
    <t>i want to know if i can request a bill</t>
  </si>
  <si>
    <t>i can't find my bill, what do i have to do to see it?</t>
  </si>
  <si>
    <t>where to view the cancellation penalties</t>
  </si>
  <si>
    <t>i wanna inform of a problem with my payment, can u help  me?</t>
  </si>
  <si>
    <t>my online account was hacked, can you help me?</t>
  </si>
  <si>
    <t>I lost my password, how do I reset it?</t>
  </si>
  <si>
    <t>I bought something, what should I do to modify my order?</t>
  </si>
  <si>
    <t>I want to reset my password, how can I do it?</t>
  </si>
  <si>
    <t>I haven't got an online account, how do I open one?</t>
  </si>
  <si>
    <t>I want information about the mail of the Customer Service</t>
  </si>
  <si>
    <t>I want to create a user account</t>
  </si>
  <si>
    <t>help me update my profile</t>
  </si>
  <si>
    <t>can you provide information about my bill?</t>
  </si>
  <si>
    <t>tell me about getting an invoice</t>
  </si>
  <si>
    <t>how to write an opinion for a service</t>
  </si>
  <si>
    <t>where do  I inform of a problem making a payment?</t>
  </si>
  <si>
    <t>my user account's been hacked</t>
  </si>
  <si>
    <t>how to request some invoices</t>
  </si>
  <si>
    <t>an error pops when I attempt to make a payment, what can I do?</t>
  </si>
  <si>
    <t>I didn't receive my invoices, can you show them?</t>
  </si>
  <si>
    <t>I need help filing a complaint</t>
  </si>
  <si>
    <t>I have an issue when trying to pay for my online order, I need help reporting it</t>
  </si>
  <si>
    <t>where can I remove my account?</t>
  </si>
  <si>
    <t>I'm not happy with the service, how can I submit a consumer complaint?</t>
  </si>
  <si>
    <t>I want to check my packages, can you tell me how I can do it?</t>
  </si>
  <si>
    <t>I'm not happy with the service, what can I do to make a consumer complaint?</t>
  </si>
  <si>
    <t>I have no online account, help me register, please</t>
  </si>
  <si>
    <t>i changed my mind and i want to cancel my online account</t>
  </si>
  <si>
    <t>i want to check my invopice, what can i do?</t>
  </si>
  <si>
    <t>I purchased an item and I want to change my order</t>
  </si>
  <si>
    <t>I want to know if there is a free number to contact Client Service</t>
  </si>
  <si>
    <t>I can't remember my password, help me recover it</t>
  </si>
  <si>
    <t>I want to know where I can track my shipments</t>
  </si>
  <si>
    <t>I want to solve an issue with my payment, can you help me?</t>
  </si>
  <si>
    <t>i wana lodge a fucking opinion, whta should i do?</t>
  </si>
  <si>
    <t>my profile's been hacked, what should I do?</t>
  </si>
  <si>
    <t>tell me how I can know where my order is</t>
  </si>
  <si>
    <t>i have no fucking user account , please</t>
  </si>
  <si>
    <t>I want to use my other online account, what should I do to change them?</t>
  </si>
  <si>
    <t>I have an issue paying with card, how do I inform of it?</t>
  </si>
  <si>
    <t>I want to register, what should I do?</t>
  </si>
  <si>
    <t>where do I view the ticket delivery options?</t>
  </si>
  <si>
    <t>I get an error message when I attempt to make a payment for my online order, what can I do?</t>
  </si>
  <si>
    <t>check the cancellation penalties</t>
  </si>
  <si>
    <t>can I create several online accounts with a single email address?</t>
  </si>
  <si>
    <t>i wanna retrieve my account password, what do i  have to do?</t>
  </si>
  <si>
    <t>where do I see the status of my refund?</t>
  </si>
  <si>
    <t>could I remove my fucking profile?</t>
  </si>
  <si>
    <t>I got an error message when I tried to make a payment, but I was charged anyway and I want to report it</t>
  </si>
  <si>
    <t>tell me what the number of Customer Support is</t>
  </si>
  <si>
    <t>i want information, how can i contact customer support?</t>
  </si>
  <si>
    <t>help me close my profile</t>
  </si>
  <si>
    <t>I got an error when I tried to pay, but I was charged anyway, can you notify it?</t>
  </si>
  <si>
    <t>i got an error when i attempted to make a payment, but i was charged anyway, help me inform of it</t>
  </si>
  <si>
    <t>I changed my mind, what should I do to close my account?</t>
  </si>
  <si>
    <t>I'm interested in your money back policy and I need informtaion abuot it</t>
  </si>
  <si>
    <t>tell me if I can request a bill</t>
  </si>
  <si>
    <t>i dont have a fucking shipping address, what do i have to do to set it up?</t>
  </si>
  <si>
    <t>I have no online account, help me register</t>
  </si>
  <si>
    <t>can you show me the delivery period for my tickets?</t>
  </si>
  <si>
    <t>I changed my mind, what should I do to cancel my profile?</t>
  </si>
  <si>
    <t>can you give me information about the ticket delivery options?</t>
  </si>
  <si>
    <t>i wannaq obtai a reimbursement, can u help me?</t>
  </si>
  <si>
    <t>what can i get a refund for?</t>
  </si>
  <si>
    <t>i cant remember my account password, i need hjelp retrieving it</t>
  </si>
  <si>
    <t>someone stole my account password, what do I have to do?</t>
  </si>
  <si>
    <t>i want to obtain a bill, caan you show me some information?</t>
  </si>
  <si>
    <t>I don't know anything about your refund policy, tell me about it</t>
  </si>
  <si>
    <t>tell me how to subscribe to the newsletter</t>
  </si>
  <si>
    <t>u are not helping, help me contact someone</t>
  </si>
  <si>
    <t>an error message pops when I attempt to pay, what should I do?</t>
  </si>
  <si>
    <t>I want to check your payment methods, what do I have to do?</t>
  </si>
  <si>
    <t>where can I report a problem  making a payment?</t>
  </si>
  <si>
    <t>the concert was cancelled, how do I request a reimbursement?</t>
  </si>
  <si>
    <t>I want to track my shipments, can you tell me where to do it?</t>
  </si>
  <si>
    <t>I changed my mind, what can I do to cancel my profile?</t>
  </si>
  <si>
    <t>someone stole my password, what should I do?</t>
  </si>
  <si>
    <t>I purchased soemthing, can i chbange my purchase?</t>
  </si>
  <si>
    <t>i wanna notify a payment issue, what should i do?</t>
  </si>
  <si>
    <t>I got an error when I tried to pay, but I was charged anyway, what should I do to inform of it?</t>
  </si>
  <si>
    <t>i wanna know how go know where my package is</t>
  </si>
  <si>
    <t>I got an error when I tried to make a payment, but I was charged anyway, how can I inform of it?</t>
  </si>
  <si>
    <t>can i report an issue paying?</t>
  </si>
  <si>
    <t>how do i report problems with my payment?</t>
  </si>
  <si>
    <t>I need a usre account, what do I have to do to create one ?</t>
  </si>
  <si>
    <t>I want to file a review, what do I have to do?</t>
  </si>
  <si>
    <t>I want to get information about downloading some invoices</t>
  </si>
  <si>
    <t>i need an online account and i want to create one</t>
  </si>
  <si>
    <t>how to contact client service</t>
  </si>
  <si>
    <t>I lost my password, I need hlp recovering it</t>
  </si>
  <si>
    <t>I got an error message when I tried to make a payment, but I was charged anyway, I need help informing of it</t>
  </si>
  <si>
    <t>can you tell me what the email address of Client Service is?</t>
  </si>
  <si>
    <t>ive got no fucking online account, i need help registering</t>
  </si>
  <si>
    <t>I found a problem while creating an account</t>
  </si>
  <si>
    <t>I don't like the service, I need help making a consumer complaint</t>
  </si>
  <si>
    <t>whats thd phone number of client service?</t>
  </si>
  <si>
    <t>i can't find my bill and i want to see it</t>
  </si>
  <si>
    <t>I want to create an online account, what can I do?</t>
  </si>
  <si>
    <t>where canm I  view my invoices?</t>
  </si>
  <si>
    <t>you're not helping, could I contact a human agent, please?</t>
  </si>
  <si>
    <t>I have a problem making a payment , how can I report it?</t>
  </si>
  <si>
    <t>I got an error when I tried to make a payment, but I was charged anyway, help me notify it ,  please</t>
  </si>
  <si>
    <t>I don't have an account and I want to open one</t>
  </si>
  <si>
    <t>where to notify problems with my payment</t>
  </si>
  <si>
    <t>I have an issue paying for my order, can I inform of it?</t>
  </si>
  <si>
    <t>someone stole my account password, can I reset it?</t>
  </si>
  <si>
    <t>I wanna ask for informztion about getting some invocies, please</t>
  </si>
  <si>
    <t>I want to know if I can register more than one user account with a single email</t>
  </si>
  <si>
    <t>how to solve a problem making a  payment</t>
  </si>
  <si>
    <t>the event was cancelled, how can I get a refund?</t>
  </si>
  <si>
    <t>tell me if I can create more than one account with the same email</t>
  </si>
  <si>
    <t>the event was cancelled and i wanna obtain a reimbusement</t>
  </si>
  <si>
    <t>I got an error message when I tried to pay, but my card was charged anyway, report it</t>
  </si>
  <si>
    <t>I purchased an item, what can i do to modify my order?</t>
  </si>
  <si>
    <t>I want a reimbursement, what do I have to do to request one?</t>
  </si>
  <si>
    <t>I changed my mind, how can I close my user account?</t>
  </si>
  <si>
    <t>my profile was hacked, can u recover it?</t>
  </si>
  <si>
    <t>you're not helping, can I talk to someone?</t>
  </si>
  <si>
    <t>I've got no profile, I need help creating one</t>
  </si>
  <si>
    <t>i losg my invoices, what  should i do to view them?</t>
  </si>
  <si>
    <t>I want information about requesting a bill</t>
  </si>
  <si>
    <t>I lost my invoice, help me see it</t>
  </si>
  <si>
    <t>i wanna know how I can download some invoices</t>
  </si>
  <si>
    <t>how can I talk to Client Service?</t>
  </si>
  <si>
    <t>i have a problem making a payment with card and i want to notify it</t>
  </si>
  <si>
    <t>I have an issue when trying to pay with card, how can I notify it?</t>
  </si>
  <si>
    <t>i need help removing my fucking user account, please</t>
  </si>
  <si>
    <t>I can't find my invoices, can you check them?</t>
  </si>
  <si>
    <t>I want to subscribe to the newsletter, tell me where I can do it</t>
  </si>
  <si>
    <t>I bought an item, help me change my purchase, please</t>
  </si>
  <si>
    <t>I got an error message when I attempted to make a payment, but my card was charged anyway, what should I do to inform of it?</t>
  </si>
  <si>
    <t>I'm not happy with the service, how do I file a consumer complaint?</t>
  </si>
  <si>
    <t>can i create several accounts with the same email address?</t>
  </si>
  <si>
    <t>I want to download an invoice, can you tell me where I can do it?</t>
  </si>
  <si>
    <t>how can I update the information on my profile?</t>
  </si>
  <si>
    <t>you aren't helping, how can I talk to a person?</t>
  </si>
  <si>
    <t>I want to use my other online account, I neerd help changing them</t>
  </si>
  <si>
    <t>I don't understand you, what should I do to contact someone?</t>
  </si>
  <si>
    <t>i got an error message when i attempted to make a payment, but i was charged anyway, can u inform of it?</t>
  </si>
  <si>
    <t>can I reset my fucking password?</t>
  </si>
  <si>
    <t>I have a problem paying for my online order, how can I inform of it?</t>
  </si>
  <si>
    <t>I would like to view the status of my refund, could you help me, please?</t>
  </si>
  <si>
    <t>I have a problem paying for my online order, can I  report it?</t>
  </si>
  <si>
    <t>I want to make a purchase</t>
  </si>
  <si>
    <t>i waanna know whatthe email address of the Client Service is</t>
  </si>
  <si>
    <t>i have a problem making a payment and i want to report it</t>
  </si>
  <si>
    <t>I'd like to retrieve my password, can you help me?</t>
  </si>
  <si>
    <t>tell me what payment optins you accept</t>
  </si>
  <si>
    <t>I want a refund, what do I have to do to obtain one?</t>
  </si>
  <si>
    <t>i wanna know where I could see a fucking bill, please</t>
  </si>
  <si>
    <t>i changed my mind and i want to cancel my account</t>
  </si>
  <si>
    <t>i want to lodge an opinion for a service, what should i do?</t>
  </si>
  <si>
    <t>i wanna inform of a problem with my payment</t>
  </si>
  <si>
    <t>how can I see your reimbursement policy?</t>
  </si>
  <si>
    <t>i need help filing a complaint</t>
  </si>
  <si>
    <t>I lost my invoice, can I view it?</t>
  </si>
  <si>
    <t>i want to contact a human agent</t>
  </si>
  <si>
    <t>I get an error message when I attempt to make a payment for my order, what should I do?</t>
  </si>
  <si>
    <t>i want an account, help me open ine</t>
  </si>
  <si>
    <t>i wanna file a complaint, what can i do?</t>
  </si>
  <si>
    <t>I got an error message when I attempted to pay, but my card was charged anyway, how can I inform of it?</t>
  </si>
  <si>
    <t>how do I lodge a complaint ?</t>
  </si>
  <si>
    <t>i havent got a profile, can i create one?</t>
  </si>
  <si>
    <t>im happy with the service, what can i do to make a review?</t>
  </si>
  <si>
    <t>the event was cancelled, can I obtain a refund?</t>
  </si>
  <si>
    <t>I have no account, what do I have to do to register?</t>
  </si>
  <si>
    <t>how do I check my packages?</t>
  </si>
  <si>
    <t>i have an issue when trying to pay for my online order, how do i inform of it?</t>
  </si>
  <si>
    <t>I have a problem when trying to make a payment with card, help me inform of it</t>
  </si>
  <si>
    <t>I purchased an item, what do I have to do to modify my purchase?</t>
  </si>
  <si>
    <t>my online account was hacked, how can i get it back?</t>
  </si>
  <si>
    <t>I need inforation about my bill</t>
  </si>
  <si>
    <t>I want to get information about obtaining some bills</t>
  </si>
  <si>
    <t>i wanna check my invoices , what can i do?</t>
  </si>
  <si>
    <t>how do I update my profile?</t>
  </si>
  <si>
    <t>track my shipments</t>
  </si>
  <si>
    <t>I need help leaving a review</t>
  </si>
  <si>
    <t>whats the phone number to contact Customer Service?</t>
  </si>
  <si>
    <t>I want to view the status of my reimbursement, can you help me?</t>
  </si>
  <si>
    <t>i need an account, how can i create one?</t>
  </si>
  <si>
    <t>I got an error message when I attempted to pay, but I was charged anyway, can you notify it?</t>
  </si>
  <si>
    <t>can I view your payment options?</t>
  </si>
  <si>
    <t>help me create a user account</t>
  </si>
  <si>
    <t>how do I request some nivoices?</t>
  </si>
  <si>
    <t>i can't find my bill , i need help viewing it</t>
  </si>
  <si>
    <t>how can i inform of a payment problem?</t>
  </si>
  <si>
    <t>i want to download a bill, tell me where I can do it</t>
  </si>
  <si>
    <t>I've got no account, I need help creating one</t>
  </si>
  <si>
    <t>i want to know something about downloading some invoices</t>
  </si>
  <si>
    <t>I want a reimbursement, can you help me?</t>
  </si>
  <si>
    <t>I have an issue paying for my online order, how do I report it?</t>
  </si>
  <si>
    <t>I don't have a shipping address, help me set it up</t>
  </si>
  <si>
    <t>I need information, help me send an email to Customer Service</t>
  </si>
  <si>
    <t>show me my invouce</t>
  </si>
  <si>
    <t>I have a question, could I send an email to Customer Service?</t>
  </si>
  <si>
    <t>can you tepl me if I can have several online accounts?</t>
  </si>
  <si>
    <t>I get an error when I attempt to make a payment for my order, what can I do?</t>
  </si>
  <si>
    <t>I have an issue when trying to pay for my online order, how do I inform of it?</t>
  </si>
  <si>
    <t>I have a question, help me talk to Client Service</t>
  </si>
  <si>
    <t>is it possible to modify my order?</t>
  </si>
  <si>
    <t>I want to download a bill, can you tell me how to do it?</t>
  </si>
  <si>
    <t>I'm having reigstration issues</t>
  </si>
  <si>
    <t>I don't have an online account, can I register?</t>
  </si>
  <si>
    <t>how can i change my shipping address?</t>
  </si>
  <si>
    <t>I purchased something, help me change my order</t>
  </si>
  <si>
    <t>how to speak with a human agent</t>
  </si>
  <si>
    <t>I forgot my account password, help me retrieve it</t>
  </si>
  <si>
    <t>I get an error when I attempt to pay, what can I do?</t>
  </si>
  <si>
    <t>I got a error when I tried to pay, but I was charged anyway, what should I do to notify it?</t>
  </si>
  <si>
    <t>how do I report a problem making a payment?</t>
  </si>
  <si>
    <t>I want to inform of a payment problem, can you help me ?</t>
  </si>
  <si>
    <t>please, could you tell me if i could create two user accounts with a single email?</t>
  </si>
  <si>
    <t>i wanna get a bill, can you tell me how I can do it?</t>
  </si>
  <si>
    <t>I have an issue making a payment, what do I have to do to report it?</t>
  </si>
  <si>
    <t>how could i speak with a human agent?</t>
  </si>
  <si>
    <t>I don't like the service, how can I lodge a consumer complaint?</t>
  </si>
  <si>
    <t>I got an error when I attempted to pay, but I was charged anyway, I need help informing of it</t>
  </si>
  <si>
    <t>I don't want my online account, how do I cancel it?</t>
  </si>
  <si>
    <t>can I register more than one profile with the same email address?</t>
  </si>
  <si>
    <t>the event was cancelled and i want to get a refund</t>
  </si>
  <si>
    <t>I wanna know if you have a newsletter to stay up-to-date</t>
  </si>
  <si>
    <t>I have an issue when trying to make a payment, help me inform of it</t>
  </si>
  <si>
    <t>help me obtain some invoices</t>
  </si>
  <si>
    <t>I had issues when trying to sign up</t>
  </si>
  <si>
    <t>the event was cancelled , help me request a reimbursement</t>
  </si>
  <si>
    <t>I want to report an issue paying, can you help me?</t>
  </si>
  <si>
    <t>can you tell me what the mail of Client Service is?</t>
  </si>
  <si>
    <t>i have no online acconut, can i create one?</t>
  </si>
  <si>
    <t>I want to cancel my online account, where can I do it?</t>
  </si>
  <si>
    <t>help me update my fucking profile, please</t>
  </si>
  <si>
    <t>I need an online account, how can I create one?</t>
  </si>
  <si>
    <t>tell me about obtaining an invoice</t>
  </si>
  <si>
    <t>I have no profile and I want to create one</t>
  </si>
  <si>
    <t>i forgot my password, i need help resetting it</t>
  </si>
  <si>
    <t>I got an error when I tried to make a payment, but my card was charged anyway, can I inform of it?</t>
  </si>
  <si>
    <t>can i remove my user account?</t>
  </si>
  <si>
    <t>can u show me information about my invoice?</t>
  </si>
  <si>
    <t>what information can u tell me about seeing a bill?</t>
  </si>
  <si>
    <t>I don't want my account, can you delete it?</t>
  </si>
  <si>
    <t>I don't like the service, what should I do to make a consumer complaint?</t>
  </si>
  <si>
    <t>I have a question, call Customer Support</t>
  </si>
  <si>
    <t>someone stole my password, what do I have to do  to recover it ?</t>
  </si>
  <si>
    <t>I want to see your money back guarantee, what do I have to do?</t>
  </si>
  <si>
    <t>can you show me the ticket delivery options?</t>
  </si>
  <si>
    <t>I have an issue making a payment with card, what should I do to inform of it?</t>
  </si>
  <si>
    <t>help me report an issue with my payment</t>
  </si>
  <si>
    <t>please, can u show me my invoices?</t>
  </si>
  <si>
    <t>I had problems creating an account</t>
  </si>
  <si>
    <t>you aren't helping, what should I do to talk to someone?</t>
  </si>
  <si>
    <t>I wanna see some invoices, tell me how to do it, please</t>
  </si>
  <si>
    <t>I need help viewing your money back policy</t>
  </si>
  <si>
    <t>I need an account, how do I open one?</t>
  </si>
  <si>
    <t>i want to know the status of my refund and i want to track it, please</t>
  </si>
  <si>
    <t>I changed my mind, I need help removing my profile</t>
  </si>
  <si>
    <t>how can I check your refund policy?</t>
  </si>
  <si>
    <t>how can I check my bill?</t>
  </si>
  <si>
    <t>I want to ask for information about downloading an invoice</t>
  </si>
  <si>
    <t>i want to make a comment, what can i do?</t>
  </si>
  <si>
    <t>id like to ask for information about changing my purchase, please</t>
  </si>
  <si>
    <t>I want to check the status of my order, what do I have to do?</t>
  </si>
  <si>
    <t>i have an issue when trying to pay, can u help me?</t>
  </si>
  <si>
    <t>can you show me the phone number of Client Service?</t>
  </si>
  <si>
    <t>i have a problem when trying to make a payment, can u inform of it?</t>
  </si>
  <si>
    <t>I wanna check my package</t>
  </si>
  <si>
    <t>my shipping address has changed, hat can Ido?</t>
  </si>
  <si>
    <t>my fucking online account was hacked and i wanna recover it, please</t>
  </si>
  <si>
    <t>I have no account, what do I have to do?</t>
  </si>
  <si>
    <t>I want to download an invoice, tell me where I can do it</t>
  </si>
  <si>
    <t>i wanna see the status of my reimbursement, what can  i do, please?</t>
  </si>
  <si>
    <t>I need help viewing the status of my order</t>
  </si>
  <si>
    <t>i got an error message when i tried to pay, but my card was charged anyway and i want to inform of it</t>
  </si>
  <si>
    <t>I want to know what the mail address to  contact Customer Service is</t>
  </si>
  <si>
    <t>where to file a complaint</t>
  </si>
  <si>
    <t>I bought something, what should I do to modify my purchase?</t>
  </si>
  <si>
    <t>I wanna change my order, tell me how I can do it</t>
  </si>
  <si>
    <t>i need a user account, what should i do?</t>
  </si>
  <si>
    <t>is it possible to get a bill ?</t>
  </si>
  <si>
    <t>I'd like to report a payment issue, what do I have to do?</t>
  </si>
  <si>
    <t>I purchased an item, what should I do to change my order?</t>
  </si>
  <si>
    <t>I don't have an account, what can I do to register?</t>
  </si>
  <si>
    <t>i got an error message when i tried to pay, but my card was charged anyway, report it</t>
  </si>
  <si>
    <t>I lost my bill, how can I view it?</t>
  </si>
  <si>
    <t>how can I report payment problems?</t>
  </si>
  <si>
    <t>I have a problem when trying to pay for my order and I want to report it</t>
  </si>
  <si>
    <t>i have an issue when trying to make a payment, could u report it, please?</t>
  </si>
  <si>
    <t>can you tell me how I can download an invoice?</t>
  </si>
  <si>
    <t>an error message pops when I attempt to pay with card, what do I have to do?</t>
  </si>
  <si>
    <t>I have a problem paying for my order, what do I have to do to inform of it?</t>
  </si>
  <si>
    <t>I have no profile, what should I do to create one?</t>
  </si>
  <si>
    <t>I need help viewing your payment methods</t>
  </si>
  <si>
    <t>can you give me informationabout the email address of the Customer Service?</t>
  </si>
  <si>
    <t>how to send an email to customer service</t>
  </si>
  <si>
    <t>I forgot my password, can you help me?</t>
  </si>
  <si>
    <t>please, i want to know if i can create several fucking online accounts witha single email address</t>
  </si>
  <si>
    <t>I want to change my order, tell me how I can do it</t>
  </si>
  <si>
    <t>can you tell me if I can see some bills?</t>
  </si>
  <si>
    <t>I have a problem when trying to pay for my order, can I report it?</t>
  </si>
  <si>
    <t>show me the email to contact Client Service</t>
  </si>
  <si>
    <t>tell me where I can track my shipment</t>
  </si>
  <si>
    <t>There's an issue with the registration</t>
  </si>
  <si>
    <t>information about getting some invoices</t>
  </si>
  <si>
    <t>I don't like the service, could you file a consumer complaint, please?</t>
  </si>
  <si>
    <t>receive  the newsletter</t>
  </si>
  <si>
    <t>can you tell me how to obtain a bill?</t>
  </si>
  <si>
    <t>how to close my account</t>
  </si>
  <si>
    <t>I want to inform of a problem paying</t>
  </si>
  <si>
    <t>I need help checking the status off my reimbursement</t>
  </si>
  <si>
    <t>I got an error message when I attempted to pay, but I was charged anyway, can I inform of it?</t>
  </si>
  <si>
    <t>you aren't helping, speak with a human agent</t>
  </si>
  <si>
    <t>I'm not happy with the service, how can I lodge a complaint?</t>
  </si>
  <si>
    <t>I have no online account, can you open one?</t>
  </si>
  <si>
    <t>i wanna know the status of my refund, what should i do?</t>
  </si>
  <si>
    <t>i wanna close my user account, where can i do it?</t>
  </si>
  <si>
    <t>I've got no profile, what should I do?</t>
  </si>
  <si>
    <t>an eror message pops when I try to pay, what do I have to do?</t>
  </si>
  <si>
    <t>how to check my bill</t>
  </si>
  <si>
    <t>i got an error message when i attempted to pay, but my card was charged anyway</t>
  </si>
  <si>
    <t>my profile's been hacked, what can I do to recover it?</t>
  </si>
  <si>
    <t>im not happy with the service, what should i do to file a consumer complaint ?</t>
  </si>
  <si>
    <t>i anna notify an issue paying</t>
  </si>
  <si>
    <t>I found a problem when trying to create an account</t>
  </si>
  <si>
    <t>someone stole my account password and I want to recover it</t>
  </si>
  <si>
    <t>i want to see the phone number to contact Customer Service</t>
  </si>
  <si>
    <t>my user account was hacked, how do I recover it?</t>
  </si>
  <si>
    <t>show me the options for ticket delivery</t>
  </si>
  <si>
    <t>I'm discontent  with the service, submit a complaint</t>
  </si>
  <si>
    <t>can i request an reimbursement?</t>
  </si>
  <si>
    <t>I want to use my other user account, can you switch them?</t>
  </si>
  <si>
    <t>my fucking online account has been hacked, can I get it back?</t>
  </si>
  <si>
    <t>show me the email of Customer Service</t>
  </si>
  <si>
    <t>my user account's been hacked, how do i get it back?</t>
  </si>
  <si>
    <t>I need help closing my profile</t>
  </si>
  <si>
    <t>I am happy with the service, make a comment, please</t>
  </si>
  <si>
    <t>i have no profile, help me create one</t>
  </si>
  <si>
    <t>youre not helping and i wanna speak with a human, please</t>
  </si>
  <si>
    <t>I get an error message when I try to pay for my online order, what do I have to do?</t>
  </si>
  <si>
    <t>is there a free number to contact Customer Support?</t>
  </si>
  <si>
    <t>tell me where to check my package</t>
  </si>
  <si>
    <t>can you tell me where I can change my purchase?</t>
  </si>
  <si>
    <t>I need help solving an issue making a payment</t>
  </si>
  <si>
    <t>how do I check the status of my order?</t>
  </si>
  <si>
    <t>was my reimbursement processed ?</t>
  </si>
  <si>
    <t>how can I write a comment for a service?</t>
  </si>
  <si>
    <t>I lost my invoice, I need help checking it</t>
  </si>
  <si>
    <t>i wanna modify my order, tell me where to do it</t>
  </si>
  <si>
    <t>i have an issue when trying to make a payment with card, what do i have to do to notify it?</t>
  </si>
  <si>
    <t>I want to check your refund policy</t>
  </si>
  <si>
    <t>can you tell me if I can create several online accounts with the same email address?</t>
  </si>
  <si>
    <t>I want to request information about requesting a bill</t>
  </si>
  <si>
    <t>I got an error when I tried to make a payment, but I was charged anyway, how can I report it?</t>
  </si>
  <si>
    <t>I want to know if my refund was processed</t>
  </si>
  <si>
    <t>I have no account, help me register</t>
  </si>
  <si>
    <t>could u show me the free phone number of client service, please?</t>
  </si>
  <si>
    <t>I want to ge a bill, tell me how to do it</t>
  </si>
  <si>
    <t>I have an issue when trying to pay, I need help reporting it</t>
  </si>
  <si>
    <t>I get an error message when I try to pay for my online order, what can I do?</t>
  </si>
  <si>
    <t>you aren't helping and I want to contact someone</t>
  </si>
  <si>
    <t>tell me how I can track my shipment</t>
  </si>
  <si>
    <t>the show was postponed, what should i do to obtain a reimbursement?</t>
  </si>
  <si>
    <t>i want to know if i can register more than one profile with a single email address</t>
  </si>
  <si>
    <t>i need help viewing your refund  policy</t>
  </si>
  <si>
    <t>can I create two online accounts with a single email?</t>
  </si>
  <si>
    <t>help me inform of a problem with my payment</t>
  </si>
  <si>
    <t>ive got no online account, register</t>
  </si>
  <si>
    <t>can you tell me where to subscribe to the newsletter?</t>
  </si>
  <si>
    <t>please, show me the mail to contact Customer Service</t>
  </si>
  <si>
    <t>help me request a reimbursement</t>
  </si>
  <si>
    <t>the show was cancelled, what can I do to get a refund?</t>
  </si>
  <si>
    <t>the concert was postponed, can I get a refund?</t>
  </si>
  <si>
    <t>I want to report an issue paying, what should I do?</t>
  </si>
  <si>
    <t>an error pops when I attempt to make a payment for my order, cvan you help ne?</t>
  </si>
  <si>
    <t>I'm happy with the service, I need help filing a cdomment</t>
  </si>
  <si>
    <t>I'm happy with the service, what can I do to file a comment?</t>
  </si>
  <si>
    <t>i wanna know something about getting some bills</t>
  </si>
  <si>
    <t>i have a question, what can i do to contact customer support?</t>
  </si>
  <si>
    <t>I want a user account</t>
  </si>
  <si>
    <t>can you give me information about the email of the Customer Servbice ?</t>
  </si>
  <si>
    <t>u are not helping, what do i have to do to speak with a human agent?</t>
  </si>
  <si>
    <t>I purchased an item, how can I change my purchase?</t>
  </si>
  <si>
    <t>I don't have an account, help me register</t>
  </si>
  <si>
    <t>where can I see my invoice?</t>
  </si>
  <si>
    <t>I want information, send an email to Client Service</t>
  </si>
  <si>
    <t>I changed my mind and I want to close my online account</t>
  </si>
  <si>
    <t>I want information, what can I do to speak with Customer Service?</t>
  </si>
  <si>
    <t>can youshow me the email of the Client Service?</t>
  </si>
  <si>
    <t>can I change to another profile?</t>
  </si>
  <si>
    <t>help me view my invoices</t>
  </si>
  <si>
    <t>can u show me the free number of client service?</t>
  </si>
  <si>
    <t>I got an error message when I attempted to make a payment, but my card was charged anyway, what can I do?</t>
  </si>
  <si>
    <t>i need hdlp talking to customer service</t>
  </si>
  <si>
    <t>can you tell me if I can register several profiles with a single email address?</t>
  </si>
  <si>
    <t>i have a problem paying for my online order, what should i do to report it?</t>
  </si>
  <si>
    <t>I want to see the mail to contact Customer Support</t>
  </si>
  <si>
    <t>I want to check the ticket delivery options</t>
  </si>
  <si>
    <t>I'm not happy with the service, what should I do to make a consumer complaint?</t>
  </si>
  <si>
    <t>I got an error when I tried to pay, but my card was charged anyway, what can I do to inform of it?</t>
  </si>
  <si>
    <t>can you tell me what the email of the Customer Service is?</t>
  </si>
  <si>
    <t>I don't want my account, how do I remove it?</t>
  </si>
  <si>
    <t>tell me if I can create two profiles with the same email</t>
  </si>
  <si>
    <t>I don't want my account, what can I do to remove it?</t>
  </si>
  <si>
    <t>the event was cancelled, what do I have to do to request a reimbursement?</t>
  </si>
  <si>
    <t>tell me what the phone number of Customer Support is</t>
  </si>
  <si>
    <t>I want o set up my shipping address, what do I have to do?</t>
  </si>
  <si>
    <t>were to report issues making a payment</t>
  </si>
  <si>
    <t>help mew switch to another online account, please</t>
  </si>
  <si>
    <t>I don't understand you, can you contact a person?</t>
  </si>
  <si>
    <t>I want to know about changing my order</t>
  </si>
  <si>
    <t>the game was postponed, can I get a reimbursement?</t>
  </si>
  <si>
    <t>i have a problem when trying to make a payment, can i notify it?</t>
  </si>
  <si>
    <t>how can I speak with Client Service?</t>
  </si>
  <si>
    <t>can you tell me what the email address of the Customer Service is?</t>
  </si>
  <si>
    <t>you arent helping and id like to speak with someone, please</t>
  </si>
  <si>
    <t>the show was postponed, what can I do to get a reimbursement?</t>
  </si>
  <si>
    <t>u are not helping, how do i contact a human agent?</t>
  </si>
  <si>
    <t>can I check the delivery options?</t>
  </si>
  <si>
    <t>I have a problem when trying to make a payment, I need help notifying it</t>
  </si>
  <si>
    <t>I'm interested in your money back guarantee</t>
  </si>
  <si>
    <t>i have a question, what do i have to do to contact client service?</t>
  </si>
  <si>
    <t>how do I solve payment issues?</t>
  </si>
  <si>
    <t>I want to check my packages, tell me where I can do it</t>
  </si>
  <si>
    <t>tell me if I can check my deliveries</t>
  </si>
  <si>
    <t>information about the options for ticket delivery</t>
  </si>
  <si>
    <t>can you tell me what the free phone number to contact Client Service is?</t>
  </si>
  <si>
    <t>you're not helping, what should I do to speak with someone?</t>
  </si>
  <si>
    <t>I want to view the delivery options, what can I do?</t>
  </si>
  <si>
    <t>i dont have an onlineaccount, create one</t>
  </si>
  <si>
    <t>I got an  error message when I attempted to make a payment, but I was charged anyway, I need help informing of it</t>
  </si>
  <si>
    <t>I can't find my invoice, what can I do to check it?</t>
  </si>
  <si>
    <t>the show was cancelled, can i request a reimbursement?</t>
  </si>
  <si>
    <t>I got an error message when I attempted to make a payment, but I was charged anyway, what can I do?</t>
  </si>
  <si>
    <t>I don't understand you, talk to a human</t>
  </si>
  <si>
    <t>can I solve a problem making a payment?</t>
  </si>
  <si>
    <t>youre not helping, help me speak with a human</t>
  </si>
  <si>
    <t>I got an error message when I tried to make a paymnt, but I was charged anyway, I need help reporting it</t>
  </si>
  <si>
    <t>i wanna track my fucking order, could oyu tell me how yo do it, please?</t>
  </si>
  <si>
    <t>I want information, can I talk to Customer Support?</t>
  </si>
  <si>
    <t>the event was postponed , heop me obtain a refund</t>
  </si>
  <si>
    <t>I have no account, can you open one?</t>
  </si>
  <si>
    <t>I want to see the mail address of the Customer Service</t>
  </si>
  <si>
    <t>i need help solving issues making a payment, please</t>
  </si>
  <si>
    <t>i wanna know if i could create several online accounts with the same email address, please</t>
  </si>
  <si>
    <t>please, could you tell me if i could modify my fucking purchase?</t>
  </si>
  <si>
    <t>I got an error when I tried to pay, but I was charged anyway, can I notify it?</t>
  </si>
  <si>
    <t>the show was postponed and i wanna obtain a refund</t>
  </si>
  <si>
    <t>I want to know if you have a newsletter to stay up-to-date</t>
  </si>
  <si>
    <t>i want a refund, can u help me?</t>
  </si>
  <si>
    <t>tell me if I can download an invoice</t>
  </si>
  <si>
    <t>tell me if I can check my shipments</t>
  </si>
  <si>
    <t>i can't find my invoices, how can i check them?</t>
  </si>
  <si>
    <t>I can't find my bills, what should I do to see them?</t>
  </si>
  <si>
    <t>I want to request some invoices, can you tell me how I can do it?</t>
  </si>
  <si>
    <t>I need information, can I talkto Customer Service?</t>
  </si>
  <si>
    <t>I want to check the options for delivery, what do I have to do?</t>
  </si>
  <si>
    <t>I want to check my shipment, can you tell me how to do it?</t>
  </si>
  <si>
    <t>I need help contacting a human</t>
  </si>
  <si>
    <t>I have a question, help me call Customer Support</t>
  </si>
  <si>
    <t>can i own several user accounts?</t>
  </si>
  <si>
    <t>I want to know if I can have several profiles</t>
  </si>
  <si>
    <t>I want to know how I can subscribe to the newsletter</t>
  </si>
  <si>
    <t>you're not helping, how can I speqk with a person?</t>
  </si>
  <si>
    <t>can you show me the delivery options?</t>
  </si>
  <si>
    <t>can you  tell me if I can register more than one online accoun with the same email?</t>
  </si>
  <si>
    <t>the concert was cancelled and i wanna request a refund</t>
  </si>
  <si>
    <t>I ordered an item, I need help changing my order</t>
  </si>
  <si>
    <t>I purchased something, how do I modify my purchase?</t>
  </si>
  <si>
    <t>I don't have a account, I need help opening one</t>
  </si>
  <si>
    <t>I have an issue when trying to make a payment with card, how do I inform of it?</t>
  </si>
  <si>
    <t>I have an issue when trying to make a payment with card, how can I notify it?</t>
  </si>
  <si>
    <t>I purchased an item, what can I do to change my order?</t>
  </si>
  <si>
    <t>you aren't helping, I need help contacting someone</t>
  </si>
  <si>
    <t>i lost my bill, what do i have to do to check it?</t>
  </si>
  <si>
    <t>I want to request some bills</t>
  </si>
  <si>
    <t>I'm not happy with the service, I need help lodging a complaint</t>
  </si>
  <si>
    <t>I got an error when I tried to pay, but my card was charged anyway, can you notify it?</t>
  </si>
  <si>
    <t>I can't find my bills, what can I do to see them?</t>
  </si>
  <si>
    <t>my profile was hacked and  I'd like to recover it</t>
  </si>
  <si>
    <t>where can I check my package?</t>
  </si>
  <si>
    <t>I want to file a consumer complaint, what should I do?</t>
  </si>
  <si>
    <t>can you tell me if I can register two online accounts with the same email?</t>
  </si>
  <si>
    <t>i want a fucking reimbursement, help me request one</t>
  </si>
  <si>
    <t>I got an error when I attempted to make a payment , but I was charged anyway, can I notify it?</t>
  </si>
  <si>
    <t>i cant understand you , how can i speak with a human?</t>
  </si>
  <si>
    <t>I lost my bills and I want to check them</t>
  </si>
  <si>
    <t>I want to file a complaint, can you help me?</t>
  </si>
  <si>
    <t>i wanna see the options for ticket delivery, what can i do?</t>
  </si>
  <si>
    <t>I haven't got a profile, what can I do?</t>
  </si>
  <si>
    <t>how can I notify an issue paying?</t>
  </si>
  <si>
    <t>ive got no account, what do i have to do?</t>
  </si>
  <si>
    <t>can you show me my invoice?</t>
  </si>
  <si>
    <t>I want to check the options for ticket delivery, what do I have to do?</t>
  </si>
  <si>
    <t>I want to request an invoice, can you give me some information?</t>
  </si>
  <si>
    <t>show me the free phone number to contact Customer Service</t>
  </si>
  <si>
    <t>i cant understand you and i wanna speak with a fucking human agent, please</t>
  </si>
  <si>
    <t>i would like to get information about seeing a bill, please</t>
  </si>
  <si>
    <t>i want to know the statua of my reimbursement, track ot</t>
  </si>
  <si>
    <t>I'm not happy with the service, I need help submitting a consumer complaint</t>
  </si>
  <si>
    <t>the concert was cancelled, request a reimbursement</t>
  </si>
  <si>
    <t>i wanna know the status of my reimbursement, help me track it</t>
  </si>
  <si>
    <t>I need information and I want to contact Client Service</t>
  </si>
  <si>
    <t>i need a refund, can i get one, please?</t>
  </si>
  <si>
    <t>I got an error when I attempted to make a payment, but I was charged anyway, what can I do?</t>
  </si>
  <si>
    <t>where do I notify a problem making a payment?</t>
  </si>
  <si>
    <t>I forgot my account password, I need help retrieving it</t>
  </si>
  <si>
    <t>I found a problem while registering</t>
  </si>
  <si>
    <t>I'm happy with the service, how can I make an opinion?</t>
  </si>
  <si>
    <t>I can't find my invoice, check it</t>
  </si>
  <si>
    <t>I don't know anything about your reimbursement policy , tell me about it</t>
  </si>
  <si>
    <t>I had a problem whlie creating a profile</t>
  </si>
  <si>
    <t>i want to see the free phone number to contact client service</t>
  </si>
  <si>
    <t>can you tell me if I can create two online accounts with a single email?</t>
  </si>
  <si>
    <t>I want an account, how can I open one?</t>
  </si>
  <si>
    <t>i dont want my profile, remove it</t>
  </si>
  <si>
    <t>i want to request a reimbursement, what should i do?</t>
  </si>
  <si>
    <t>i dont like the service, how do i file a complaint?</t>
  </si>
  <si>
    <t>I want to know f I can request a bill</t>
  </si>
  <si>
    <t>i have an issue making a payment and id like to report it</t>
  </si>
  <si>
    <t>I need an online account, what can I do to create one?</t>
  </si>
  <si>
    <t>I would like to track my refund, what should I do ?</t>
  </si>
  <si>
    <t>you aren't helping, help me talk to a human agent</t>
  </si>
  <si>
    <t>how do i edit the information on my profile?</t>
  </si>
  <si>
    <t>tell me how to request an invoice</t>
  </si>
  <si>
    <t>i have an issue paying for my online order, what should i do to report it?</t>
  </si>
  <si>
    <t>I have a problem when trying to make a payment with card, report it</t>
  </si>
  <si>
    <t>I can't find my bill, I need help seeing it</t>
  </si>
  <si>
    <t>i lost my bills, can u show them?</t>
  </si>
  <si>
    <t>can I view the status of my order?</t>
  </si>
  <si>
    <t>can you show me the hours of Customer Support?</t>
  </si>
  <si>
    <t>I'm not happy with the service, can you file a complaint?</t>
  </si>
  <si>
    <t>the show was postponed, how do I get a reimbursement?</t>
  </si>
  <si>
    <t>the show was postponed, what should I do?</t>
  </si>
  <si>
    <t>I want to check the cancellation fee, what should I do?</t>
  </si>
  <si>
    <t>i wanna know if my shipment is out for delivery</t>
  </si>
  <si>
    <t>im happy with the service, help me lodge a review</t>
  </si>
  <si>
    <t>I don't know anything about your money back policy</t>
  </si>
  <si>
    <t>youre not helping and i want to contact a human agent</t>
  </si>
  <si>
    <t>i want information about the fucking email address of the Customer Support</t>
  </si>
  <si>
    <t>I do not like the service , I need help submitting a complaint, please</t>
  </si>
  <si>
    <t>is it possible to subscribe to the newsletter?</t>
  </si>
  <si>
    <t>I want to download a bill, can you tell me how I can do it?</t>
  </si>
  <si>
    <t>i dont understand you and id like to speak with a fucking human agent</t>
  </si>
  <si>
    <t>i wanna track my purchase, what do i have to do?</t>
  </si>
  <si>
    <t>I want to view cancerllation fees, what should I do?</t>
  </si>
  <si>
    <t>someone stole my account password and i want to recover it</t>
  </si>
  <si>
    <t>I can't understand you and I want to speak with a person</t>
  </si>
  <si>
    <t>i wanna lodge a complaint for a service, what do i have to do?</t>
  </si>
  <si>
    <t>I have an issue paying for my order, inform of it</t>
  </si>
  <si>
    <t>i want to submit a fucking comment for a service, what should i do?</t>
  </si>
  <si>
    <t>the game was cancelled, can I obtain a refund?</t>
  </si>
  <si>
    <t>I got an error message when I attempted to pay, but I was charged anyway, what do I have to do?</t>
  </si>
  <si>
    <t>helpme view the status of my refund</t>
  </si>
  <si>
    <t>how do I see your reimbursement policy?</t>
  </si>
  <si>
    <t>I want to know how to check my package</t>
  </si>
  <si>
    <t>i want to request a refund, can u help me?</t>
  </si>
  <si>
    <t>i need information, i need help talking to customer service</t>
  </si>
  <si>
    <t>I lost my bills, can you check them?</t>
  </si>
  <si>
    <t>im happy with the service, how do i make a comment?</t>
  </si>
  <si>
    <t>can i create an online account?</t>
  </si>
  <si>
    <t>i got an error when i attempted to pay, but i was charged anyway, can i report it?</t>
  </si>
  <si>
    <t>can you tell me how I can obtain some bils ?</t>
  </si>
  <si>
    <t>youre not helping, help me speak with a person</t>
  </si>
  <si>
    <t>I want to see the mail address to contact Customer Support</t>
  </si>
  <si>
    <t>I want to download some invoices, can you show me some information?</t>
  </si>
  <si>
    <t>I got an error message when I tried to make a payment, but my card was charged anyway, how can I report it?</t>
  </si>
  <si>
    <t>my profile was hacked, what can i do?</t>
  </si>
  <si>
    <t>I want to know where to track my package</t>
  </si>
  <si>
    <t>I don't like the service, how do I lodge a consumer complaint?</t>
  </si>
  <si>
    <t>where do I update my shipping address?</t>
  </si>
  <si>
    <t>tell me if there is a free phone number to contact Customer Support</t>
  </si>
  <si>
    <t>i am happy with the service, could i lodge an opinion?</t>
  </si>
  <si>
    <t>I want to know how to change my order</t>
  </si>
  <si>
    <t>I bought an item, how can I modify my order?</t>
  </si>
  <si>
    <t>where can I report problems paying?</t>
  </si>
  <si>
    <t>someone stole my password, retrieve it</t>
  </si>
  <si>
    <t>can I create more than one user account with the same email address?</t>
  </si>
  <si>
    <t>I can't understand you, what do I have to do to talk to a human agent?</t>
  </si>
  <si>
    <t>how do I check the options for ticket delivery?</t>
  </si>
  <si>
    <t>I lst my inviices, what can I do to check them?</t>
  </si>
  <si>
    <t>I want to view cancellation fees , what can I do?</t>
  </si>
  <si>
    <t>i wanna see my bills</t>
  </si>
  <si>
    <t>an error message pops when i try to pay for my online order, can u help me?</t>
  </si>
  <si>
    <t>i get an error message when i try to pay, what do i have to do?</t>
  </si>
  <si>
    <t>i want to close my profile</t>
  </si>
  <si>
    <t>I have a problem paying for my online order, can you inform of it?</t>
  </si>
  <si>
    <t>I can't understand you, help me contact an person</t>
  </si>
  <si>
    <t>I do not have a fucking shipping address, how could I set it up?</t>
  </si>
  <si>
    <t>Iwant to receive the newsletter, can you give me some information?</t>
  </si>
  <si>
    <t>how to report problems making a payment</t>
  </si>
  <si>
    <t>I need a sure account, how can I open one?</t>
  </si>
  <si>
    <t>I have an issue paying for my order, how can I report it?</t>
  </si>
  <si>
    <t>I want to know how to see some bills</t>
  </si>
  <si>
    <t>i wanna see the mail of customer service</t>
  </si>
  <si>
    <t>I want to edit my shipping address, can you help me?</t>
  </si>
  <si>
    <t>I have a problem when trying to pay for my order, what should I do to report it?</t>
  </si>
  <si>
    <t>I have a problem paying for my online order, what can I do to report it?</t>
  </si>
  <si>
    <t>can i receive a refund?</t>
  </si>
  <si>
    <t>can you tell me about the delivery period for my tickets?</t>
  </si>
  <si>
    <t>I got an error message when I attempted to pay, but I was charged anyway, report it</t>
  </si>
  <si>
    <t>youre not helping, can u talk to a human?</t>
  </si>
  <si>
    <t>an error pops when I try to pay for my order, what should I do?</t>
  </si>
  <si>
    <t>I want to check the cancellation fee, can you help me?</t>
  </si>
  <si>
    <t>tell me if I can check my delivery</t>
  </si>
  <si>
    <t>can you showme your money back policy?</t>
  </si>
  <si>
    <t>how do I inform of payment issues?</t>
  </si>
  <si>
    <t>i want to know the status of my reimbursement, how do i track it?</t>
  </si>
  <si>
    <t>i wanna check my order, tell me where I can do it</t>
  </si>
  <si>
    <t>i need infoprmation, can i speak with customer support?</t>
  </si>
  <si>
    <t>i wanna update my shipping address, what should i do?</t>
  </si>
  <si>
    <t>I need help getting a fucking refund</t>
  </si>
  <si>
    <t>how do I view the cancellation fees?</t>
  </si>
  <si>
    <t>the show was postponed, how do I obtain a reimbursement?</t>
  </si>
  <si>
    <t>u are not helping, can u contact someone?</t>
  </si>
  <si>
    <t>help me notify a payment problem</t>
  </si>
  <si>
    <t>my online account's been hacked, how do i get it back?</t>
  </si>
  <si>
    <t>I want to close my user account, how can I do it?</t>
  </si>
  <si>
    <t>I want to see cancellation fees, can you help me?</t>
  </si>
  <si>
    <t>I have  a problem when trying to pay for my order, I need help reporting it</t>
  </si>
  <si>
    <t>i wanna see some fucking bills, tell me how I can do it, please</t>
  </si>
  <si>
    <t>the show was cancelled and I would like to request a reimbursement</t>
  </si>
  <si>
    <t>I want to modify my purchase, can you give me some information?</t>
  </si>
  <si>
    <t>tell me when my ticket is going to arrive</t>
  </si>
  <si>
    <t>I can't find my invoices, I need help checking them</t>
  </si>
  <si>
    <t>i can't find my fucking invoices, can u show them, please?</t>
  </si>
  <si>
    <t>i want information, can u call customer service?</t>
  </si>
  <si>
    <t>I'd like to use my other user account, I need help switching them</t>
  </si>
  <si>
    <t>i wanna get a refund, what do i have to do?</t>
  </si>
  <si>
    <t>can you tell me how to track my order?</t>
  </si>
  <si>
    <t>I have an issue when trying to make a payment, how can I inform of it?</t>
  </si>
  <si>
    <t>I need a reimbursement, what do I have to do?</t>
  </si>
  <si>
    <t>help me see the status of my order</t>
  </si>
  <si>
    <t>i boughtsomething, can I change my order?</t>
  </si>
  <si>
    <t>I don't bave an account, how can I open one?</t>
  </si>
  <si>
    <t>is it possibel to change my order?</t>
  </si>
  <si>
    <t>I need information, help me send an email to Customer Support</t>
  </si>
  <si>
    <t>I want to obtain some invoices, tell me how I can do it</t>
  </si>
  <si>
    <t>tell me if I can register more than one user account with a single email</t>
  </si>
  <si>
    <t>where canI seemy bill?</t>
  </si>
  <si>
    <t>I want to get a refund, what do I have to do?</t>
  </si>
  <si>
    <t>someone stole my account password, what can I do to retrieve it?</t>
  </si>
  <si>
    <t>I have an issue when trying to make a payment and I want to report it</t>
  </si>
  <si>
    <t>can I inform of an issue making a payment?</t>
  </si>
  <si>
    <t>tell me if there is any person available</t>
  </si>
  <si>
    <t>I want to reset my account password, what should I do?</t>
  </si>
  <si>
    <t>I got an error message when I attempted to pay, but I was charged anyway and I want to report it</t>
  </si>
  <si>
    <t>the concert was postponed and I want to obtain a reimbursement</t>
  </si>
  <si>
    <t>I want to know the status of my reimbursement, what do I have to do?</t>
  </si>
  <si>
    <t>I changed my mind, I need help closing my account</t>
  </si>
  <si>
    <t>I'm happy with the service, how do I make a comment?</t>
  </si>
  <si>
    <t>I want to know if I can see a bill</t>
  </si>
  <si>
    <t>I get an error when I try to pay for my order</t>
  </si>
  <si>
    <t>I need information, call Customer Support</t>
  </si>
  <si>
    <t>how can i solve problems with my payment?</t>
  </si>
  <si>
    <t>where can I make a complaint for a service?</t>
  </si>
  <si>
    <t>I want information, can I sernd an email to Customer Support?</t>
  </si>
  <si>
    <t>i want to know if there is a newsletter i can subscribe to</t>
  </si>
  <si>
    <t>I've got no user accounht, I need help registering</t>
  </si>
  <si>
    <t>I want information, how can I call Customer Support?</t>
  </si>
  <si>
    <t>i need information and i wanna contact customer support</t>
  </si>
  <si>
    <t>I don't understand you, how do I talk to a human agent?</t>
  </si>
  <si>
    <t>tell me if I can check my order</t>
  </si>
  <si>
    <t>I don't understand you, how can I speak with someone?</t>
  </si>
  <si>
    <t>the game was postponed, how can I request a reimbursement?</t>
  </si>
  <si>
    <t>I don't have an online account, open one</t>
  </si>
  <si>
    <t>can i create more than one profile with a single email?</t>
  </si>
  <si>
    <t>someone stole my password, how do I recover it?</t>
  </si>
  <si>
    <t>where do I change my shipping address?</t>
  </si>
  <si>
    <t>how do i see the options for ticket delivery?</t>
  </si>
  <si>
    <t>an error pops when I attempt to make a payment, what should I do?</t>
  </si>
  <si>
    <t>I purchased an item and I want to modify my purchase</t>
  </si>
  <si>
    <t>I lost my invoice, I need help viewing it</t>
  </si>
  <si>
    <t>id like to submit a consumer complaint for a service, what do i have to do?</t>
  </si>
  <si>
    <t>i would like to request an invoice, can you tell me how I can do it, please?</t>
  </si>
  <si>
    <t>I got an error message when I attempted to make a payment, but I was charged anyway, what can I do to notify it?</t>
  </si>
  <si>
    <t>I want to ask for information about changing my order</t>
  </si>
  <si>
    <t>I want to see the hours of Customer Support</t>
  </si>
  <si>
    <t>how to register</t>
  </si>
  <si>
    <t>i want a refund, what do i have to do to request one?</t>
  </si>
  <si>
    <t>I haven't got an account, how do I create one?</t>
  </si>
  <si>
    <t>how do I leave a  comment?</t>
  </si>
  <si>
    <t>i cant understand you , help me talk to a human agent</t>
  </si>
  <si>
    <t>i wanna inform of an issue makign a payment</t>
  </si>
  <si>
    <t>I had an issue when trying to sign up</t>
  </si>
  <si>
    <t>please, could you tell me if i could create several user accounts with the same email address?</t>
  </si>
  <si>
    <t>I ordered a product, what can I do to modify my purchase?</t>
  </si>
  <si>
    <t>I changed my mind and I want to close my profile</t>
  </si>
  <si>
    <t>how to open an account</t>
  </si>
  <si>
    <t>I ordered a product, I need help modifying my purchase</t>
  </si>
  <si>
    <t>i got an error when i tried to make a payment, but i was charged anyway, i need help informing of it</t>
  </si>
  <si>
    <t>I want to get a bill, can you give me some information?</t>
  </si>
  <si>
    <t>I got an error message when I attempted to pay, but I was charged anyway, what should I do?</t>
  </si>
  <si>
    <t>can I see your payment methods?</t>
  </si>
  <si>
    <t>i dont understand you, what can i do to talk to a person?</t>
  </si>
  <si>
    <t>I have an issue when trying to pay for my online order , what can I do to notify it?</t>
  </si>
  <si>
    <t>I want to notify an issue making a payment, what can I do?</t>
  </si>
  <si>
    <t>can you tell me if i can create two user accounts with a single email ?</t>
  </si>
  <si>
    <t>my online account's been hacked and i wanna get it back</t>
  </si>
  <si>
    <t>I would like to see the fucking email to contact Customer Support, please</t>
  </si>
  <si>
    <t>can you tell me the email address of Customer Service?</t>
  </si>
  <si>
    <t>I want to track my delivery</t>
  </si>
  <si>
    <t>information about obtaining some bills</t>
  </si>
  <si>
    <t>tell me if there's a newsletter i can receive</t>
  </si>
  <si>
    <t>where do I modify my shipping address?</t>
  </si>
  <si>
    <t>I need information, I need help talking to Client Service</t>
  </si>
  <si>
    <t>i have a problem when trying to pay for my order, can i notify it?</t>
  </si>
  <si>
    <t>I want to report payment problems</t>
  </si>
  <si>
    <t>an error message pops when I attempt to pay for my online order, what should I do?</t>
  </si>
  <si>
    <t>I want to know if I can create two profiles with the same email address</t>
  </si>
  <si>
    <t>I've got no user account, what should I do to create one?</t>
  </si>
  <si>
    <t>can you obtain an invoice?</t>
  </si>
  <si>
    <t>i changed my mind, i need help closing my account</t>
  </si>
  <si>
    <t>I got an error when I tried to make a payment, but my card was charged anyway, how can I report it?</t>
  </si>
  <si>
    <t>i wanna report a problem making a payment, what do i have to do?</t>
  </si>
  <si>
    <t>I want to change my order, can you tell me how I can do it?</t>
  </si>
  <si>
    <t>I have an issue when trying to pay with card, I need help informing of it</t>
  </si>
  <si>
    <t>my user account has been hacked, what should i do to get it back?</t>
  </si>
  <si>
    <t>information about the delivery period</t>
  </si>
  <si>
    <t>i wanna know how fast i can expect my tickets to arrive</t>
  </si>
  <si>
    <t>i dont want my user account, can i delete it?</t>
  </si>
  <si>
    <t>can you tell me if I can register several online accounts with a single email address?</t>
  </si>
  <si>
    <t>I want to remove my profile, where can I do it?</t>
  </si>
  <si>
    <t>I can't remember my fucking password, can you retrieve it?</t>
  </si>
  <si>
    <t>where could i inform of fucking payment issues?</t>
  </si>
  <si>
    <t>can I call Customer Service?</t>
  </si>
  <si>
    <t>can I register two user accounts with a single email?</t>
  </si>
  <si>
    <t>I want to file a review, what can I do?</t>
  </si>
  <si>
    <t>how can I leave a review ?</t>
  </si>
  <si>
    <t>where to see your payment methods</t>
  </si>
  <si>
    <t>can I update my shipping address?</t>
  </si>
  <si>
    <t>I have a problem when trying to pay with card, what should I do to report it?</t>
  </si>
  <si>
    <t>I want to modify my order, can you tell me where I can do it?</t>
  </si>
  <si>
    <t>i need information, can u talk to fucking client service?</t>
  </si>
  <si>
    <t>i want to know if i can have several online accounts</t>
  </si>
  <si>
    <t>I got an erfror when I attempted to pay, but I was charged anyway, what should I do?</t>
  </si>
  <si>
    <t>where do I leave a comment for a service?</t>
  </si>
  <si>
    <t>I have a question, what should I do to send an email to Customer Service?</t>
  </si>
  <si>
    <t>can you show me the phone number to contact Customer Service?</t>
  </si>
  <si>
    <t>i have a question, could i speak with customer support?</t>
  </si>
  <si>
    <t>I want to ask for information about changing my purchase</t>
  </si>
  <si>
    <t>I want to see the phone number of Client Service</t>
  </si>
  <si>
    <t>how can i check the status of my reimbursement?</t>
  </si>
  <si>
    <t>I want information about modifying my order</t>
  </si>
  <si>
    <t>I need an online account, help me createone</t>
  </si>
  <si>
    <t>I'm not happy with the service, lodge a complaint</t>
  </si>
  <si>
    <t>where can i notify an issue with my payment?</t>
  </si>
  <si>
    <t>you arent helping, what do i have to do to speak with a person?</t>
  </si>
  <si>
    <t>I get an error when I attempt to pay for my order, what can I do?</t>
  </si>
  <si>
    <t>I have a problem paying for my order, how can I notify it?</t>
  </si>
  <si>
    <t>where to see your refund policy</t>
  </si>
  <si>
    <t>tell me how I can download some bills</t>
  </si>
  <si>
    <t>i want a profile and i wana create one</t>
  </si>
  <si>
    <t>tell me how to get a bill</t>
  </si>
  <si>
    <t>can I create more than one profile with a single email address?</t>
  </si>
  <si>
    <t>im not happy with the service and i want to lodge a consumer complaint, please</t>
  </si>
  <si>
    <t>I got an error message when I attempted to pay, but I was charged anyway, help me notify it</t>
  </si>
  <si>
    <t>Id like to track my order, tell me where I can od it, please</t>
  </si>
  <si>
    <t>I got an error when I attempted to pay, but I was charged anyway, what can I do?</t>
  </si>
  <si>
    <t>I have an issue making an payment with card, what do I have to do to report it?</t>
  </si>
  <si>
    <t>information about getting some bils</t>
  </si>
  <si>
    <t>my user account has been hacked, what do i have to do to get it back?</t>
  </si>
  <si>
    <t>where do I report problems with my payment?</t>
  </si>
  <si>
    <t>I'd like to see the email address of the Customer Service</t>
  </si>
  <si>
    <t>I need help getting a refund</t>
  </si>
  <si>
    <t>ive got o online account, what can i do?</t>
  </si>
  <si>
    <t>I've got no user account, what can I do?</t>
  </si>
  <si>
    <t>how can i check your payment methods?</t>
  </si>
  <si>
    <t>i changed my mind, how can i close my online account?</t>
  </si>
  <si>
    <t>my profile was hacked and i want to recover it</t>
  </si>
  <si>
    <t>information about obtaining some invoices</t>
  </si>
  <si>
    <t>how can I change to another online account?</t>
  </si>
  <si>
    <t>I have a question and I want to talk to Client Service</t>
  </si>
  <si>
    <t>is Customer Support available?</t>
  </si>
  <si>
    <t>you aren't helping, how do I speak with someone?</t>
  </si>
  <si>
    <t>i cant understand you, can i talk to a human?</t>
  </si>
  <si>
    <t>youre not helping, can i talk to a human?</t>
  </si>
  <si>
    <t>I get an error message when I attempt to make a payment, what can I do?</t>
  </si>
  <si>
    <t>I'm not happy with the service, can I file a complaint?</t>
  </si>
  <si>
    <t>can I lodge a complaint?</t>
  </si>
  <si>
    <t>I don't want my profile, how can I delete it?</t>
  </si>
  <si>
    <t>where do i inform of issues making a payment?</t>
  </si>
  <si>
    <t>an error message pops when i try to make a payment for my order</t>
  </si>
  <si>
    <t>wherw can I see the status of my refund?</t>
  </si>
  <si>
    <t>i changed my mind, i need help closing my fucking account, please</t>
  </si>
  <si>
    <t>I want to receive the newsletter, can you tell me where to do it?</t>
  </si>
  <si>
    <t>I lost my password, can you reset it?</t>
  </si>
  <si>
    <t>please, show me the fucking email address to contact customer support</t>
  </si>
  <si>
    <t>the concert was postponed, how do I obtain a refund?</t>
  </si>
  <si>
    <t>can you talk to fucking Client Service, please?</t>
  </si>
  <si>
    <t>can I create two user accounts with the same email address?</t>
  </si>
  <si>
    <t>I'm not happy with the service, what do I have to do to file a consumer complaint?</t>
  </si>
  <si>
    <t>you raen't helping, how can I contact someone?</t>
  </si>
  <si>
    <t>I need information, call Customer Service</t>
  </si>
  <si>
    <t>im discontent with the service, can i submit a consumer complaint?</t>
  </si>
  <si>
    <t>the game was cancelled, get a reimbursement</t>
  </si>
  <si>
    <t>can you tell me if I  can request some bills?</t>
  </si>
  <si>
    <t>can you tell me where to receive the newsletter?</t>
  </si>
  <si>
    <t>I'm happy with the service, can you lodge a comment?</t>
  </si>
  <si>
    <t>where can I switch to another online account?</t>
  </si>
  <si>
    <t>I have no online account, what do I have to do to open one?</t>
  </si>
  <si>
    <t>i dont like the service, help me submit a complaint, please</t>
  </si>
  <si>
    <t>I want to check my shipments, can you tell me how to do it?</t>
  </si>
  <si>
    <t>i want to see my bill, what can i do?</t>
  </si>
  <si>
    <t>the concert was postponed, how  can I obtain an refund?</t>
  </si>
  <si>
    <t>i cant remember my password, what can i do to recover it?</t>
  </si>
  <si>
    <t>you're not helping, can you talk to a person?</t>
  </si>
  <si>
    <t>how do I cancel an order?</t>
  </si>
  <si>
    <t>I want to see the email of Customer Support</t>
  </si>
  <si>
    <t>I want to inform of an issue making a payment, what should I do?</t>
  </si>
  <si>
    <t>i need an account, what do i have to do to create one?</t>
  </si>
  <si>
    <t>I got an error message when I attempted to make a payment, but my card was charged anyway, can I notify it?</t>
  </si>
  <si>
    <t>i need help lodging a complaint, please</t>
  </si>
  <si>
    <t>could you tell me the fucking phone number of customer support?</t>
  </si>
  <si>
    <t>I don't understand you, help me talk to a person</t>
  </si>
  <si>
    <t>i have no user account and i wanna open one, please</t>
  </si>
  <si>
    <t>where can I notify problems with my payment?</t>
  </si>
  <si>
    <t>where can I view the options ofr ticket delivery?</t>
  </si>
  <si>
    <t>id like to request information about getting an invoice, please</t>
  </si>
  <si>
    <t>I want to track my purchase, what can I do?</t>
  </si>
  <si>
    <t>I wnt to file a consumer complaint</t>
  </si>
  <si>
    <t>i have a problem paying with card, can i notify it?</t>
  </si>
  <si>
    <t>I want to file a complaint, what should I do?</t>
  </si>
  <si>
    <t>I want information, can you talk to Customer Support?</t>
  </si>
  <si>
    <t>I've got no account, help me register</t>
  </si>
  <si>
    <t>how can I modify my profile?</t>
  </si>
  <si>
    <t>I made a mistake, help me change my purchase</t>
  </si>
  <si>
    <t>I need information about the email address of the Customer Service</t>
  </si>
  <si>
    <t>i want to know if i could have several user accounts, please</t>
  </si>
  <si>
    <t>i wanna view cancellation fees, what can i do?</t>
  </si>
  <si>
    <t>can you tell me if I can register several online accounts with the same email address?</t>
  </si>
  <si>
    <t>I wanna know where to check my shipments</t>
  </si>
  <si>
    <t>i get an error message when i attempt to make a payment for my order, what do i have to do?</t>
  </si>
  <si>
    <t>i have a problem making a payment with card</t>
  </si>
  <si>
    <t>where can I check your payment options?</t>
  </si>
  <si>
    <t>I want to know how I can see some bills</t>
  </si>
  <si>
    <t>can you show me information about your refund policy?</t>
  </si>
  <si>
    <t>I want to open an online account, what should I do?</t>
  </si>
  <si>
    <t>I forgot my account password, what should I do to recover it?</t>
  </si>
  <si>
    <t>tell me if I can have sevwral use accounts</t>
  </si>
  <si>
    <t>i want to know what the number of client service is</t>
  </si>
  <si>
    <t>i didn't receive my invoices, how can i view them?</t>
  </si>
  <si>
    <t>can you show me information about the email address of the Customer Support?</t>
  </si>
  <si>
    <t>I don't want my profile, can I delete it?</t>
  </si>
  <si>
    <t>can you tell me if there's a newsletter to stay up-to-date?</t>
  </si>
  <si>
    <t>I need information, what do I have to do to talk to Client Service?</t>
  </si>
  <si>
    <t>I have a problem when trying to make an payment, what can I do to notify it?</t>
  </si>
  <si>
    <t>I forgot my accouunt password, what can I do to reset it?</t>
  </si>
  <si>
    <t>i would like to ask for information about getting a bill, please</t>
  </si>
  <si>
    <t>I can't find my invoice and I want to view it</t>
  </si>
  <si>
    <t>i didn't receive my invoics, how dl i check them?</t>
  </si>
  <si>
    <t>I need information, how can I send an email to Customer Service?</t>
  </si>
  <si>
    <t>how can I inform of an issue aking a payment?</t>
  </si>
  <si>
    <t>can I register two user accounts with the same email address?</t>
  </si>
  <si>
    <t>how do i write a comment for a service?</t>
  </si>
  <si>
    <t>i want to contact someone</t>
  </si>
  <si>
    <t>you're not helping and I want to speak with a human</t>
  </si>
  <si>
    <t>i cant understand you, what should i do to contact a human?</t>
  </si>
  <si>
    <t>how can I inform of a problem making a payment?</t>
  </si>
  <si>
    <t>I want to see your payment options</t>
  </si>
  <si>
    <t>I have an issue making a payment with card, can you inform of it?</t>
  </si>
  <si>
    <t>where can I inform of an issue making a payment?</t>
  </si>
  <si>
    <t>i wanna check my invoice</t>
  </si>
  <si>
    <t>i ordered a product and i would like to modify my order</t>
  </si>
  <si>
    <t>I have an issue paying with card and I'd like to report it</t>
  </si>
  <si>
    <t>youre not helping, can i speak with a human?</t>
  </si>
  <si>
    <t>how to remove my online account</t>
  </si>
  <si>
    <t>my online account was hacked, get it back</t>
  </si>
  <si>
    <t>I need information about the ticket delivery options</t>
  </si>
  <si>
    <t>could u give me information about the email of the Customer Service, please?</t>
  </si>
  <si>
    <t>im not happy with the service and i wanna file a consumer complaint</t>
  </si>
  <si>
    <t>I have an issue making a payment with card and I would like to report it</t>
  </si>
  <si>
    <t>tell me if my package is out for delivery</t>
  </si>
  <si>
    <t>I have an question, what can I do to speak with Customer Support?</t>
  </si>
  <si>
    <t>I got an error message when I attempted to pay, but I was charged anyway, what can I do to notify it?</t>
  </si>
  <si>
    <t>I'd like to receive the newsletter, could you tell me how to do it?</t>
  </si>
  <si>
    <t>the game was postponed, request a refund</t>
  </si>
  <si>
    <t>I want to see your reimbursement policy, what dl I have to do?</t>
  </si>
  <si>
    <t>I've got no profile, can I create one?</t>
  </si>
  <si>
    <t>how to check my packages</t>
  </si>
  <si>
    <t>I bought an item, how may I modify my purchase?</t>
  </si>
  <si>
    <t>please, could you tell me if I can create several user accounts with a single email?</t>
  </si>
  <si>
    <t>I get an error message qhen I try to pay with card, what can I do?</t>
  </si>
  <si>
    <t>I have a problem when trying to pay and I want to report it</t>
  </si>
  <si>
    <t>I want to see your reimbursement policy, what should I do?</t>
  </si>
  <si>
    <t>can I notify an issue with my payment?</t>
  </si>
  <si>
    <t>I want to know if my order is out for delivery</t>
  </si>
  <si>
    <t>how do I notify a problem paying?</t>
  </si>
  <si>
    <t>tell me how I can request some bills</t>
  </si>
  <si>
    <t>I've got no user account, can you open one?</t>
  </si>
  <si>
    <t>how do I inform of problems making a payment?</t>
  </si>
  <si>
    <t>can you find information about the mail address of the Client Service?</t>
  </si>
  <si>
    <t>where to make a consumer complaint</t>
  </si>
  <si>
    <t>can I innform of a problem paying?</t>
  </si>
  <si>
    <t>I can't remember my account password, what do I have to do to retrieve it?</t>
  </si>
  <si>
    <t>tell me if  can register several accounts with the same email address</t>
  </si>
  <si>
    <t>I want to know how I can check my orders</t>
  </si>
  <si>
    <t>im not happy with the service, lodge a complaint</t>
  </si>
  <si>
    <t>I want to se my invoice, what do I have to do?</t>
  </si>
  <si>
    <t>where do i file a consumer complaint for a service?</t>
  </si>
  <si>
    <t>i want to notify an issue making a payment, can u help me?</t>
  </si>
  <si>
    <t>id like to check your money back pooicy, can u help me?</t>
  </si>
  <si>
    <t>how can I see some invoices ?</t>
  </si>
  <si>
    <t>i want to inform of an issue with my payment, what can i do ?</t>
  </si>
  <si>
    <t>I have no online account, what do I have to do to create one?</t>
  </si>
  <si>
    <t>I have an issue when trying to pay with card, how do I notify it?</t>
  </si>
  <si>
    <t>i dont understand you, what should i doto speak with a person?</t>
  </si>
  <si>
    <t>I purchased an product, how can I change my order?</t>
  </si>
  <si>
    <t>my profile has been hacked, how can i recover it?</t>
  </si>
  <si>
    <t>the fucking  show was postponed, can I obtain a refund?</t>
  </si>
  <si>
    <t>I want to check your payment methods, what should I do?</t>
  </si>
  <si>
    <t>I didn't receive my invoice, what do I have to do to view it?</t>
  </si>
  <si>
    <t>can I see the options for ticket delivery?</t>
  </si>
  <si>
    <t>I forgot my password, I need help recovering it</t>
  </si>
  <si>
    <t>I lost my invoice, what should I do to see it?</t>
  </si>
  <si>
    <t>the concert was postponed, what should I do to obtain a refund?</t>
  </si>
  <si>
    <t>tell me if  I can ppay with Amex</t>
  </si>
  <si>
    <t>how can i remove my fucking online account?</t>
  </si>
  <si>
    <t>I need information, I need help calling Customer Support</t>
  </si>
  <si>
    <t>I'm discontent with the service and I want to lodge a complaint</t>
  </si>
  <si>
    <t>an error message pops when I try to makw a payment for my order, what do I have to do?</t>
  </si>
  <si>
    <t>you're not helping, what should I do to speak with a human?</t>
  </si>
  <si>
    <t>can i register two online accounts with the same email?</t>
  </si>
  <si>
    <t>I have an issue when trying to make a payment with card, I need help informing of it</t>
  </si>
  <si>
    <t>I got an error when I tried to pay, but I was charged anyway, how can I notify it?</t>
  </si>
  <si>
    <t>my online account was hacked, what should I do to recover it?</t>
  </si>
  <si>
    <t>I bought a product and I wanna modify my order</t>
  </si>
  <si>
    <t>I want to speak with someone</t>
  </si>
  <si>
    <t>i dont have a profile, can u help me?</t>
  </si>
  <si>
    <t>I'm not happy with the service, can you submit a complaint?</t>
  </si>
  <si>
    <t>I don't want my profile, what can I do to delete it?</t>
  </si>
  <si>
    <t>I want information about seeing a bill</t>
  </si>
  <si>
    <t>I lost my password, I need helpresetting it</t>
  </si>
  <si>
    <t>help me change to another account</t>
  </si>
  <si>
    <t>help me file a consumer complaint for a service</t>
  </si>
  <si>
    <t>tell me if I can create more than one profile with the same email address</t>
  </si>
  <si>
    <t>I want to know if I can register more  than one profile with the same email</t>
  </si>
  <si>
    <t>I have a problem when trying to pay, help me inform of it</t>
  </si>
  <si>
    <t>help me report a problem paying</t>
  </si>
  <si>
    <t>I want to track my package, can you tell me where I can do it?</t>
  </si>
  <si>
    <t>I got an error when I tried to make a payment, but I was charged anyway, what do I have to do to report it?</t>
  </si>
  <si>
    <t>the event was postponed, help me obtain a reimbursement</t>
  </si>
  <si>
    <t>I need help switching to another user account</t>
  </si>
  <si>
    <t>i wanna inform of issues with my payment</t>
  </si>
  <si>
    <t>i need help seeing the delivery options</t>
  </si>
  <si>
    <t>i cant remember my password, recover it</t>
  </si>
  <si>
    <t>I got an error when I tried to make a payment, but I was charged anyway, how do I inform of it?</t>
  </si>
  <si>
    <t>i dont have a user accolunt, create one</t>
  </si>
  <si>
    <t>can you tell me if I can register several fucking profiles with a single email address?</t>
  </si>
  <si>
    <t>an error message pops when I attempt to make a payment</t>
  </si>
  <si>
    <t>i  want information about my invoice</t>
  </si>
  <si>
    <t>I've got no user account , what should I do to register?</t>
  </si>
  <si>
    <t>I have an issue paying for my order, what should I do to report it?</t>
  </si>
  <si>
    <t>i want to obtain  some bills</t>
  </si>
  <si>
    <t>i lost my account password, how can i retrieve it?</t>
  </si>
  <si>
    <t>I want an account, help me open one</t>
  </si>
  <si>
    <t>I have a issue paying, can you help me ?</t>
  </si>
  <si>
    <t>I made a mistake, what should I do to change my order?</t>
  </si>
  <si>
    <t>i lost my fucking bill and i wanna see it, please</t>
  </si>
  <si>
    <t>I need informaton, how do I send an email to Client Service?</t>
  </si>
  <si>
    <t>I have no shipping address, how can I set one up?</t>
  </si>
  <si>
    <t>how can i make an order?</t>
  </si>
  <si>
    <t>how do I lodge a consumer complaint for a service?</t>
  </si>
  <si>
    <t>where do I create a profile?</t>
  </si>
  <si>
    <t>can you give me information about your payment options?</t>
  </si>
  <si>
    <t>i can't find my invoices, what do i have to do to check them?</t>
  </si>
  <si>
    <t>I wantto know avout subscribing to the newsletter</t>
  </si>
  <si>
    <t>information about your money back policy</t>
  </si>
  <si>
    <t>where do I view the cancellation penalties?</t>
  </si>
  <si>
    <t>I'm discontent with the service, can I submit a consumer complaint?</t>
  </si>
  <si>
    <t>how to write an opinion</t>
  </si>
  <si>
    <t>how can I cancel my profile?</t>
  </si>
  <si>
    <t>i need an online account, what do i have to do to open one?</t>
  </si>
  <si>
    <t>someone stole my password, what can i do to recover it?</t>
  </si>
  <si>
    <t>i have a problem making a payment with card, report it</t>
  </si>
  <si>
    <t>I want to modify the information on my profile</t>
  </si>
  <si>
    <t>I have an issue when trying to pay and I want to notify it</t>
  </si>
  <si>
    <t>I'm not happy with the service, what should I do to lodge an complaint?</t>
  </si>
  <si>
    <t>how to check the cancellation fee</t>
  </si>
  <si>
    <t>i can't find my invoices and i wanna check them</t>
  </si>
  <si>
    <t>I have an issue when trying to make an payment with card, help me inform of it</t>
  </si>
  <si>
    <t>ive got no user account, how do i create one?</t>
  </si>
  <si>
    <t>id like to see your payment methods,what can i do?</t>
  </si>
  <si>
    <t>I am happy with the service and I'd like tro submit an opinion</t>
  </si>
  <si>
    <t>I purchased an item, I need help changing my order</t>
  </si>
  <si>
    <t>I want to track my order, tell me where to do it</t>
  </si>
  <si>
    <t>I want information, what should I do to contact Customer Support?</t>
  </si>
  <si>
    <t>tell me where to subscribe to the newsletter</t>
  </si>
  <si>
    <t>how could i view the cancellation fees?</t>
  </si>
  <si>
    <t>I want a reimbursement, what should I do to obtain one?</t>
  </si>
  <si>
    <t>help me check the options for ticket delivery</t>
  </si>
  <si>
    <t>what information do you have about seeing an invoice?</t>
  </si>
  <si>
    <t>tell me what the hours of Customer Support are</t>
  </si>
  <si>
    <t>id like to lodge a fucking review, what canh i do?</t>
  </si>
  <si>
    <t>I have no user account, can you help me?</t>
  </si>
  <si>
    <t>I'm discontent with the service, can you lodge a consumer complaint?</t>
  </si>
  <si>
    <t>I don't understand you, what do I have to do to speak with a human agent?</t>
  </si>
  <si>
    <t>how to speak with a human</t>
  </si>
  <si>
    <t>I don't like the service, make a complaint</t>
  </si>
  <si>
    <t>I lost my invoices, what should I do to check them?</t>
  </si>
  <si>
    <t>I want to view the options for delivery, what should I do?</t>
  </si>
  <si>
    <t>i cant understand you, i need help contacting a human agent</t>
  </si>
  <si>
    <t>I can't rememberf my password, how can I retrieve it?</t>
  </si>
  <si>
    <t>I need help notifying a problem with my payment, please</t>
  </si>
  <si>
    <t>I get an error when I try to pay for my order, what can I do?</t>
  </si>
  <si>
    <t>you aren't helping, speak with a human</t>
  </si>
  <si>
    <t>I have a problem paying with card, can you notify it?</t>
  </si>
  <si>
    <t>I'm interested in your money back policy, can you tell me about it?</t>
  </si>
  <si>
    <t>ik would like to check my orders, can you tell me how I can do it, please?</t>
  </si>
  <si>
    <t>I've got no online account and I want to register</t>
  </si>
  <si>
    <t>I want to see your money back guarantee, what should I do?</t>
  </si>
  <si>
    <t>can you show me the cancellation fee?</t>
  </si>
  <si>
    <t>i wanna know if I can track my order</t>
  </si>
  <si>
    <t>I got anerror when I attempted to make a payment, but I was charged anyway, I need help reporting it</t>
  </si>
  <si>
    <t>i wanna make changes to the information on my profile</t>
  </si>
  <si>
    <t>could you tell me if there is any person available?</t>
  </si>
  <si>
    <t>i need information about the email address of the Customer Service, please</t>
  </si>
  <si>
    <t>I want to view cancellation fees, can you help me?</t>
  </si>
  <si>
    <t>i want to create an account, what do i have to do?</t>
  </si>
  <si>
    <t>i wanna see the no of client service</t>
  </si>
  <si>
    <t>I want to check cancellation fees , what do I have to do?</t>
  </si>
  <si>
    <t>i want infofmation, send an email to client service</t>
  </si>
  <si>
    <t>I got an error message when I attempted to make a payment, but my card was charged anyway, what can I do to inform of it?</t>
  </si>
  <si>
    <t>I have an issue making a payment, what can I do to report it?</t>
  </si>
  <si>
    <t>I got an error message when I tried to pay, but I was charged anyway, how can I inform of it?</t>
  </si>
  <si>
    <t>i want to ask for information about seeing a bill</t>
  </si>
  <si>
    <t>where can i create an account?</t>
  </si>
  <si>
    <t>i have an issue making a payment with card, what should i do to inform of it?</t>
  </si>
  <si>
    <t>how do I solve problems paying?</t>
  </si>
  <si>
    <t>where can i remove my account?</t>
  </si>
  <si>
    <t>I lost my bill, what should I do to check it?</t>
  </si>
  <si>
    <t>I need a user account, can I create one?</t>
  </si>
  <si>
    <t>I don't have a profile, what can I do?</t>
  </si>
  <si>
    <t>can I inform of payment issues?</t>
  </si>
  <si>
    <t>please, could u request some invoices?</t>
  </si>
  <si>
    <t>I have a problem paying for my online order, can I inform of it?</t>
  </si>
  <si>
    <t>I have an issue when trying to make a payment, can you report it?</t>
  </si>
  <si>
    <t>I would like to make a fucking order, can you help me?</t>
  </si>
  <si>
    <t>can I own more than one account?</t>
  </si>
  <si>
    <t>I don't understand you, I need help speaking with a human agent</t>
  </si>
  <si>
    <t>i want a refund, how can i obtain one?</t>
  </si>
  <si>
    <t>i get an error message when i try to make a payment for my order, can u help me?</t>
  </si>
  <si>
    <t>I have an issue when trying to pay for my order, shat can I do?</t>
  </si>
  <si>
    <t>tell me if I can create two user accounts with a single email address</t>
  </si>
  <si>
    <t>I have a question, what should I do to spak with Customer Service?</t>
  </si>
  <si>
    <t>how do i inform of payment problems?</t>
  </si>
  <si>
    <t>where can I open an online account?</t>
  </si>
  <si>
    <t>I haven't got an online account, can I register?</t>
  </si>
  <si>
    <t>I haven't got an account, how can I create one?</t>
  </si>
  <si>
    <t>I want to know if I could make a payment with card, please</t>
  </si>
  <si>
    <t>i need help informing of an issue with my payment</t>
  </si>
  <si>
    <t>can you tell me how I can check my order?</t>
  </si>
  <si>
    <t>I would like to inform of an issue paying, could you help me?</t>
  </si>
  <si>
    <t>I have a problem paying for my order, help me notify it</t>
  </si>
  <si>
    <t>I want to use my other account, can I change them?</t>
  </si>
  <si>
    <t>I forgot my account password, what should I do to retrieve it?</t>
  </si>
  <si>
    <t>I want information and I want to send an email to Client Service</t>
  </si>
  <si>
    <t>I've got no user account, I need help opening one</t>
  </si>
  <si>
    <t>help me leave a comment for a service</t>
  </si>
  <si>
    <t>do you have an newsletter to stay up-to-date?</t>
  </si>
  <si>
    <t>how to check the options for delivery</t>
  </si>
  <si>
    <t>I don't understand you, I need help talking to a human agent</t>
  </si>
  <si>
    <t>id like to track my orders, can you tell me how to do it?</t>
  </si>
  <si>
    <t>I need help setting up my shipping address</t>
  </si>
  <si>
    <t>I want information about obtaining some invoices</t>
  </si>
  <si>
    <t>where to request a bill</t>
  </si>
  <si>
    <t>I have an issue making a payment with card, can you help me?</t>
  </si>
  <si>
    <t>i can't find my invoices, show them</t>
  </si>
  <si>
    <t>I want to obtain a bill, tell me how to do it</t>
  </si>
  <si>
    <t>where do i receive a reimbursement?</t>
  </si>
  <si>
    <t>i dont want my online account, what can i do to close it?</t>
  </si>
  <si>
    <t>i want to see the email of client service</t>
  </si>
  <si>
    <t>i cant understand you, can u speak with a human agent?</t>
  </si>
  <si>
    <t>I got an error when I tried to pay, but I was charged anyway, can you inform of it?</t>
  </si>
  <si>
    <t>I want information about the status of my purchase</t>
  </si>
  <si>
    <t>I want to see some invoices, can you tell me how I can do it?</t>
  </si>
  <si>
    <t>can you send me some bills?</t>
  </si>
  <si>
    <t>I'm having an issue creating a profile</t>
  </si>
  <si>
    <t>I want to reset my account password, what do I have to do?</t>
  </si>
  <si>
    <t>I lost my account password, what should I do to recover it?</t>
  </si>
  <si>
    <t>can I receive the newsletter?</t>
  </si>
  <si>
    <t>i got an error message when i attempted to pay, but my card was charged anyway, i need help informing of it</t>
  </si>
  <si>
    <t>i wanna change the information on my profile</t>
  </si>
  <si>
    <t>I have an issue making a payment with card</t>
  </si>
  <si>
    <t>you are not helping and I'd like to contact a human agent</t>
  </si>
  <si>
    <t>i want to change my fucking order, could you tell me where to do it, please?</t>
  </si>
  <si>
    <t>I need a profile and I want tto create  one</t>
  </si>
  <si>
    <t>the show was cancelled, what do I have to do to obtain a refund?</t>
  </si>
  <si>
    <t>I got an error message when I attempted to pay, but I was charged anyway, can you inform of it?</t>
  </si>
  <si>
    <t>get some invoices</t>
  </si>
  <si>
    <t>i wanna file a complaint, what should i do?</t>
  </si>
  <si>
    <t>I get an error message when I attempt to pay for my online order, what do I have to do?</t>
  </si>
  <si>
    <t>i havent got an account, what do i have to do to open one?</t>
  </si>
  <si>
    <t>I'm happy with the service, can you submit an opinion?</t>
  </si>
  <si>
    <t>someone stole my password, how do I retrieve it?</t>
  </si>
  <si>
    <t>i dont understand you, can u speak with a human?</t>
  </si>
  <si>
    <t>tell me ifI can get some bills</t>
  </si>
  <si>
    <t>check my bill</t>
  </si>
  <si>
    <t>I purchased an item, what do i have to do to modify my purchase?</t>
  </si>
  <si>
    <t>I changed my mind, what do I have to do to close my profile?</t>
  </si>
  <si>
    <t>an error pops when I try to make a payment for my online order, can you help me?</t>
  </si>
  <si>
    <t>my user account was hacked, how can i recover it?</t>
  </si>
  <si>
    <t>I don't understand you, what do I have to do to contact a human agent?</t>
  </si>
  <si>
    <t>I get an error when I try to make a payment with card, what do I have to do?</t>
  </si>
  <si>
    <t>can I solve a problem with my payment?</t>
  </si>
  <si>
    <t>I can't understand you, help me speak with someone</t>
  </si>
  <si>
    <t>I've got no online account, what do I have to doo to create one?</t>
  </si>
  <si>
    <t>I am not happy with the service, help mefile a consumer complaint, please</t>
  </si>
  <si>
    <t>i have no user account, open one</t>
  </si>
  <si>
    <t>I don't want my profile and I want to close it</t>
  </si>
  <si>
    <t>I had problems when trying to create an account</t>
  </si>
  <si>
    <t>i want to checkl my bills, can u help me?</t>
  </si>
  <si>
    <t>I have problems opening an account</t>
  </si>
  <si>
    <t>I ordered an item, how do I modify my order?</t>
  </si>
  <si>
    <t>id like information and i wanna contact fucking customer service, please</t>
  </si>
  <si>
    <t>can you tell me what the fucking email of Client Service is?</t>
  </si>
  <si>
    <t>i wanna know how to see some invoices</t>
  </si>
  <si>
    <t>I want to see my bill, can you help me?</t>
  </si>
  <si>
    <t>id like to see a fucking invoice, tell me where to do it, please</t>
  </si>
  <si>
    <t>i want to see the delivery period</t>
  </si>
  <si>
    <t>please, can you tell me if i could create several profiles with a single email?</t>
  </si>
  <si>
    <t>the concert was postponed, obtain a reimbursement</t>
  </si>
  <si>
    <t>someone stole my password, i need help resetting it, please</t>
  </si>
  <si>
    <t>I want to create an account, can you help me?</t>
  </si>
  <si>
    <t>i got an error when i attempted to pay, but i was charged anyway, what do i have to do to report it?</t>
  </si>
  <si>
    <t>I don't understand you, talk to a person</t>
  </si>
  <si>
    <t>I need a user account, how do I create one?</t>
  </si>
  <si>
    <t>can I open an account?</t>
  </si>
  <si>
    <t>i want to notify a payment problem, what should i do?</t>
  </si>
  <si>
    <t>tell me about seeing some invoices</t>
  </si>
  <si>
    <t>an error message pops when I attempt to pay for my order</t>
  </si>
  <si>
    <t>where do I view your payment options?</t>
  </si>
  <si>
    <t>where do Icheck hte cancellation penalty?</t>
  </si>
  <si>
    <t>I want a fuckimg user account and I'd like to open one</t>
  </si>
  <si>
    <t>I need help resetting my account password</t>
  </si>
  <si>
    <t>the show was postponed and I would like to obtain a fucking reimbursement, please</t>
  </si>
  <si>
    <t>I need information, what do I have to do to contact Client Service?</t>
  </si>
  <si>
    <t>I want to make a review for a service, what do I have to do?</t>
  </si>
  <si>
    <t>i wanna speak with someone</t>
  </si>
  <si>
    <t>how do I file a consumer complaint for a service?</t>
  </si>
  <si>
    <t>I watn to solve a problem paying, what should I do?</t>
  </si>
  <si>
    <t>I needx help reporting problems wit my payment</t>
  </si>
  <si>
    <t>I don't want my online account, how can I close it?</t>
  </si>
  <si>
    <t>can I make a payment with credit card?</t>
  </si>
  <si>
    <t>I purchased an item, what do I have to do to change my purchase?</t>
  </si>
  <si>
    <t>I want to use my other account, I need help changing them</t>
  </si>
  <si>
    <t>i got an error when i tried to pay, but my card was charged anyway, i need help notifying it</t>
  </si>
  <si>
    <t>the show was postponed, what do I have to do to get a reimbursement?</t>
  </si>
  <si>
    <t>I lost my password and I want to recover it</t>
  </si>
  <si>
    <t>you aren't helping, can I speak with a human?</t>
  </si>
  <si>
    <t>I changed my mind, how can I close my account?</t>
  </si>
  <si>
    <t>I have a prbolem making a payment, how do I notify it?</t>
  </si>
  <si>
    <t>I want to receive the newsletter</t>
  </si>
  <si>
    <t>an error message pops when I attempt  to pay for my online order</t>
  </si>
  <si>
    <t>I want to open an account, what should I do?</t>
  </si>
  <si>
    <t>i lost my invoice, view it</t>
  </si>
  <si>
    <t>where to edit my shipping address</t>
  </si>
  <si>
    <t>I made a mistake, how do I modify my order?</t>
  </si>
  <si>
    <t>can Isee your moey back policy?</t>
  </si>
  <si>
    <t>I'm discontent with the service, how caj I submit a consumer complaint?</t>
  </si>
  <si>
    <t>I want to notify a fucking problem with my payment</t>
  </si>
  <si>
    <t>i can't find my bills, help me view them</t>
  </si>
  <si>
    <t>can you give me information about the mail address of the Customer Service?</t>
  </si>
  <si>
    <t>im not happy with the servicfe and i wanna submit a complaint</t>
  </si>
  <si>
    <t>I don't understand you and I'd like to talk to fucking someone</t>
  </si>
  <si>
    <t>you're not hepling , how can I speak with a human?</t>
  </si>
  <si>
    <t>how can I check your reimbursement policy?</t>
  </si>
  <si>
    <t>I want information, help me speak with Customer Support</t>
  </si>
  <si>
    <t>I get an error message when I attempt to make a payment with card, what do I have to do?</t>
  </si>
  <si>
    <t>I want to know what the free number to contact Customer Service is, please</t>
  </si>
  <si>
    <t>can i update the information on my profile?</t>
  </si>
  <si>
    <t>i have a problem when trying to make a payment with card, what can i do to inform of it?</t>
  </si>
  <si>
    <t>can you tell me how I can get some bills?</t>
  </si>
  <si>
    <t>i wanna see the hours of client service</t>
  </si>
  <si>
    <t>I wanna know something about obtaijing an invoice</t>
  </si>
  <si>
    <t>I've got no account, what should I do to open one?</t>
  </si>
  <si>
    <t>ive got no user account, how can i opdn one?</t>
  </si>
  <si>
    <t>I got an error message when I tried to make a payment, but I was charged anywya, how do I notify it?</t>
  </si>
  <si>
    <t>can you tell me where I can track my depivery?</t>
  </si>
  <si>
    <t>I want to use my other profile, how can I change them?</t>
  </si>
  <si>
    <t>can you give me information about my bill, please?</t>
  </si>
  <si>
    <t>I want to see your money back guarantee, can you help me?</t>
  </si>
  <si>
    <t>I want to write a comment</t>
  </si>
  <si>
    <t>I want to obtain a refund, what do I have to do?</t>
  </si>
  <si>
    <t>I have an issue when trying to pay with card, report it</t>
  </si>
  <si>
    <t>can I see the cancellation penalties?</t>
  </si>
  <si>
    <t>i bought a product, what should I do to change my purchase?</t>
  </si>
  <si>
    <t>I want to know what the phone number to contact Client Service is</t>
  </si>
  <si>
    <t>I want to download somed bills, can you show me some information?</t>
  </si>
  <si>
    <t>how can i create a user account?</t>
  </si>
  <si>
    <t>i ordered an item and I wanna modify my order</t>
  </si>
  <si>
    <t>how to call Customer Support</t>
  </si>
  <si>
    <t>i need information, help me contact customer support</t>
  </si>
  <si>
    <t>i wanna notify a problem paying, what should i do?</t>
  </si>
  <si>
    <t>i need information about getting some invoices</t>
  </si>
  <si>
    <t>i have a problem when trying to make a payment with card, i need help notifying it</t>
  </si>
  <si>
    <t>can I see my bills?</t>
  </si>
  <si>
    <t>I want a user account, what can I do to create one?</t>
  </si>
  <si>
    <t>i have an issue paying for my order, how can i inform of it?</t>
  </si>
  <si>
    <t>can you find information about your payment options?</t>
  </si>
  <si>
    <t>i want to notify an issue with my payment, what can i do?</t>
  </si>
  <si>
    <t>I don't understand you, what do I have to do to contact a person?</t>
  </si>
  <si>
    <t>the game was cancelled, what can I do to get a reimbursement?</t>
  </si>
  <si>
    <t>i have an issue when trying to make a payment and i wanna inform of it</t>
  </si>
  <si>
    <t>I lost my password</t>
  </si>
  <si>
    <t>i wanna check my shipment, can you tell me how I can do it?</t>
  </si>
  <si>
    <t>I want a refund, how can I obtain one?</t>
  </si>
  <si>
    <t>i have an issue making a payment with card, report it</t>
  </si>
  <si>
    <t>i need information about the fucking email address of the Client Service</t>
  </si>
  <si>
    <t>i got an error message when i attempted to pay, but i was charged anyway, report it</t>
  </si>
  <si>
    <t>I'm not happy with the service, can I make a consumer complaint?</t>
  </si>
  <si>
    <t>my profile was hacked, help me get it back</t>
  </si>
  <si>
    <t>I don't like the service, help me file a consumer complaint</t>
  </si>
  <si>
    <t>I want to track my refund</t>
  </si>
  <si>
    <t>i havent got a profile, help me create one</t>
  </si>
  <si>
    <t>I want to see an invoice, can you tell me how to do it?</t>
  </si>
  <si>
    <t>I want to track my reimbursement</t>
  </si>
  <si>
    <t>i wanna know how I can obtain a bill</t>
  </si>
  <si>
    <t>can you tell me how I can change my order?</t>
  </si>
  <si>
    <t>i have an issue when trying to make a payment, how can i notify it?</t>
  </si>
  <si>
    <t>ivegot no profile, can i create one?</t>
  </si>
  <si>
    <t>i wanna check cancellation fees, can u help me?</t>
  </si>
  <si>
    <t>I have a problem when trying to pay for my online order, how do I report it?</t>
  </si>
  <si>
    <t>can I track my purchase?</t>
  </si>
  <si>
    <t>please, could you tell me if i could create two profiles with a single email address?</t>
  </si>
  <si>
    <t>i need help viewing your payment methods</t>
  </si>
  <si>
    <t>can you tell me if I can pay with Master Card?</t>
  </si>
  <si>
    <t>where can I set up my shkpping address?</t>
  </si>
  <si>
    <t>tell me if i could check my shipments, please</t>
  </si>
  <si>
    <t>I have a problem when trying to make a payment, what do I have to do to report it?</t>
  </si>
  <si>
    <t>I can't find my bills, help me check them</t>
  </si>
  <si>
    <t>I want to place a order, what do I have to do?</t>
  </si>
  <si>
    <t>please, i want to know how I can download a fucking bill</t>
  </si>
  <si>
    <t>I don't want my account, what can I do to cancel it?</t>
  </si>
  <si>
    <t>i dont hav a user account, can u poen one?</t>
  </si>
  <si>
    <t>I haven't got a user account, what do I have to do to register?</t>
  </si>
  <si>
    <t>I've got no online account, help me open one</t>
  </si>
  <si>
    <t>please, can you tell me the mail address of the Client Service?</t>
  </si>
  <si>
    <t>the show was postponed, can I obtain a refund?</t>
  </si>
  <si>
    <t>I changed my mind, what do I have to do to cancel my online account?</t>
  </si>
  <si>
    <t>how to see the status of my refund</t>
  </si>
  <si>
    <t>I haven't got a fucking prfoile, I need help creating one, please</t>
  </si>
  <si>
    <t>tell me if I can create two accounts with a single email</t>
  </si>
  <si>
    <t>i want to know if there is a free number to contact customer service</t>
  </si>
  <si>
    <t>i want a user account, help me open one</t>
  </si>
  <si>
    <t>I forgot my account password, how can I retrieve it?</t>
  </si>
  <si>
    <t>I want to know if service fees are refundable</t>
  </si>
  <si>
    <t>can you find information about the mail of the Customer Support?</t>
  </si>
  <si>
    <t>I have a problem when trying to pay, what should I do to notify it?</t>
  </si>
  <si>
    <t>can you tell me if I could register more than one user account with an single email?</t>
  </si>
  <si>
    <t>how can i see my invoices ?</t>
  </si>
  <si>
    <t>where can I report a problem paying?</t>
  </si>
  <si>
    <t>I'm not happy with the service, what do I have to do to lodge a consumer complaint?</t>
  </si>
  <si>
    <t>the game was cancelled and I want to get a reimbursement</t>
  </si>
  <si>
    <t>i need help seeing an invoice, please</t>
  </si>
  <si>
    <t>I have a problem when trying to pay and I would like to report it, please</t>
  </si>
  <si>
    <t>the concert was cancelled, get a reimbursement</t>
  </si>
  <si>
    <t>can you request some invoices?</t>
  </si>
  <si>
    <t>I want information, could I talk to Customer Service, please?</t>
  </si>
  <si>
    <t>can you telo me where to get an invoice?</t>
  </si>
  <si>
    <t>I'm discontent with the service, what should I do to lodge a consumer complaint?</t>
  </si>
  <si>
    <t>I don't understand you, can you contact a human agent?</t>
  </si>
  <si>
    <t>I want to see the email of the Customer Support</t>
  </si>
  <si>
    <t>I want to obtain a bill, can you show me some information?</t>
  </si>
  <si>
    <t>the event was postponed, what can I do to obtain a reimbursement?</t>
  </si>
  <si>
    <t>I changed my mind, can you cancel my fucking online account, please?</t>
  </si>
  <si>
    <t>I want to file a consumer complaint, what can I do?</t>
  </si>
  <si>
    <t>I want to check your money back guarantee, what should I do?</t>
  </si>
  <si>
    <t>i made a mistake, could i change my purchase, please?</t>
  </si>
  <si>
    <t>i got an error message when i attempted to make a payment, but my card was charged anyway and i wanna inform of it</t>
  </si>
  <si>
    <t>I changed my mind, can I close my profile?</t>
  </si>
  <si>
    <t>i wanna report a problem with my payment, what do i have to do?</t>
  </si>
  <si>
    <t>can you show me the mail ofthe Customer Service ?</t>
  </si>
  <si>
    <t>the transfer was declined, what should I do?</t>
  </si>
  <si>
    <t>i have a question, what should i do to speak with customer service?</t>
  </si>
  <si>
    <t>the show was postponed, what should I do to request a refund?</t>
  </si>
  <si>
    <t>i want a profile, hwat can i do?</t>
  </si>
  <si>
    <t>an error pops when I attempt to make a payment for my online order, can you help me?</t>
  </si>
  <si>
    <t>can I cancel an order?</t>
  </si>
  <si>
    <t>I have a question, can I talk to Customer Service?</t>
  </si>
  <si>
    <t>id like to get a fucking bill, can you tell me where to do it, please?</t>
  </si>
  <si>
    <t>tell me if I can see some bills</t>
  </si>
  <si>
    <t>i wanna retrieve my account password, what should i do?</t>
  </si>
  <si>
    <t>I don't have a shipping address, can you set one up?</t>
  </si>
  <si>
    <t>what's the free number of Customer Service?</t>
  </si>
  <si>
    <t>I can't understand you and I want to speak with someone</t>
  </si>
  <si>
    <t>i wanna view your payment methods, what should i do ?</t>
  </si>
  <si>
    <t>I want to inform of a payment problem, what can I do?</t>
  </si>
  <si>
    <t>someone stole my fucking password and id  like to recover it</t>
  </si>
  <si>
    <t>I have no shipping address, can Iset it up?</t>
  </si>
  <si>
    <t>I have a problem when trying to make a payment with card, help me notify it</t>
  </si>
  <si>
    <t>i want to use my other account, help me switch them</t>
  </si>
  <si>
    <t>can you tell me the free phone number of Client Service?</t>
  </si>
  <si>
    <t>the concert was cancelled and I would like to request a refund, please</t>
  </si>
  <si>
    <t>the show was cancelled, help me obtain a refund</t>
  </si>
  <si>
    <t>i have a problem when trying to pay with card, help me notify it</t>
  </si>
  <si>
    <t>I want to know if there's a newsletter to stay up-to-date</t>
  </si>
  <si>
    <t>I want to view the ticket delivery options, can you help me?</t>
  </si>
  <si>
    <t>information about downloading a bill</t>
  </si>
  <si>
    <t>I can't remember my password, I need help recovering it</t>
  </si>
  <si>
    <t>how do i make a consumer complaint?</t>
  </si>
  <si>
    <t>you aren't helping, what should I do to speak with a human agent?</t>
  </si>
  <si>
    <t>I lost my invoices, how do I check them?</t>
  </si>
  <si>
    <t>the show was cancelled and I'd like to get a refund, please</t>
  </si>
  <si>
    <t>I want to get an invoice, can you tell me how to do it?</t>
  </si>
  <si>
    <t>I want to download some invoices</t>
  </si>
  <si>
    <t>I got an error when I attempted to pay, but I was charged anyway, can you inform of it?</t>
  </si>
  <si>
    <t>where do I create an account?</t>
  </si>
  <si>
    <t>I want to view the ticket delivery options, what should I do?</t>
  </si>
  <si>
    <t>i lost my bill, what do i have to do to view it?</t>
  </si>
  <si>
    <t>tell me if I can download some bills</t>
  </si>
  <si>
    <t>how can I view the status of my order?</t>
  </si>
  <si>
    <t>I want to file an opinion, what can I do?</t>
  </si>
  <si>
    <t>I can't remember my account password, what do I have to do?</t>
  </si>
  <si>
    <t>tell me what the email of Customer Support is</t>
  </si>
  <si>
    <t>how do i know where my package is?</t>
  </si>
  <si>
    <t>I got an error when I attempted to pay, but I was charged anyway, can I inform of it?</t>
  </si>
  <si>
    <t>can you tell me where I can get a bill?</t>
  </si>
  <si>
    <t>I have a problem when trying to pay, can I inform of it?</t>
  </si>
  <si>
    <t>I don't want my profile</t>
  </si>
  <si>
    <t>the concerft was cancelled, what do I have to do to request a refund?</t>
  </si>
  <si>
    <t>your not helping, what do I have to do to speak with someone?</t>
  </si>
  <si>
    <t>i dont understand you, can i speak with a human agent?</t>
  </si>
  <si>
    <t>i get an error message when i attempt to make a payment, can u helpme?</t>
  </si>
  <si>
    <t>i want to see my bills, wht can i do?</t>
  </si>
  <si>
    <t>can you tell me if i can create seevral online accounts wih the same email?</t>
  </si>
  <si>
    <t>I have a question, what should I do to talk to Client Service?</t>
  </si>
  <si>
    <t>id like information, could u send an email to fucking customer service?</t>
  </si>
  <si>
    <t>i wanna get an invoice, can you show me some information?</t>
  </si>
  <si>
    <t>I'm happy with the service, how do I make a review?</t>
  </si>
  <si>
    <t>where do I make a complaint?</t>
  </si>
  <si>
    <t>the event was postponed, what can I do?</t>
  </si>
  <si>
    <t>I want to check the delivery options</t>
  </si>
  <si>
    <t>i want to know if i can create several accounts with a single email</t>
  </si>
  <si>
    <t>the concert was postponed, obtain a refund</t>
  </si>
  <si>
    <t>I don't want my user account, what can I do to delete it?</t>
  </si>
  <si>
    <t>i wanna submit a review for a service, what do i have to do?</t>
  </si>
  <si>
    <t>I can't find my bills, how do I see them?</t>
  </si>
  <si>
    <t>is there any human agent available?</t>
  </si>
  <si>
    <t>help  me cfheck my shipments</t>
  </si>
  <si>
    <t>can you tell me if i can create two online accounts with a single email?</t>
  </si>
  <si>
    <t>i wanna see the free number of Customer Service</t>
  </si>
  <si>
    <t>the payment won't go through</t>
  </si>
  <si>
    <t>how can i see your payment methods?</t>
  </si>
  <si>
    <t>u are not helping, i need help talking to a human agent</t>
  </si>
  <si>
    <t>can I check my order?</t>
  </si>
  <si>
    <t>where do I switch to another profile?</t>
  </si>
  <si>
    <t>I want to ask for information about seeing some bills</t>
  </si>
  <si>
    <t>i wanna view the ticket delivery options, what can i do?</t>
  </si>
  <si>
    <t>how to edit my shipping address</t>
  </si>
  <si>
    <t>I want to know if there is a free number to contact Customer Support</t>
  </si>
  <si>
    <t>plaese, i wanna know if i can modify my purchase</t>
  </si>
  <si>
    <t>my user account's been hacked, how can I get it back?</t>
  </si>
  <si>
    <t>my account was hacked, can I get it back?</t>
  </si>
  <si>
    <t>I need information, I need help calling Customer Service</t>
  </si>
  <si>
    <t>I want to know what the mail address of the Client Service is</t>
  </si>
  <si>
    <t>I need help reporting a payment problem</t>
  </si>
  <si>
    <t>I want to know if you have a newsletter I can receive</t>
  </si>
  <si>
    <t>I am happy with the service, I need help filing a review, please</t>
  </si>
  <si>
    <t>where to check the fucking ticket delivery options</t>
  </si>
  <si>
    <t>I want to know the status of my refund, what do I have to do to track it?</t>
  </si>
  <si>
    <t>I want to view my bills, can you help me?</t>
  </si>
  <si>
    <t>I need information, ohw can I talk to Customer Suppoort?</t>
  </si>
  <si>
    <t>i want to know how soon i can expect my tickets to arrive</t>
  </si>
  <si>
    <t>can you tell me how I can obtain an invoice?</t>
  </si>
  <si>
    <t>I got an error when I attempted to make a payment, but my card was charged anyway, help me inform of it</t>
  </si>
  <si>
    <t>can you tell me if i can register several accounts with a single email address?</t>
  </si>
  <si>
    <t>i lost my invoices, what can i do to check them?</t>
  </si>
  <si>
    <t>I have an issue paying, help me report it</t>
  </si>
  <si>
    <t>my account's been hacked, what do I have to do?</t>
  </si>
  <si>
    <t>I don't want my account, what do I have to do to delete it?</t>
  </si>
  <si>
    <t>I want to make an opinion, what should I do?</t>
  </si>
  <si>
    <t>I don't want my account , remove it</t>
  </si>
  <si>
    <t>can i change my shipping address?</t>
  </si>
  <si>
    <t>I want a profile, can I create one?</t>
  </si>
  <si>
    <t>I got an error message when I attempted to make a payment, but my card was charged anyway, can you inform of it?</t>
  </si>
  <si>
    <t>I need help requesting a reimbursement</t>
  </si>
  <si>
    <t>I would like a user account and I'd like to create one</t>
  </si>
  <si>
    <t>i havent got an online account, create one</t>
  </si>
  <si>
    <t>I have an issue when tryng to pay with card, can you help me ?</t>
  </si>
  <si>
    <t>I'm happy with the service, I need help submitting a review</t>
  </si>
  <si>
    <t>I have an issue when trying to pay for my online order, can you help me?</t>
  </si>
  <si>
    <t>I want to obtain  some bills</t>
  </si>
  <si>
    <t>I have an issue making a payment</t>
  </si>
  <si>
    <t>i got an error message when i tried to make a payment, but i was charged anyway, what should i do?</t>
  </si>
  <si>
    <t>I have an issue making a payment, what do  I have to do to notify it?</t>
  </si>
  <si>
    <t>I bought something and I wanna change my purchase</t>
  </si>
  <si>
    <t>I want to track my packages, can you tell me where I can do it?</t>
  </si>
  <si>
    <t>I want to view your payment options, what  should I do ?</t>
  </si>
  <si>
    <t>please, could you show me information about the email address of the Customer Support?</t>
  </si>
  <si>
    <t>I need information about chanmgung my purchase</t>
  </si>
  <si>
    <t>I have a problem when trying to make a payment, how do I notify it?</t>
  </si>
  <si>
    <t>an error message pops when I try to make a payment with card</t>
  </si>
  <si>
    <t>I didn't receive my invoices, what do I have to do to see them?</t>
  </si>
  <si>
    <t>I can't remember my password, what do I have to do to retrieve it?</t>
  </si>
  <si>
    <t>the game was cancelled, can you help me?</t>
  </si>
  <si>
    <t>I want to create an account, what should I do?</t>
  </si>
  <si>
    <t>i need information, talk to customer support, please</t>
  </si>
  <si>
    <t>I have a problem when trying to pay for my online order, what can I do to report it?</t>
  </si>
  <si>
    <t>can I receive a reimbursement?</t>
  </si>
  <si>
    <t>can I notify a problem paying?</t>
  </si>
  <si>
    <t>i want to subscribe to the newsletter, can you tell me where to do it?</t>
  </si>
  <si>
    <t>i want to request a bill, tell me were to do it</t>
  </si>
  <si>
    <t>i got an error message when i tried to pay, but i was charged anyway, how could i report it?</t>
  </si>
  <si>
    <t>I want to use my other account, how can I switch them?</t>
  </si>
  <si>
    <t>I have an issue when trying to pay for my order, inform of it</t>
  </si>
  <si>
    <t>how do i file a consumer complaint for a service?</t>
  </si>
  <si>
    <t>how to check your reimbursemen policy</t>
  </si>
  <si>
    <t>tell me where I can track my shipments</t>
  </si>
  <si>
    <t>I can't understand you, can you talk to a human?</t>
  </si>
  <si>
    <t>I got an error message when I attempted to pay, but I was charged anyway, what do I have to do to report it?</t>
  </si>
  <si>
    <t>tell me if I can create more than one online account with the same email address</t>
  </si>
  <si>
    <t>how can I change my order?</t>
  </si>
  <si>
    <t>tell me if I can register two accounts with a single email</t>
  </si>
  <si>
    <t>I haven't got an account, what should I do?</t>
  </si>
  <si>
    <t>where do I check my bill?</t>
  </si>
  <si>
    <t>you aren't gelping, what do I have to do to speak with someone?</t>
  </si>
  <si>
    <t>the game was cancelled, how do I request a refund?</t>
  </si>
  <si>
    <t>I want to modify my shipping address, what should I do?</t>
  </si>
  <si>
    <t>what information do you have about downloading some bills?</t>
  </si>
  <si>
    <t>help me change the information on my profile</t>
  </si>
  <si>
    <t>help me see your money back policy</t>
  </si>
  <si>
    <t>I have a problem when trying to make a payment, can you inform of it?</t>
  </si>
  <si>
    <t>help me make a consumer complaint</t>
  </si>
  <si>
    <t>i have a problem when trying to make a payment with card, what should i do to notify it?</t>
  </si>
  <si>
    <t>I changed my mind aznd I want to delete my user account</t>
  </si>
  <si>
    <t>i got an error message when i tried to make a payment, but i was charged anyway, help me notify it</t>
  </si>
  <si>
    <t>how do I remove my account?</t>
  </si>
  <si>
    <t>I want to inform of a payment issue, what do I have to do?</t>
  </si>
  <si>
    <t>the game was cancelled, what can I do to request a reimbursement?</t>
  </si>
  <si>
    <t>my user account was hacked, what do i have to do to get it back?</t>
  </si>
  <si>
    <t>I need information, what do I have to do to speak with Customer Support?</t>
  </si>
  <si>
    <t>I got an error when I tried to pay, but my card was charged anyway, what can I do to notify it?</t>
  </si>
  <si>
    <t>someone stole my password, what can I do to reset it?</t>
  </si>
  <si>
    <t>I want to know how I can get some bills</t>
  </si>
  <si>
    <t>I can't find my bill, can you check it?</t>
  </si>
  <si>
    <t>I want to solve an issue with my payment, what can I do?</t>
  </si>
  <si>
    <t>I nede a account, what should I do?</t>
  </si>
  <si>
    <t>i want information about your refund policy</t>
  </si>
  <si>
    <t>i changed my mind, cancel my user account</t>
  </si>
  <si>
    <t>I get an error message when I try to make a payment for my order, can you help me?</t>
  </si>
  <si>
    <t>I'd like to use my other fucking account, switch thme</t>
  </si>
  <si>
    <t>I have an issue when trying to make a payment with card, can I report it?</t>
  </si>
  <si>
    <t>I have an issue paying with card, what can I do to notify it?</t>
  </si>
  <si>
    <t>i want to check my invoices, what do i have to do?</t>
  </si>
  <si>
    <t>please, i wanna ask for information about changing my fucking purchase</t>
  </si>
  <si>
    <t>how do i file a complaint?</t>
  </si>
  <si>
    <t>I want to make a purchase, what do I have to do?</t>
  </si>
  <si>
    <t>I'm interested in your reimbursement policy and I need information about it</t>
  </si>
  <si>
    <t>I've got no account , what can I do?</t>
  </si>
  <si>
    <t>where do I modify my order?</t>
  </si>
  <si>
    <t>I got an error message when I attempted to pay, but I was charged anyway, what do I have to do to notify it?</t>
  </si>
  <si>
    <t>I want to report a payment iossue, what do I have to do?</t>
  </si>
  <si>
    <t>i get an error when i try to pay for my online order</t>
  </si>
  <si>
    <t>I want to submit a review, can you helpo me?</t>
  </si>
  <si>
    <t>I ordered something, what should I do to change my purchase?</t>
  </si>
  <si>
    <t>where do I report a problem paying?</t>
  </si>
  <si>
    <t>I ordered something, what do I have to do to change my order?</t>
  </si>
  <si>
    <t>I need help viewing my bills</t>
  </si>
  <si>
    <t>I don't understand you, help me contact a human</t>
  </si>
  <si>
    <t>I want to view the cancellation fee, what do I have to do?</t>
  </si>
  <si>
    <t>I'm happy with the service, what do I have to do to submit a review?</t>
  </si>
  <si>
    <t>the event was postponed, request a refund</t>
  </si>
  <si>
    <t>I want to know if i can download an invoice</t>
  </si>
  <si>
    <t>you aren't helping, talk to a human</t>
  </si>
  <si>
    <t>I got an error message when I attempted to make a payment, but I was charged anyway, can you inform of it, please?</t>
  </si>
  <si>
    <t>i need information, can i send an email to customer support?</t>
  </si>
  <si>
    <t>i wanna report an issue paying</t>
  </si>
  <si>
    <t>I don't understand you and I want to talk to someone</t>
  </si>
  <si>
    <t>I purchased a product , I need help changing my order</t>
  </si>
  <si>
    <t>i dont have a shipping address and i want to set one up</t>
  </si>
  <si>
    <t>i need help reporting issues paying</t>
  </si>
  <si>
    <t>can I see the status of my order?</t>
  </si>
  <si>
    <t>i dont like the service and i wanna lodge a consumer complaint</t>
  </si>
  <si>
    <t>i wanna know what the mail address of Customer Service is</t>
  </si>
  <si>
    <t>i ordered something, how do i modify my order?</t>
  </si>
  <si>
    <t>i got an error when i attempted to pay, but i was charged anyway, could u inform of it, please?</t>
  </si>
  <si>
    <t>I need a reimbursement, can I get one?</t>
  </si>
  <si>
    <t>can you tell me the phone number of Customer Support?</t>
  </si>
  <si>
    <t>I can't remember my password, recover it</t>
  </si>
  <si>
    <t>I have a problem paying, infrm of it</t>
  </si>
  <si>
    <t>whats the email address of customer support?</t>
  </si>
  <si>
    <t>I got an error message when I tried to pay, but I was charged anyway, how can I report it?</t>
  </si>
  <si>
    <t>where can i inform of issues paying?</t>
  </si>
  <si>
    <t>can you tell me if I can register several accounts with a single email address?</t>
  </si>
  <si>
    <t>please, i wanna know if i can obtain somebills</t>
  </si>
  <si>
    <t>I want to know if I can register several user accounts with the same email address</t>
  </si>
  <si>
    <t>I need help viewing the options for delivery</t>
  </si>
  <si>
    <t>i want to lodge a complaint, what should i do?</t>
  </si>
  <si>
    <t>can I see some bills?</t>
  </si>
  <si>
    <t>I need help seeing your payment methods</t>
  </si>
  <si>
    <t>I found problems signing up</t>
  </si>
  <si>
    <t>i got an error message when i tried to make a payment, but my card was charged anyway, can u notify  it?</t>
  </si>
  <si>
    <t>my profile was hacked , how can i recover it?</t>
  </si>
  <si>
    <t>u are not helping and i want to contact someone</t>
  </si>
  <si>
    <t>i have a problem when trying to pay for my order, what do i have to do?</t>
  </si>
  <si>
    <t>tell me how I can check my package</t>
  </si>
  <si>
    <t>I want to know if I can register several accounts with the same email address</t>
  </si>
  <si>
    <t>my user account was hacked, what should I do to recover it?</t>
  </si>
  <si>
    <t>I don't want my user account, can you close it?</t>
  </si>
  <si>
    <t>how to chcek my shipments</t>
  </si>
  <si>
    <t>the event was postponed, how do i request a reimbursement?</t>
  </si>
  <si>
    <t>my account's been hacked and I want to recover it</t>
  </si>
  <si>
    <t>I want to know if I can pay with Amex</t>
  </si>
  <si>
    <t>i have an issue paying and i wanna notify it</t>
  </si>
  <si>
    <t>I want to know if I can create more than one online account with an single email</t>
  </si>
  <si>
    <t>the event was postponed and I would like to obtain a refund</t>
  </si>
  <si>
    <t>i want to know if i can have more than one online account</t>
  </si>
  <si>
    <t>I want to make a consumer complaint for a service, what should I do?</t>
  </si>
  <si>
    <t>I don't want my profile, close it</t>
  </si>
  <si>
    <t>I don't like the service, I need help making a complaint</t>
  </si>
  <si>
    <t>i get an error when i attempt to make a payment, what do i have to do?</t>
  </si>
  <si>
    <t>i want an account, can i open one?</t>
  </si>
  <si>
    <t>the game was postponed and i wanna get a fucking reimbursement, please</t>
  </si>
  <si>
    <t>i am happy with the service, how do i file a comment?</t>
  </si>
  <si>
    <t>I need help modifying my order</t>
  </si>
  <si>
    <t>i got an error when i attempted to make a payment, but i was charged anyway, report it</t>
  </si>
  <si>
    <t>I got an error message when I attemnpted to pay, but I was charged anyway, how can I notify it?</t>
  </si>
  <si>
    <t>my account was hacked and i want to recover it</t>
  </si>
  <si>
    <t>how can I see my invoice?</t>
  </si>
  <si>
    <t>i wanna view the fucking options for delivery, what can i do, please?</t>
  </si>
  <si>
    <t>I got an error message when I attempted to pay, but my card was charged anyway, what can I do to inform of it?</t>
  </si>
  <si>
    <t>I'm not happy with the service, file a complaint</t>
  </si>
  <si>
    <t>I need help recovering my account password</t>
  </si>
  <si>
    <t>I can't understand you, can I speak with a human?</t>
  </si>
  <si>
    <t>tell me if I can create several profiles with a single email address</t>
  </si>
  <si>
    <t>i get an error when i attempt to make a payment for my online order, what should i do?</t>
  </si>
  <si>
    <t>i changed my mind, help me close my profile</t>
  </si>
  <si>
    <t>information about my invoice</t>
  </si>
  <si>
    <t>I can't remember my account password and I'd like to recover it</t>
  </si>
  <si>
    <t>I want to know if I can register more than one online account with a single email address</t>
  </si>
  <si>
    <t>where to inform of problems making an payment</t>
  </si>
  <si>
    <t>I can't remember my password, how do I reset it?</t>
  </si>
  <si>
    <t>i have no fucking shipping address, what should i do to set one up?</t>
  </si>
  <si>
    <t>i have an issue paying, how do i inform of it?</t>
  </si>
  <si>
    <t>I wanna request information about getting an invoice</t>
  </si>
  <si>
    <t>help me see my bills</t>
  </si>
  <si>
    <t>i have a question, can u speak with client service?</t>
  </si>
  <si>
    <t>can i view my bills?</t>
  </si>
  <si>
    <t>I want to delete my user account</t>
  </si>
  <si>
    <t>the show was cancelled, help me obtain a reimbursement</t>
  </si>
  <si>
    <t>tell me if I can register  two online accounts with the same email</t>
  </si>
  <si>
    <t>I don't have a user account, what can I do to open one?</t>
  </si>
  <si>
    <t>where can i see the ticket delivery options?</t>
  </si>
  <si>
    <t>I've got no profile, create one</t>
  </si>
  <si>
    <t>you aren't helping, I need help speaking with a human</t>
  </si>
  <si>
    <t>I want to know what payment options you accept</t>
  </si>
  <si>
    <t>where do I check the cancellation fee?</t>
  </si>
  <si>
    <t>I want to check the options for ticket delivery</t>
  </si>
  <si>
    <t>is it  possible to change my purchase?</t>
  </si>
  <si>
    <t>where can I check the status of my order?</t>
  </si>
  <si>
    <t>i want to see your money back policy, can u help me?</t>
  </si>
  <si>
    <t>I don't ujnderstand you, how can I contact a person ?</t>
  </si>
  <si>
    <t>I want to use my other online account, what can I do to change them?</t>
  </si>
  <si>
    <t>I want to know what the mail of Customer Support is</t>
  </si>
  <si>
    <t>i havent got an account, how can i register?</t>
  </si>
  <si>
    <t>I can't remember my password, can you recover it?</t>
  </si>
  <si>
    <t>I want  to obtain some invoices</t>
  </si>
  <si>
    <t>I ordered something and I wanna change my order</t>
  </si>
  <si>
    <t>can you tell me if I can create several profiles with a single email?</t>
  </si>
  <si>
    <t>I wanna track my shipments, can you tell me how to do it?</t>
  </si>
  <si>
    <t>I want to request a bill, tell me where to do it</t>
  </si>
  <si>
    <t>i have a problem when trying to pay, what can i do to inform of it?</t>
  </si>
  <si>
    <t>I'd like to view my invoices, could you help me?</t>
  </si>
  <si>
    <t>I need help checking my shipments</t>
  </si>
  <si>
    <t>I lost my invocie, can I see it?</t>
  </si>
  <si>
    <t>can I view the status of my uprchase?</t>
  </si>
  <si>
    <t>i got an error when i attempted to pay, but i ws charged anyway, could u notify it?</t>
  </si>
  <si>
    <t>how do i check my invoices?</t>
  </si>
  <si>
    <t>I have an issue when trying to make a payment with card, how can I inform of it?</t>
  </si>
  <si>
    <t>please, could you tell me if i can register wto accounts with the same email?</t>
  </si>
  <si>
    <t>can i make an order?</t>
  </si>
  <si>
    <t>I didn't receive my invoices, how can I view them?</t>
  </si>
  <si>
    <t>help me leave a review</t>
  </si>
  <si>
    <t>whewre to obtain a reimbursement</t>
  </si>
  <si>
    <t>i want to submit a comment for a service, what should i do?</t>
  </si>
  <si>
    <t>send me an invoice</t>
  </si>
  <si>
    <t>where to switch to another online account</t>
  </si>
  <si>
    <t>ive got no account, what can i do?</t>
  </si>
  <si>
    <t>i lost my invoice, how can i view it?</t>
  </si>
  <si>
    <t>i want to know if theres a newsletter to stay informed</t>
  </si>
  <si>
    <t>I got an error message when I tried to pay, but I was charged anyway, what can I do to inform of it?</t>
  </si>
  <si>
    <t>how do I send an mail to Client Service?</t>
  </si>
  <si>
    <t>can you tell me what the mail address of the Customer Support is?</t>
  </si>
  <si>
    <t>I lost my bill, how do I giew it?</t>
  </si>
  <si>
    <t>I can't find my invoices, can I check them?</t>
  </si>
  <si>
    <t>is there a free phone number to contact client service?</t>
  </si>
  <si>
    <t>i lost my account password and i wanna reset it, please</t>
  </si>
  <si>
    <t>how can I solve a problem with my payment?</t>
  </si>
  <si>
    <t>I'm happy with the service and I want to file a review</t>
  </si>
  <si>
    <t>I want to see the mail to contact Customer Service</t>
  </si>
  <si>
    <t>I want to know if I can register several online accounts with a single email</t>
  </si>
  <si>
    <t>can you tell me ifI can register several user accounts with the same email?</t>
  </si>
  <si>
    <t>where can i make a complaint ?</t>
  </si>
  <si>
    <t>I do not understand you, could you contact a person?</t>
  </si>
  <si>
    <t>could you find information about the email of the Client Service, please?</t>
  </si>
  <si>
    <t>I have an issue when trying to make a payment, help me notify it</t>
  </si>
  <si>
    <t>I want to see the cancellation fee, what should I do?</t>
  </si>
  <si>
    <t>can you tell me the mail address of the Customer Service?</t>
  </si>
  <si>
    <t>I didn't receive my invoices and I want to view them</t>
  </si>
  <si>
    <t>i wanna know how I can get some invoices</t>
  </si>
  <si>
    <t>I want to see the status of my purchase, what can I do?</t>
  </si>
  <si>
    <t>I need help checking my deliveried</t>
  </si>
  <si>
    <t>i wanna see the mail of the Client Service</t>
  </si>
  <si>
    <t>I have a problem paying for my order, what can I do to inform of it?</t>
  </si>
  <si>
    <t>I need help solving paymebt issues</t>
  </si>
  <si>
    <t>I need help solving problems with my payment</t>
  </si>
  <si>
    <t>i want to submit a complaint, can u help me?</t>
  </si>
  <si>
    <t>tell me if I can register more than one profile with a single email</t>
  </si>
  <si>
    <t>i want to check my invoice, can u help me?</t>
  </si>
  <si>
    <t>I lost my bills, can I view them?</t>
  </si>
  <si>
    <t>i have a problem when trying to pay, report it</t>
  </si>
  <si>
    <t>can u find information about the mail to contact Client Service, please?</t>
  </si>
  <si>
    <t>I don't lpike the ervice, what should I do to submit a consumer complaint?</t>
  </si>
  <si>
    <t>I want to close my profile</t>
  </si>
  <si>
    <t>how do i delete my account?</t>
  </si>
  <si>
    <t>an error message popswhen I try to make a payment for my order, what should I do?</t>
  </si>
  <si>
    <t>help me delete my profile</t>
  </si>
  <si>
    <t>can you track my orders?</t>
  </si>
  <si>
    <t>i wanna know the status of my refund and i want to track it</t>
  </si>
  <si>
    <t>I'm discontent with the service and I want to make a consumer complaint</t>
  </si>
  <si>
    <t>help me see the cancellation penalties</t>
  </si>
  <si>
    <t>can i have more than one user account?</t>
  </si>
  <si>
    <t>tell me where I can track my deliveries</t>
  </si>
  <si>
    <t>I wanna know how to obtain some invoices</t>
  </si>
  <si>
    <t>the fucking show was postponed, how could I get a refund?</t>
  </si>
  <si>
    <t>can I retrieve my password?</t>
  </si>
  <si>
    <t>I haven't got an account , how can I register?</t>
  </si>
  <si>
    <t>an error message pops when i attempt to pay for my online order, what should i do?</t>
  </si>
  <si>
    <t>I want to file a consumer complaint for a service, what do I have to do?</t>
  </si>
  <si>
    <t>im not happy with the service, can u make a consumer complaint?</t>
  </si>
  <si>
    <t>the payment didn't go through, can you help me?</t>
  </si>
  <si>
    <t>my user account's been hacked, how do I get it back?</t>
  </si>
  <si>
    <t>can you tell me if i can rceate several user accounts with the same emaiul address?</t>
  </si>
  <si>
    <t>tell me if I can register more than one account with the same email address</t>
  </si>
  <si>
    <t>I got an error message when I attempted to make a payment, but I was charged anyway, report it</t>
  </si>
  <si>
    <t>I got an error message when I attempted to make a payment, but my card was charged anyway</t>
  </si>
  <si>
    <t>I need information, speak with Customer Service</t>
  </si>
  <si>
    <t>can you tell me the mail addrss to contact Customer Support?</t>
  </si>
  <si>
    <t>i forgot my password, can u retrieve it?</t>
  </si>
  <si>
    <t>my profile was hacked, can you recover it?</t>
  </si>
  <si>
    <t>I have a problem when trying to pay, how do I report it?</t>
  </si>
  <si>
    <t>you aren't helping, what can I do to speak with someone?</t>
  </si>
  <si>
    <t>can you show me information about the email of the Client Service?</t>
  </si>
  <si>
    <t>I watn to reset my account password, what can I do?</t>
  </si>
  <si>
    <t>i have a question, how can i call customer service?</t>
  </si>
  <si>
    <t>I got an error when I attempted to pay, but my card was charged anyway, what do I have to do to notify it?</t>
  </si>
  <si>
    <t>I want to view my bill, can you help me?</t>
  </si>
  <si>
    <t>my user account's been hacked, how do I recover it?</t>
  </si>
  <si>
    <t>I'm having an issue with the registration</t>
  </si>
  <si>
    <t>an error message pops when I try to pay for my online order, what do I have to do?</t>
  </si>
  <si>
    <t>I don't want my profile, what can I do to cancel it?</t>
  </si>
  <si>
    <t>I have a problem paying with card, how do I notify it?</t>
  </si>
  <si>
    <t>the game was postponed, help me obtain a reimbursement</t>
  </si>
  <si>
    <t>tell me if I can create several accounts with the same email</t>
  </si>
  <si>
    <t>the show was cancelled, get a refund</t>
  </si>
  <si>
    <t>I didn't receive my bills, check them</t>
  </si>
  <si>
    <t>how to talk to Customer Support</t>
  </si>
  <si>
    <t>registration issue</t>
  </si>
  <si>
    <t>could you tell me what the number to contact Customer Service is, please?</t>
  </si>
  <si>
    <t>tell me how soon I can expect my tickets to arrive</t>
  </si>
  <si>
    <t>I can't understand you, can you talk to a human agtent?</t>
  </si>
  <si>
    <t>can u talk to a human?</t>
  </si>
  <si>
    <t>help me check my packages</t>
  </si>
  <si>
    <t>how to inform of a problem with myu payment</t>
  </si>
  <si>
    <t>i need information about the mail of the Customer Support</t>
  </si>
  <si>
    <t>where do i view the cancelltion fees?</t>
  </si>
  <si>
    <t>I yave an issue when trying to make a payment with card and I want to notify it</t>
  </si>
  <si>
    <t>i want to notify an issue making a payment</t>
  </si>
  <si>
    <t>I want to notify a payment problem, what should I do?</t>
  </si>
  <si>
    <t>can I create two profiles with the same email?</t>
  </si>
  <si>
    <t>can you tell me the free number of Client Service?</t>
  </si>
  <si>
    <t>can you tell me if I can register more than one account with a single email?</t>
  </si>
  <si>
    <t>I don't have an online account and I want to create one</t>
  </si>
  <si>
    <t>I have a problem when trying to pay, what can I do to inform of it?</t>
  </si>
  <si>
    <t>i want to make a complaint for a service, what should i do?</t>
  </si>
  <si>
    <t>can you tell me if I can pay with card?</t>
  </si>
  <si>
    <t>I can't understand you, how do I talk to a person?</t>
  </si>
  <si>
    <t>can you tell me if I can create several accounts with a single email address?</t>
  </si>
  <si>
    <t>I cannot understand you and I would like to talk to a human agent, please</t>
  </si>
  <si>
    <t>I got an error message  when I tried to make a payment, but I was charged anyway, report it</t>
  </si>
  <si>
    <t>I want to use my other profile, I need help switching them</t>
  </si>
  <si>
    <t>I got an error when I tried to make a payment, but my card was charged anyway, I need help notifying it, please</t>
  </si>
  <si>
    <t>i want a user account and i wanna create one</t>
  </si>
  <si>
    <t>I've got no account, what can I do to create one?</t>
  </si>
  <si>
    <t>how to track my orders</t>
  </si>
  <si>
    <t>how to track my feimbursement</t>
  </si>
  <si>
    <t>how to view my invoice</t>
  </si>
  <si>
    <t>I forgot my oassword, can you retrieve it?</t>
  </si>
  <si>
    <t>I get an error message when I attempt to pay for my order</t>
  </si>
  <si>
    <t>how to request a bill</t>
  </si>
  <si>
    <t>how can I notify payment problems?</t>
  </si>
  <si>
    <t>i lost my account password, what should i do to reset it?</t>
  </si>
  <si>
    <t>i want information, i need help sending an email to customer support</t>
  </si>
  <si>
    <t>I have a question and I want to speak with Customer Support</t>
  </si>
  <si>
    <t>i want to know if i could register several online accounts with a single email, please</t>
  </si>
  <si>
    <t>i dont like the service and i want to lodge a consumer complaint</t>
  </si>
  <si>
    <t>i dont understand you, what should i do to talk to a human agent?</t>
  </si>
  <si>
    <t>I want to ask for information about receiving the newsletter</t>
  </si>
  <si>
    <t>I lost my invoice, can you check it?</t>
  </si>
  <si>
    <t>I forgot my password , what should I do to retrieve it?</t>
  </si>
  <si>
    <t>I have an issue when trying to pay for my online order, what should I do?</t>
  </si>
  <si>
    <t>i wanna use my other online account, switch them</t>
  </si>
  <si>
    <t>I don't want my user account, help me cancel it</t>
  </si>
  <si>
    <t>I've got no online account, help me register</t>
  </si>
  <si>
    <t>can you tell me where I can request an invoice?</t>
  </si>
  <si>
    <t>i want to delete my user account</t>
  </si>
  <si>
    <t>the game was postponed, what should I do to get a refund?</t>
  </si>
  <si>
    <t>I have a problem paying for my order, can you notify it?</t>
  </si>
  <si>
    <t>I purchased a product, I need help changing my purchase</t>
  </si>
  <si>
    <t>I can't find my bills, show them</t>
  </si>
  <si>
    <t>I lost my account password, how could I reset it?</t>
  </si>
  <si>
    <t>I want to check your money back guarantee, what can I do?</t>
  </si>
  <si>
    <t>i wanna speak with a person</t>
  </si>
  <si>
    <t>tell me if I can create more than one user account with the same email</t>
  </si>
  <si>
    <t>I can't remember my account password, what should I do to retrieve it?</t>
  </si>
  <si>
    <t>myt account's been hacked, get it back</t>
  </si>
  <si>
    <t>tell me about receiving the newsletter</t>
  </si>
  <si>
    <t>can i make a consumer complaint?</t>
  </si>
  <si>
    <t>the event was postponed and I want to request a reimbursement</t>
  </si>
  <si>
    <t>I want to know how I can modify my purchase</t>
  </si>
  <si>
    <t>I have an issue when trying to pay with card, how can I inform of it?</t>
  </si>
  <si>
    <t>I want to know if I can register several online accounts with the same email address</t>
  </si>
  <si>
    <t>I purchased an item, what can I do to modify my purchase?</t>
  </si>
  <si>
    <t>I need information about the email of the Client Service</t>
  </si>
  <si>
    <t>I need help receiving a refund</t>
  </si>
  <si>
    <t>I have an issue when trying to pay for my online order, how can I notify it?</t>
  </si>
  <si>
    <t>I want to get a bill, can you tell me how I can do it?</t>
  </si>
  <si>
    <t>can you get some invoices?</t>
  </si>
  <si>
    <t>I need a refund, request one</t>
  </si>
  <si>
    <t>wqhere can I view the ticket delivery options?</t>
  </si>
  <si>
    <t>an error pops when I try to make a payment with card, what can I do?</t>
  </si>
  <si>
    <t>i want to file  a consumer complaint, can u help me?</t>
  </si>
  <si>
    <t>I'm interested in your refund policy and I need information about it</t>
  </si>
  <si>
    <t>how do I report issues paying?</t>
  </si>
  <si>
    <t>I've got no account, how do I create one?</t>
  </si>
  <si>
    <t>I can't fidn my bills, help me view them</t>
  </si>
  <si>
    <t>i get an error when i try to make a payment for my online order, what can i do?</t>
  </si>
  <si>
    <t>I want to change my order, could you tell me where I can do it?</t>
  </si>
  <si>
    <t>i want to use my other profile, how can i switch them?</t>
  </si>
  <si>
    <t>how to contact Client Service</t>
  </si>
  <si>
    <t>can you tell me what the email address of customer support is?</t>
  </si>
  <si>
    <t>can you tell me how I can track my packages?</t>
  </si>
  <si>
    <t>my account's been hacked and I want to get it back</t>
  </si>
  <si>
    <t>I need a reimbursement, what should I do?</t>
  </si>
  <si>
    <t>i have a question and i wanna call customer service</t>
  </si>
  <si>
    <t>I have no shipping address , I need helpsetting one up</t>
  </si>
  <si>
    <t>I have a question, help me send an email to Customer Service</t>
  </si>
  <si>
    <t>I want to delete my profile, where can I do it?</t>
  </si>
  <si>
    <t>I want to view your money back guarantee, what do I have to do?</t>
  </si>
  <si>
    <t>my user account was hacked and I want to get it bakc</t>
  </si>
  <si>
    <t>i wanna know how I can download some bills</t>
  </si>
  <si>
    <t>i want information, how do i talk to client service?</t>
  </si>
  <si>
    <t>I need information, send an email to Customer Service</t>
  </si>
  <si>
    <t>I have a problem when trying to pay, how can I report it?</t>
  </si>
  <si>
    <t>I can't find my invoices, what ccan I do to see them?</t>
  </si>
  <si>
    <t>can u check the options for ticket delivery?</t>
  </si>
  <si>
    <t>i wanna view the status of my refund, what should i do?</t>
  </si>
  <si>
    <t>were do I cancel my account?</t>
  </si>
  <si>
    <t>where to change to another profile</t>
  </si>
  <si>
    <t>i need help checking my packages</t>
  </si>
  <si>
    <t>I need information, how do I call Customer Service?</t>
  </si>
  <si>
    <t>I got an error when I attempted to pay, but I was charged anyway, what do I have to do?</t>
  </si>
  <si>
    <t>I'm happy with the service, how can I lodge a review?</t>
  </si>
  <si>
    <t>I got an error when I attempted to pay, but my card was chareged anyway, how do I report it?</t>
  </si>
  <si>
    <t>I found an issue while creating an account</t>
  </si>
  <si>
    <t>i have a problem when trying to make a payment with card and i wanna notify it</t>
  </si>
  <si>
    <t>the game was postponed, what can I do?</t>
  </si>
  <si>
    <t>i have an issue paying for my online order, i need help notifying it</t>
  </si>
  <si>
    <t>I can't find my bills, what do I have to do to view them?</t>
  </si>
  <si>
    <t>how can I download an nivoice?</t>
  </si>
  <si>
    <t>I don't have an account, can you register?</t>
  </si>
  <si>
    <t>can I register several user accounts with a single email address?</t>
  </si>
  <si>
    <t>I got an error message when I tried to pay, but my card was charged anyway, I need help informing of it, please</t>
  </si>
  <si>
    <t>i would like to change my fucking purchase  , tell me where to do it</t>
  </si>
  <si>
    <t>you're not helping, what should I do to talk to a person?</t>
  </si>
  <si>
    <t>I'm not happy with the service, can you make a complaint?</t>
  </si>
  <si>
    <t>I want to speak with Client Service</t>
  </si>
  <si>
    <t>i want to see the email address to contact Customer Support, please</t>
  </si>
  <si>
    <t>I didn't receive my bills, help me see them</t>
  </si>
  <si>
    <t>i want to know if i can create several fucking online accounts with the same email address</t>
  </si>
  <si>
    <t>i want to know if there is a newsletter to stay up-to-date</t>
  </si>
  <si>
    <t>my online account's been hacked, get it back</t>
  </si>
  <si>
    <t>I bought something, help me modify my order</t>
  </si>
  <si>
    <t>how can i make changes to the information on my profile?</t>
  </si>
  <si>
    <t>please, i wanna know something about requesting some invoices</t>
  </si>
  <si>
    <t>I have a question, what can I do to talk to Client Service?</t>
  </si>
  <si>
    <t>where can I lodge a consumer complaint?</t>
  </si>
  <si>
    <t>I wanna modify my order, can you tell me where I can do it?</t>
  </si>
  <si>
    <t>I don't like the service, what should I do to lodge a consumer complaint?</t>
  </si>
  <si>
    <t>what's the email address of Customer Support?</t>
  </si>
  <si>
    <t>tell me if there's a newsletter to stay up-to-date</t>
  </si>
  <si>
    <t>can you tell me if I can register more than one online account with a single email address?</t>
  </si>
  <si>
    <t>how long do refunds take?</t>
  </si>
  <si>
    <t>the show was cancelled and i wanna obtain a reimbursement</t>
  </si>
  <si>
    <t>I have a problem paying for my online order, can I notify it?</t>
  </si>
  <si>
    <t>I get an error when I attempt to pay for my order, can you help me?</t>
  </si>
  <si>
    <t>can I retrieve my account password?</t>
  </si>
  <si>
    <t>i lost my bill, can i view it?</t>
  </si>
  <si>
    <t>I don't understand you, how can I speak with a human?</t>
  </si>
  <si>
    <t>I have an issue paying, I need help notifying it</t>
  </si>
  <si>
    <t>I changed my mind and I want to remove my usert account</t>
  </si>
  <si>
    <t>I lost my invoices, what do I have to do to view them?</t>
  </si>
  <si>
    <t>can I report a problem with my payment?</t>
  </si>
  <si>
    <t>I have a problem making a payment, how can I notify it?</t>
  </si>
  <si>
    <t>I have a question, help me talk to Customer Service</t>
  </si>
  <si>
    <t>I would like to notify a fucking problem paying</t>
  </si>
  <si>
    <t>I want to reset my account password</t>
  </si>
  <si>
    <t>I want information about seeing some bills</t>
  </si>
  <si>
    <t>I've got no online account, can you register?</t>
  </si>
  <si>
    <t>i can't find my bills, how can i view them?</t>
  </si>
  <si>
    <t>how do i see the ticket delivery options ?</t>
  </si>
  <si>
    <t>how to inform of an issue with my payment</t>
  </si>
  <si>
    <t>i wanna know if i could register several profiles with a single email address , please</t>
  </si>
  <si>
    <t>can I get a reimbursement?</t>
  </si>
  <si>
    <t>I have a problem paying for my online order, how do I notify it?</t>
  </si>
  <si>
    <t>I want to know if I can create two online accounts with a single email address</t>
  </si>
  <si>
    <t>tell me if I can register several online accounts with a single email address</t>
  </si>
  <si>
    <t>can I notify issues paying?</t>
  </si>
  <si>
    <t>call Customer Service</t>
  </si>
  <si>
    <t>can I contact Custoer Service?</t>
  </si>
  <si>
    <t>I need information, what should I do to speak with Customer Service?</t>
  </si>
  <si>
    <t>i cant understand you, contact a person</t>
  </si>
  <si>
    <t>I got an error message when I tried to make a payment, but my card was charged anyway, can I report it?</t>
  </si>
  <si>
    <t>I want a user account, can you open one?</t>
  </si>
  <si>
    <t>I want to use my other user account, what do I have to do to switch them?</t>
  </si>
  <si>
    <t>I have an issue when trying to make a payment, can I notify it?</t>
  </si>
  <si>
    <t>I can't understand you, what should I do to contact someone?</t>
  </si>
  <si>
    <t>i wanna notify a problem paying</t>
  </si>
  <si>
    <t>id like to inform of a payment problem, what do i have to do?</t>
  </si>
  <si>
    <t>I got an error message when I attempted to pay, but I was charged anyway, I need help informing of it</t>
  </si>
  <si>
    <t>I found issues when trying to sign up</t>
  </si>
  <si>
    <t>I got aan error message when I tried to pay, but my card was charged anyway, what do I have to do to notify it?</t>
  </si>
  <si>
    <t>I got an error message when I tried to pay, but my card was charged anyway, what can I do?</t>
  </si>
  <si>
    <t>can you tell me what the free number of Customer Support is?</t>
  </si>
  <si>
    <t>I had a problem while creating an account</t>
  </si>
  <si>
    <t>I get an error message when I attempt to pay with card, can you help me?</t>
  </si>
  <si>
    <t>i lost my bills, could u check them, please?</t>
  </si>
  <si>
    <t>I want information, talk to Clent Service</t>
  </si>
  <si>
    <t>an error pops when I attempt to pay for my online order, can you help me?</t>
  </si>
  <si>
    <t>I have an issue paying for my online order, I need help reporting it</t>
  </si>
  <si>
    <t>how can I switch to another profile?</t>
  </si>
  <si>
    <t>i lost my fucking bill and i wanna view it</t>
  </si>
  <si>
    <t>I don't have a user account, can you open one?</t>
  </si>
  <si>
    <t>can I register two progiles with a single email address?</t>
  </si>
  <si>
    <t>can you find information about the mail address of the Customer Service?</t>
  </si>
  <si>
    <t>I have a question, what should I do to speak with Client Service ?</t>
  </si>
  <si>
    <t>someone stole my account password, what do I have to do to recover it?</t>
  </si>
  <si>
    <t>I can't understand you, how do I speak with someone?</t>
  </si>
  <si>
    <t>I want to make a review for a service, what should I do?</t>
  </si>
  <si>
    <t>i want to remove my fucking profile, how can i do it?</t>
  </si>
  <si>
    <t>can you talk to a person?</t>
  </si>
  <si>
    <t>the show was postponed, what do I have to do to obtain a refund?</t>
  </si>
  <si>
    <t>i wanna know if I can track my shipment</t>
  </si>
  <si>
    <t>i dont want my account, help me close it</t>
  </si>
  <si>
    <t>can i create two profiles with the same email?</t>
  </si>
  <si>
    <t>I can't unedrstand you, how do I contact someone?</t>
  </si>
  <si>
    <t>I want information, talk to Customer Service</t>
  </si>
  <si>
    <t>where can I get a bill?</t>
  </si>
  <si>
    <t>im happy with the service, help me make an opinion</t>
  </si>
  <si>
    <t>i want to open a user account, what can i do?</t>
  </si>
  <si>
    <t>how do I see a bill?</t>
  </si>
  <si>
    <t>I have no shipping address and I want to set one up</t>
  </si>
  <si>
    <t>i have an issue making a payment , can i notify it?</t>
  </si>
  <si>
    <t>I got an error when I attempted to pay, but my card was charged anyway and I want to notify it</t>
  </si>
  <si>
    <t>can I have several accounts?</t>
  </si>
  <si>
    <t>can you tell me the mail address of customer service?</t>
  </si>
  <si>
    <t>I got an error when I tried to pay, but I was charged anyway and I want to notify it</t>
  </si>
  <si>
    <t>I bought a product, can I modify my order?</t>
  </si>
  <si>
    <t>show me the free phone number to contact Customer Support</t>
  </si>
  <si>
    <t>what informatipn can you tell me about requesting an invoice?</t>
  </si>
  <si>
    <t>I have a problem paying, how do I report it?</t>
  </si>
  <si>
    <t>i want to check m order</t>
  </si>
  <si>
    <t>you're not helping, help me talk to a human</t>
  </si>
  <si>
    <t>my account's been hacked, can I get  it back?</t>
  </si>
  <si>
    <t>i  wanna cancel an order</t>
  </si>
  <si>
    <t>i dont like the service, what should i do to file a complaint?</t>
  </si>
  <si>
    <t>I changed my mind, cancel my account</t>
  </si>
  <si>
    <t>my user account's been hacked, what should I do?</t>
  </si>
  <si>
    <t>where to notify an issue making a payment</t>
  </si>
  <si>
    <t>I wanna know how to obtain a bill</t>
  </si>
  <si>
    <t>where can I file a complaint for a service?</t>
  </si>
  <si>
    <t>I need help notifying an problem with my payment</t>
  </si>
  <si>
    <t>i have an issue when trying to make a payment with card, can u inform of it?</t>
  </si>
  <si>
    <t>I have an issue when trying to pay for my online order, notify it, please</t>
  </si>
  <si>
    <t>I want information, how do I speak qith Customer Support?</t>
  </si>
  <si>
    <t>where to informof paynent problems</t>
  </si>
  <si>
    <t>how can I solve problems with my payment?</t>
  </si>
  <si>
    <t>please , show me the email to contact customer support</t>
  </si>
  <si>
    <t>I have a question and I want to talk toCustomer Service</t>
  </si>
  <si>
    <t>I need help lodging a complaint for a service</t>
  </si>
  <si>
    <t>I would like to see my bill, could you help me?</t>
  </si>
  <si>
    <t>I don't understand you, how do I contact a person?</t>
  </si>
  <si>
    <t>I want ot contact a person</t>
  </si>
  <si>
    <t>where do I track my order?</t>
  </si>
  <si>
    <t>I didn't receive my invoice and I want to view it</t>
  </si>
  <si>
    <t>my online account's been hacked, how do I recover it?</t>
  </si>
  <si>
    <t>where do i change to another online account?</t>
  </si>
  <si>
    <t>I have a problem paying with card, can I report it?</t>
  </si>
  <si>
    <t>I want to change my purchase, can you show me some information?</t>
  </si>
  <si>
    <t>can you tell me if I can create more than one online account with a single email?</t>
  </si>
  <si>
    <t>I want to track my order, tell me how I can do it</t>
  </si>
  <si>
    <t>where do I see an invoice?</t>
  </si>
  <si>
    <t>i got an error when i attempted to make a payment, but my card was charged anyway, what can i do to report ikt?</t>
  </si>
  <si>
    <t>i need information, what can i do to call client service?</t>
  </si>
  <si>
    <t>I purchased an item, what can I do to change my purchase?</t>
  </si>
  <si>
    <t>what are the cancellation penalties?</t>
  </si>
  <si>
    <t>i got an error message when i tried to make a payment, but my card was charged anyway, how do i notify it?</t>
  </si>
  <si>
    <t>I want to obtain a reimbursement</t>
  </si>
  <si>
    <t>I want to track my reimbursement, can you help me?</t>
  </si>
  <si>
    <t>i have no shipping address, how can i set it up?</t>
  </si>
  <si>
    <t>how do i call client service?</t>
  </si>
  <si>
    <t>i want to infrm of issues with my payment</t>
  </si>
  <si>
    <t>I need information, help me talk to Customer Service</t>
  </si>
  <si>
    <t>I need information, can I speak with Customer Service?</t>
  </si>
  <si>
    <t>an error message pops when I try to make a payment</t>
  </si>
  <si>
    <t>could I request a refund?</t>
  </si>
  <si>
    <t>can you tell me where I can check my order?</t>
  </si>
  <si>
    <t>show me the mail address of Customer Service</t>
  </si>
  <si>
    <t>I want to check my shipments, can you tell me how I can do it?</t>
  </si>
  <si>
    <t>can you tell me where I can track my shipments?</t>
  </si>
  <si>
    <t>I want to notigy problems paying</t>
  </si>
  <si>
    <t>I got an error when I attempted to make a payment, but my card was charged anyway, what should I do to report it?</t>
  </si>
  <si>
    <t>I've got no profile and I want to create one</t>
  </si>
  <si>
    <t>a error pops when I try to pay for my online order, what should I do?</t>
  </si>
  <si>
    <t>I want an online account, could you help me?</t>
  </si>
  <si>
    <t>I got an error when I attempted to pay, but I was charged anyway, I need help notifying it</t>
  </si>
  <si>
    <t>I made a mistake asnd I'd like to change my order</t>
  </si>
  <si>
    <t>can I get the tracking no for my package?</t>
  </si>
  <si>
    <t>I want to notify a problem with my payment</t>
  </si>
  <si>
    <t>I need information, what should I do to contact Client Service?</t>
  </si>
  <si>
    <t>the event was cancelled, how can i get a refund?</t>
  </si>
  <si>
    <t>im discontent with  the service, i need help making a complaint</t>
  </si>
  <si>
    <t>i want to know if i can tegister more than one online account with the same email</t>
  </si>
  <si>
    <t>I need informationand I want to talk to Client Service</t>
  </si>
  <si>
    <t>I want information, what should I do to talk to Customer Support?</t>
  </si>
  <si>
    <t>i need help recovering my account password</t>
  </si>
  <si>
    <t>I want to remove my user account, how can I do it?</t>
  </si>
  <si>
    <t>I want to know how I can track my orders</t>
  </si>
  <si>
    <t>where can I view the delivery options?</t>
  </si>
  <si>
    <t>I need information about your payment option</t>
  </si>
  <si>
    <t>I want to use my other user account, what do I have to do to change them?</t>
  </si>
  <si>
    <t>where to check my packages</t>
  </si>
  <si>
    <t>I need help writing a comment</t>
  </si>
  <si>
    <t>i want to see the email address of client service</t>
  </si>
  <si>
    <t>i ordered a product, i nede help modifying my order</t>
  </si>
  <si>
    <t>where to change my order</t>
  </si>
  <si>
    <t>the game was cancelled and i wanna request a refund</t>
  </si>
  <si>
    <t>can I inform of a payment issue?</t>
  </si>
  <si>
    <t>u are not helping, what do i have to dp to speak with a person?</t>
  </si>
  <si>
    <t>I want to inform of an issue paying, what can I do?</t>
  </si>
  <si>
    <t>could you track my package?</t>
  </si>
  <si>
    <t>my account was hacked, can you recover it?</t>
  </si>
  <si>
    <t>you aren't helping, how can I contact a human agent?</t>
  </si>
  <si>
    <t>i have a problem when trying to make a payment with card, could u inform of it , please?</t>
  </si>
  <si>
    <t>I want a refund, what should I do?</t>
  </si>
  <si>
    <t>please, can you tell me how I could track my order?</t>
  </si>
  <si>
    <t>I don't want my profile, help me remove it</t>
  </si>
  <si>
    <t>I don't understand you, contact a human</t>
  </si>
  <si>
    <t>I purchased something, can i modify my purchase?</t>
  </si>
  <si>
    <t>i got an error when i attempted to pay , but my card was charged anyway</t>
  </si>
  <si>
    <t>i wanna lodge a consumer complaint for a service, what should i do?</t>
  </si>
  <si>
    <t>I want to check the ticket delivery options, what do I have to do?</t>
  </si>
  <si>
    <t>I have an issue paying with card, can you notify it, please?</t>
  </si>
  <si>
    <t>I want to submita comment, what do I have to do?</t>
  </si>
  <si>
    <t>information about the delivery period formy tickets</t>
  </si>
  <si>
    <t>i lost my password, how do i recover it?</t>
  </si>
  <si>
    <t>i dont have a profile, what do i have to do?</t>
  </si>
  <si>
    <t>I want to see an invoice, can you tell me where to do it?</t>
  </si>
  <si>
    <t>help me make a complaint</t>
  </si>
  <si>
    <t>i cant understand you, can u contact a human?</t>
  </si>
  <si>
    <t>I have a problem when  trying to make a payment</t>
  </si>
  <si>
    <t>can you show me the free number to contact Customer Service?</t>
  </si>
  <si>
    <t>i wanna know what the free number of client service is</t>
  </si>
  <si>
    <t>where do I leave an opinion?</t>
  </si>
  <si>
    <t>the event was postponed, what should I do to request a refund?</t>
  </si>
  <si>
    <t>the payment failed</t>
  </si>
  <si>
    <t>i have a problem when trying to make a payment, what do i have to do to notify it?</t>
  </si>
  <si>
    <t>id like to view the delivery options, what should i do, please?</t>
  </si>
  <si>
    <t>can you find information about the mail address of the Customer Support?</t>
  </si>
  <si>
    <t>is there a newsletter to keep me p-to-date?</t>
  </si>
  <si>
    <t>show me the number to contact client service</t>
  </si>
  <si>
    <t>I got an error when I tried to make a payment, but my card was charged anyway, can I report it?</t>
  </si>
  <si>
    <t>i got an error message when i attempted to pay, but i was charged anyway and i want to report it</t>
  </si>
  <si>
    <t>where do I file a complaint for a service?</t>
  </si>
  <si>
    <t>i got an error when i attempted to pay, but i  was charged anyway and i wanna report it</t>
  </si>
  <si>
    <t>help me lodge a complaint</t>
  </si>
  <si>
    <t>I purchased a product, can I modify my order?</t>
  </si>
  <si>
    <t>were do I view the status of my order?</t>
  </si>
  <si>
    <t>i'd like to request a bill, can you tell me where to do it?</t>
  </si>
  <si>
    <t>what payment methods do you accept?</t>
  </si>
  <si>
    <t>can you tell me if you have a newsletter to stay informed?</t>
  </si>
  <si>
    <t>I got an error when I attempted to make a payment, but my card was charged anyway and I want to inform of it</t>
  </si>
  <si>
    <t>im happy with the service , lodge a comment</t>
  </si>
  <si>
    <t>i want to check my delivery, tell me how I can do it</t>
  </si>
  <si>
    <t>help me delete my online account</t>
  </si>
  <si>
    <t>I'm not happy with the service, how can I make a consumer complaint?</t>
  </si>
  <si>
    <t>how could i notify issues paying?</t>
  </si>
  <si>
    <t>i wanna see the mail address of client service</t>
  </si>
  <si>
    <t>I want to know how to receive the newsletter</t>
  </si>
  <si>
    <t>I get an error when I attempt to make a payment, what should I do?</t>
  </si>
  <si>
    <t>tell me how I can obtain an invoice</t>
  </si>
  <si>
    <t>i want to open an online account, can u help me?</t>
  </si>
  <si>
    <t>I forgot my password, can you reset it?</t>
  </si>
  <si>
    <t>the event was cancelled, can i get a refund?</t>
  </si>
  <si>
    <t>where can I cancel my account?</t>
  </si>
  <si>
    <t>please, i wanna get information about subscribing to the fucking newsletter</t>
  </si>
  <si>
    <t>I want to check my orders, tell me where I can do it</t>
  </si>
  <si>
    <t>i cant remember my account password, what do i have to do to retrieve it?</t>
  </si>
  <si>
    <t>I want to obtain some fucking invoices, could you tell me how I can do it?</t>
  </si>
  <si>
    <t>tell me if I can check my package</t>
  </si>
  <si>
    <t>you arent helping, can u speak with someone, please?</t>
  </si>
  <si>
    <t>i'd like to see an invoice, can you tell me where I can do it, please?</t>
  </si>
  <si>
    <t>whats the fucking mail address to contact customer service?</t>
  </si>
  <si>
    <t>I want a reimbursement, what can I do to get one ?</t>
  </si>
  <si>
    <t>can I track my package?</t>
  </si>
  <si>
    <t>I want to know how to download an invoice</t>
  </si>
  <si>
    <t>I changed my mind, can I close my account?</t>
  </si>
  <si>
    <t>I need information, what should I do to call Customer Support?</t>
  </si>
  <si>
    <t>my user account's been hacked, help me recover it</t>
  </si>
  <si>
    <t>where can i inform of a problem with my payment?</t>
  </si>
  <si>
    <t>can you give me information about your reimbursement policy?</t>
  </si>
  <si>
    <t xml:space="preserve"> need ehlp modifying my profile</t>
  </si>
  <si>
    <t>help me report problems with my payment</t>
  </si>
  <si>
    <t>an error pops when I attempt to make a payment for my order, what should I do?</t>
  </si>
  <si>
    <t>what can you tell me about modifying my order?</t>
  </si>
  <si>
    <t>I haven't got a user account, what should I do to create one?</t>
  </si>
  <si>
    <t>I have an issue when trying to pay, what do I have to do?</t>
  </si>
  <si>
    <t>my online account's been hacked, and I need help recovering it</t>
  </si>
  <si>
    <t>can u show me information about your payment methods?</t>
  </si>
  <si>
    <t>the game was postponed, how can I get a refund?</t>
  </si>
  <si>
    <t>what information can u tell me about getting a bill?</t>
  </si>
  <si>
    <t>I have a problem when trying to make a payment with card, what can I do to inform of it?</t>
  </si>
  <si>
    <t>the fucking event was cancelled, can u help me?</t>
  </si>
  <si>
    <t>can you tell me about the cancellation fees?</t>
  </si>
  <si>
    <t>I need help changing my profile</t>
  </si>
  <si>
    <t>I don't have an account, help me open one</t>
  </si>
  <si>
    <t>you aren't helping, what should I do to contact someone?</t>
  </si>
  <si>
    <t>tell me if my package is on its way</t>
  </si>
  <si>
    <t>i wanna see the mail address of the Customer Support</t>
  </si>
  <si>
    <t>show me the email of the Customer Service</t>
  </si>
  <si>
    <t>I got an error message when I tried to pay, but I was charged anyway, can you notify it?</t>
  </si>
  <si>
    <t>I don't want my profile, remove it</t>
  </si>
  <si>
    <t>terll me if I could request an invice</t>
  </si>
  <si>
    <t>can you tell me if i can create two fucking online accounts with the same email address?</t>
  </si>
  <si>
    <t>I want to know how long it takes for tickets to arrive</t>
  </si>
  <si>
    <t>I gt an error message when I tried to pay, but my card was charged anyway, can you notify it?</t>
  </si>
  <si>
    <t>I wanna download an invoice, tell me where to do it</t>
  </si>
  <si>
    <t>tell me how I can see a  bill</t>
  </si>
  <si>
    <t>I want na account, how can I create one?</t>
  </si>
  <si>
    <t>I purchased a product, can I change my order?</t>
  </si>
  <si>
    <t>I have a question, what do I have to do to call Client Service?</t>
  </si>
  <si>
    <t>modkfy my order</t>
  </si>
  <si>
    <t>I want to use my other user account, what can I do to change them?</t>
  </si>
  <si>
    <t>I want to know if I can create several accounts with a single email</t>
  </si>
  <si>
    <t>i need information, how could i contact customer service?</t>
  </si>
  <si>
    <t>how soon can I expect my ticket?</t>
  </si>
  <si>
    <t>i want to view your reimbursement policy, what should i do?</t>
  </si>
  <si>
    <t>can you download an invoice?</t>
  </si>
  <si>
    <t>I want to check your money bck policy</t>
  </si>
  <si>
    <t>my account was hacked, can you help me?</t>
  </si>
  <si>
    <t>could i own more than one user account?</t>
  </si>
  <si>
    <t>I have a question, can you speak with Customer Support?</t>
  </si>
  <si>
    <t>show me the options for delivery</t>
  </si>
  <si>
    <t>I need help checking the cancellation fees</t>
  </si>
  <si>
    <t>I want to know where to check my package</t>
  </si>
  <si>
    <t>information about the cancellation penalty</t>
  </si>
  <si>
    <t>I got an error message when I tried to pay, but my card was charged anyway, what should I do?</t>
  </si>
  <si>
    <t>i cant understand you and i want to contact a person</t>
  </si>
  <si>
    <t>I got a error when I attempted to pay, but I was charged anyway, how can I inform of it?</t>
  </si>
  <si>
    <t>you aren't helping, what should I do to speak with a person?</t>
  </si>
  <si>
    <t>I changed my mind, can you delete my online account?</t>
  </si>
  <si>
    <t>I got an error when I tried to pay, but I was charged anyway, can I inform of it?</t>
  </si>
  <si>
    <t>where can I make changes to my shipping address?</t>
  </si>
  <si>
    <t>can you tell me if I can have several user accounts?</t>
  </si>
  <si>
    <t>the show was postponed, how do I request a reimbursement?</t>
  </si>
  <si>
    <t>i got an error message when i tried to make a payment, but i was charged anyway, how do i notify it?</t>
  </si>
  <si>
    <t>I need an account, create one</t>
  </si>
  <si>
    <t>I want to remove my user account, where can I do it ?</t>
  </si>
  <si>
    <t>I'm happy with the service, I need help lodging an opinion</t>
  </si>
  <si>
    <t>I changed my mind, what can I do to remove my user account?</t>
  </si>
  <si>
    <t>I can't understand you, what do I have to do to contact a human agent?</t>
  </si>
  <si>
    <t>i didn't receive my invocies, could u check them?</t>
  </si>
  <si>
    <t>an error message pops when i try to pay for my order, can u help me?</t>
  </si>
  <si>
    <t>can you tell me about my bills?</t>
  </si>
  <si>
    <t>I wanna know where to obtain an invoice</t>
  </si>
  <si>
    <t>I changed my mind and I want to remove myonoine account</t>
  </si>
  <si>
    <t>tell me if I can register more than one account with a single email</t>
  </si>
  <si>
    <t>I got an error message when I attempted to pay, but my card was charged anyway, how do I inform of it?</t>
  </si>
  <si>
    <t>how do I write a review for a service?</t>
  </si>
  <si>
    <t>I want to subscribe to the newsletter, can you give me some information?</t>
  </si>
  <si>
    <t>youre not helping, what should i do to talk to a human?</t>
  </si>
  <si>
    <t>how do I write a review?</t>
  </si>
  <si>
    <t>i wanna know what the number of client service is</t>
  </si>
  <si>
    <t>I bought a product, how do I change my order?</t>
  </si>
  <si>
    <t>my account was hacked and I want to recover it</t>
  </si>
  <si>
    <t>i have an issue paying for my order, i need help informing of it</t>
  </si>
  <si>
    <t>the game was cancelld, what can I do to obtain a refund?</t>
  </si>
  <si>
    <t>my user account has been hacked, how do i get it back?</t>
  </si>
  <si>
    <t>what's the free number to contact Customer Support?</t>
  </si>
  <si>
    <t>tell me if I can track my package</t>
  </si>
  <si>
    <t>I have no online account and I want to register</t>
  </si>
  <si>
    <t>how to delete my account</t>
  </si>
  <si>
    <t>I want to lodge a comment, can you help me?</t>
  </si>
  <si>
    <t>I have no user account, help me register</t>
  </si>
  <si>
    <t>I got an error when I attempted to make a payment, but I was charged anyway and I want to report it</t>
  </si>
  <si>
    <t>I want to know if I can register several user accounts with the same email</t>
  </si>
  <si>
    <t>I ordered something, what can I do to change my purchase?</t>
  </si>
  <si>
    <t>I can't understand you, what should I do to contact a human agent?</t>
  </si>
  <si>
    <t>how can I delete my profile?</t>
  </si>
  <si>
    <t>I ordered an item, how do I change my order?</t>
  </si>
  <si>
    <t>how to report an issue with my payment</t>
  </si>
  <si>
    <t>I have no account, can you register?</t>
  </si>
  <si>
    <t>i cant remember my password and i wanna recover it</t>
  </si>
  <si>
    <t>I want to receive a refund</t>
  </si>
  <si>
    <t>tell me what the mail to contact Customer Service is</t>
  </si>
  <si>
    <t>how can i cancel my online account?</t>
  </si>
  <si>
    <t>I need information about downloading a bill</t>
  </si>
  <si>
    <t>where can i notifypayment issues?</t>
  </si>
  <si>
    <t>I got an error message when I attempted to make a payment, but my card was charged anyway, how can I report it?</t>
  </si>
  <si>
    <t>I need help checking my shipment</t>
  </si>
  <si>
    <t>I have a problem paying for my order, what should I do to inform of it?</t>
  </si>
  <si>
    <t>i wanna know hhow to obtain some invoices</t>
  </si>
  <si>
    <t>I don't know anything about your money back policy, can you tell me about it, please?</t>
  </si>
  <si>
    <t>i wanna see the mail address of the Customer Service</t>
  </si>
  <si>
    <t>I want to request information about downloading some invoices</t>
  </si>
  <si>
    <t>tell me where I can obtain an invoice</t>
  </si>
  <si>
    <t>i wanna check your refund policy, what should i do?</t>
  </si>
  <si>
    <t>I have no shipping address, I need help setting it up</t>
  </si>
  <si>
    <t>how do I delete my profile?</t>
  </si>
  <si>
    <t>can I switch to another profile?</t>
  </si>
  <si>
    <t>how can I set up my shipping addess?</t>
  </si>
  <si>
    <t>can you tell me how I can download a bill?</t>
  </si>
  <si>
    <t>I'm having issuea when trying to sign up</t>
  </si>
  <si>
    <t>the event was cancelled, how do I get a reimbursement?</t>
  </si>
  <si>
    <t>I've got no online account and I want to open one</t>
  </si>
  <si>
    <t>i have a question, can i contact customer service?</t>
  </si>
  <si>
    <t>I want to know how I can see a bill</t>
  </si>
  <si>
    <t>I didn't receive my bills, can you show them?</t>
  </si>
  <si>
    <t>I want to know where I can modify my purchase</t>
  </si>
  <si>
    <t>I haven't got an online account, how do I create one?</t>
  </si>
  <si>
    <t>can you tell me if I get a full refund in case I cancel my ticket?</t>
  </si>
  <si>
    <t>your not helping, I need help contacting a human agent</t>
  </si>
  <si>
    <t>I don't want my account, how can I close it?</t>
  </si>
  <si>
    <t>I can't find my bill, help me check it</t>
  </si>
  <si>
    <t>where to inform of payment issues</t>
  </si>
  <si>
    <t>I don't have an online account, help me create one</t>
  </si>
  <si>
    <t>how do I write an opinion for a service?</t>
  </si>
  <si>
    <t>i dont understand you and id like to talk to a person, please</t>
  </si>
  <si>
    <t>i want to know how to nodify my order</t>
  </si>
  <si>
    <t>i want information, what should i do to contact customer support?</t>
  </si>
  <si>
    <t>i dont want my user account, what should i do to close it?</t>
  </si>
  <si>
    <t>I bought something, I need help changing my order</t>
  </si>
  <si>
    <t>i want to solve a problem with my payment, can u help me?</t>
  </si>
  <si>
    <t>I want to make changes to the information on my profile, how can I do it?</t>
  </si>
  <si>
    <t>I want information, I need help speaking with Customer Support</t>
  </si>
  <si>
    <t>I got an error when I tried to pay, but my card was charged anyway, what can I do?</t>
  </si>
  <si>
    <t>i havent got an account and i wanna create one</t>
  </si>
  <si>
    <t>I need help creating a user account</t>
  </si>
  <si>
    <t>the game was postponed, could I obtain a fucking refund, pleased?</t>
  </si>
  <si>
    <t>i can't find my bills, what do i have to do to view them?</t>
  </si>
  <si>
    <t>I have a problem when trying to pay for my order, what do I have to do to inform of it?</t>
  </si>
  <si>
    <t>an error message pops when I attempt to make a payment for my online order , can you help me?</t>
  </si>
  <si>
    <t>i cant understand you, what should i do to talk to a person?</t>
  </si>
  <si>
    <t>i wanna know if I can obtain a bill</t>
  </si>
  <si>
    <t>you're not helping, help me speak with a human</t>
  </si>
  <si>
    <t>can I solve a problem paying?</t>
  </si>
  <si>
    <t>i cant understand you, how can i talk to someone?</t>
  </si>
  <si>
    <t>tell me if I can create several online accountswith a single email address</t>
  </si>
  <si>
    <t>I want to request information about requesting an invoice</t>
  </si>
  <si>
    <t>how could I inform of a problem making a payment?</t>
  </si>
  <si>
    <t>I want to obtain a bill, can you tell me how I can do it?</t>
  </si>
  <si>
    <t>i have a problem when trying to pay for my online order and i want to report it</t>
  </si>
  <si>
    <t>I want to check my order, can you tell me where I can do it?</t>
  </si>
  <si>
    <t>I don't like the service, what should I do to file a consumer complaint?</t>
  </si>
  <si>
    <t>I didn't receive my bipl and I want to view kt</t>
  </si>
  <si>
    <t>I want to see an invoice, tell me how to do it</t>
  </si>
  <si>
    <t>i made a mistake nad i wanna change my purchase</t>
  </si>
  <si>
    <t>I want to know how I can request some invoices</t>
  </si>
  <si>
    <t>the concert was cancelled and I want to request a reimbursement</t>
  </si>
  <si>
    <t>I want to know if I can modify my purchase</t>
  </si>
  <si>
    <t>I have a problem making a payment, how do I report it?</t>
  </si>
  <si>
    <t>I need help switching to another account</t>
  </si>
  <si>
    <t>I can't remember my account password, can I recover it?</t>
  </si>
  <si>
    <t>can you give me information about your money back guarantee?</t>
  </si>
  <si>
    <t>I waant to inform of a problem with my payment, cqn you help me?</t>
  </si>
  <si>
    <t>i have an issue paying, how do i report it?</t>
  </si>
  <si>
    <t>i cant understand you, can i contact a person?</t>
  </si>
  <si>
    <t>I need information, how do I talk to Customer Service?</t>
  </si>
  <si>
    <t>I want to see the status of my reimbursement, what can I do?</t>
  </si>
  <si>
    <t>I'd like information, help me call fucking Client Service</t>
  </si>
  <si>
    <t>my account was hacked, can u help me?</t>
  </si>
  <si>
    <t>you aren't helping, how can I talk to a human?</t>
  </si>
  <si>
    <t>I want to obtain a refund</t>
  </si>
  <si>
    <t>can you tell me if i can create two fucking online accounts with a single email address, please?</t>
  </si>
  <si>
    <t>how to lodge a complaint</t>
  </si>
  <si>
    <t>can u show me the number of client service?</t>
  </si>
  <si>
    <t>the game was cancelled and i want to obtain a refund</t>
  </si>
  <si>
    <t>can you tell me what the free number to contact Customer Service is?</t>
  </si>
  <si>
    <t>i have an issue making a payment with card, can u inform of it?</t>
  </si>
  <si>
    <t>can you ell me if I can register two user accounts with the same email?</t>
  </si>
  <si>
    <t>i need information about the status of my order</t>
  </si>
  <si>
    <t>I'd like to close my fucking online account, where can I d it?</t>
  </si>
  <si>
    <t>I haven't got an online account, create one</t>
  </si>
  <si>
    <t>what are the hours of Client Service?</t>
  </si>
  <si>
    <t>tell me where I can track my delivery</t>
  </si>
  <si>
    <t>is it possible to obtain an invoice?</t>
  </si>
  <si>
    <t>i wanna make a change in my purchase</t>
  </si>
  <si>
    <t>i wanna notify an issue with my payment, what should i do?</t>
  </si>
  <si>
    <t>i bought a product, help me change my order</t>
  </si>
  <si>
    <t>how to see my bill</t>
  </si>
  <si>
    <t>I want a profile, what can I do to create one?</t>
  </si>
  <si>
    <t>I have a problem when trying to pay with card, how can I report it?</t>
  </si>
  <si>
    <t>where can I see a bill?</t>
  </si>
  <si>
    <t>I got an error message when I tried to make a payment, but I was charged anyway, can I inform of it?</t>
  </si>
  <si>
    <t>i need help calling customer support</t>
  </si>
  <si>
    <t>I got an error when I atetmpted to pay, but my card was charged anyway, can you inform of it?</t>
  </si>
  <si>
    <t>I bought an item and I want to change my order</t>
  </si>
  <si>
    <t>can you tell me about the delivery period?</t>
  </si>
  <si>
    <t>I don't understand you, help me contact a person</t>
  </si>
  <si>
    <t>can you tell me if there's a newsletter to stay informed?</t>
  </si>
  <si>
    <t>I have a question, helpo me contact Client Service</t>
  </si>
  <si>
    <t>I want to use my other online account, what do I have to do to change them?</t>
  </si>
  <si>
    <t>I don't know anything about your rfund policy and I want information about it</t>
  </si>
  <si>
    <t>how can I view the cancellation fees?</t>
  </si>
  <si>
    <t>i need help viewing my invoice</t>
  </si>
  <si>
    <t>where to check the status of my order</t>
  </si>
  <si>
    <t>can I remove my account?</t>
  </si>
  <si>
    <t>I want to lodge an opinion, can you help me?</t>
  </si>
  <si>
    <t>I ordered something , how can I change my order?</t>
  </si>
  <si>
    <t>I want to check your reimbursement policy, what should I do ?</t>
  </si>
  <si>
    <t>where do I subscribe to the newsletter?</t>
  </si>
  <si>
    <t>I don't have an online account, can you open one?</t>
  </si>
  <si>
    <t>can I have more than one online account?</t>
  </si>
  <si>
    <t>how can i check my invoices?</t>
  </si>
  <si>
    <t>how can I get an bill?</t>
  </si>
  <si>
    <t>I want to know if i can see a bill</t>
  </si>
  <si>
    <t>I want a refund, what should I do to obtain one?</t>
  </si>
  <si>
    <t>I'm discontent with the service, submit a consumer complaint</t>
  </si>
  <si>
    <t>I need help checking the cancellation fee</t>
  </si>
  <si>
    <t>I can't understand you, can you speak with a person?</t>
  </si>
  <si>
    <t>I wanna know if my packages are out for delivery</t>
  </si>
  <si>
    <t>I want to see a bill, can you give me some information?</t>
  </si>
  <si>
    <t>see an invoice</t>
  </si>
  <si>
    <t>i wanna check my delivery, tell me how I can do it</t>
  </si>
  <si>
    <t>i have no account, what should i do to open one?</t>
  </si>
  <si>
    <t>I want to get an invoice, can you give me some information?</t>
  </si>
  <si>
    <t>I don't have an account</t>
  </si>
  <si>
    <t>I want an account, how do I create one?</t>
  </si>
  <si>
    <t>I have a question, how do I talk to Client Service?</t>
  </si>
  <si>
    <t>I lost my invoice , view it</t>
  </si>
  <si>
    <t>I made a mistake, change my order</t>
  </si>
  <si>
    <t>I lots my password, can I recover it?</t>
  </si>
  <si>
    <t>i have an issue paying, i need help informing of it</t>
  </si>
  <si>
    <t>i wanna lodge a complaint for a service, what can i do?</t>
  </si>
  <si>
    <t>show me the mail address  of the Customer Support</t>
  </si>
  <si>
    <t>can you tell me where I cantrack my package?</t>
  </si>
  <si>
    <t>I want to inform of an issue making a payment, can you help me?</t>
  </si>
  <si>
    <t>how do i see my bills?</t>
  </si>
  <si>
    <t>track my orders</t>
  </si>
  <si>
    <t>I don't understand you, can I talk to a human?</t>
  </si>
  <si>
    <t>can you show me information about the email address of the Client Service?</t>
  </si>
  <si>
    <t>I changed my mind, can I remove my account?</t>
  </si>
  <si>
    <t>I purchased an item, I need help modifying my purchase</t>
  </si>
  <si>
    <t>i want to recover my password, what can i do?</t>
  </si>
  <si>
    <t>I want to know if i can check my delivery</t>
  </si>
  <si>
    <t>the concert was cancelled , what swhould I do?</t>
  </si>
  <si>
    <t>i wanna know the status of my reimbursement, i need help tracking it</t>
  </si>
  <si>
    <t>I want to know where to check my delivery</t>
  </si>
  <si>
    <t>id like to track my reimbursement</t>
  </si>
  <si>
    <t>information about requesting some bills</t>
  </si>
  <si>
    <t>where can I leave a review?</t>
  </si>
  <si>
    <t>I want to know what the email of Customer Service is</t>
  </si>
  <si>
    <t>I wanna download a bill</t>
  </si>
  <si>
    <t>I got an error when I tried to pay, but my card was charged anyway, help me notify it</t>
  </si>
  <si>
    <t>u are not helping and i want to speak with someone</t>
  </si>
  <si>
    <t>tell me where I can gt an invoice</t>
  </si>
  <si>
    <t>I have an issue paying with card, help me inform of it</t>
  </si>
  <si>
    <t>tell me what the number of Customer Service is</t>
  </si>
  <si>
    <t>i want to know if i could create two profiles with the same email address</t>
  </si>
  <si>
    <t>the event was postponed and i wanna get a reimbursement</t>
  </si>
  <si>
    <t>I want to cancel my online account, how can I do it?</t>
  </si>
  <si>
    <t>I changed my mind, can I remove my profile?</t>
  </si>
  <si>
    <t>contact Customer Service</t>
  </si>
  <si>
    <t>I got an error message when I tried to make a payment, but I was charged anyway, inform of it</t>
  </si>
  <si>
    <t>i wannacheck cancellation fees, what should i do ?</t>
  </si>
  <si>
    <t>i dont understand you, could u contact someone, please?</t>
  </si>
  <si>
    <t>how do I reset my password?</t>
  </si>
  <si>
    <t>i have a problem paying, what can i do?</t>
  </si>
  <si>
    <t>how do I leave an opinion?</t>
  </si>
  <si>
    <t>the concert was cancelled, what can I do to obtain a refund?</t>
  </si>
  <si>
    <t>I want to report issues with my payment</t>
  </si>
  <si>
    <t>I want to know if there's a newsletter to keep me informed</t>
  </si>
  <si>
    <t>i want to see your payment options</t>
  </si>
  <si>
    <t>I'm not happy with the service, submit a consumer complaint</t>
  </si>
  <si>
    <t>i wanna request a bill, tell me where to do it</t>
  </si>
  <si>
    <t>I want to know where I can track my deliveries</t>
  </si>
  <si>
    <t>the game was cancelled, how can i get a refund?</t>
  </si>
  <si>
    <t>show me the delivery period</t>
  </si>
  <si>
    <t>help me file a complaint for a service</t>
  </si>
  <si>
    <t>I need  help speaking with Customer Service</t>
  </si>
  <si>
    <t>i cant remember my password and i wanna retrieve it</t>
  </si>
  <si>
    <t>i wanna make a review, what can i do?</t>
  </si>
  <si>
    <t>I need a user account, create one</t>
  </si>
  <si>
    <t>I want an online account, help me create one</t>
  </si>
  <si>
    <t>i didn't receive my invoice, how can i see it?</t>
  </si>
  <si>
    <t>I want to check the status of my purchase, what do I have to do?</t>
  </si>
  <si>
    <t>I don't want my user account, what can I do to remove it?</t>
  </si>
  <si>
    <t>I want information, can I call Client Service?</t>
  </si>
  <si>
    <t>where can i set up my shipping address?</t>
  </si>
  <si>
    <t>an error pops when i try to make a payment with card, what can i do?</t>
  </si>
  <si>
    <t>you aren't helping, what do I have to do to talk to a human agent?</t>
  </si>
  <si>
    <t>i wanna solve a payment issue</t>
  </si>
  <si>
    <t>I have an issue when trying to pay for my order, how can I notify it?</t>
  </si>
  <si>
    <t>an error message pops when i try to make a payment for my order, what can i do?</t>
  </si>
  <si>
    <t>an error pops when I attempt to make a payment for my order, what can I do?</t>
  </si>
  <si>
    <t>tell me how I can track my orders</t>
  </si>
  <si>
    <t>the game was cancelled and I want to request a reimbursement</t>
  </si>
  <si>
    <t>how do I inform of an issue paying?</t>
  </si>
  <si>
    <t>show me your paymebt methods</t>
  </si>
  <si>
    <t>I want to check the options for ticket delivery, what can I do?</t>
  </si>
  <si>
    <t>I'm happy with the service, lpdge an opinion</t>
  </si>
  <si>
    <t>you aren't helping, can you talk to a human?</t>
  </si>
  <si>
    <t>I want to file an complaint, what can I do?</t>
  </si>
  <si>
    <t>I have a problem making a payment with card</t>
  </si>
  <si>
    <t>please, i want to know how to modify my purchase</t>
  </si>
  <si>
    <t>where can I report issues with my payment?</t>
  </si>
  <si>
    <t>the event was postponed, request a reimbursement</t>
  </si>
  <si>
    <t>I want to know the status of my refund, how do I track it?</t>
  </si>
  <si>
    <t>can I make a purchase?</t>
  </si>
  <si>
    <t>where do I view my invoices?</t>
  </si>
  <si>
    <t>I have no online account, can I register?</t>
  </si>
  <si>
    <t>where can I inform of issues paying?</t>
  </si>
  <si>
    <t>I have an issue paying, what do I have to do to inform of it?</t>
  </si>
  <si>
    <t>I purchased a product, help me modify my purchase</t>
  </si>
  <si>
    <t>I got an error message when I attempted to pay, but I was charged anyway, help me inform of it</t>
  </si>
  <si>
    <t>where do i notify issues with my payment?</t>
  </si>
  <si>
    <t>how do I close my user account?</t>
  </si>
  <si>
    <t>I didn't receive my invoice, what should I do to see it?</t>
  </si>
  <si>
    <t>i havent got a profile, what should i do to create one?</t>
  </si>
  <si>
    <t>I want information, what can I do to contact Customer Service?</t>
  </si>
  <si>
    <t>were to check my package</t>
  </si>
  <si>
    <t>what's the phone number of Customer Service?</t>
  </si>
  <si>
    <t>where can I receive the newsletter?</t>
  </si>
  <si>
    <t>I want to change mypurchase, can you give me some information?</t>
  </si>
  <si>
    <t>can I close my user account?</t>
  </si>
  <si>
    <t>an error message pops when I try to make a payment for my online order, what should I do?</t>
  </si>
  <si>
    <t>i have a question, whta should i do to talk to customer support?</t>
  </si>
  <si>
    <t>can you show me my invoices?</t>
  </si>
  <si>
    <t>I want an online account, what should I do to open one?</t>
  </si>
  <si>
    <t>I need help downloading some invoices</t>
  </si>
  <si>
    <t>i didn't receive my bill and i want to see it, please</t>
  </si>
  <si>
    <t>how to check my invoice</t>
  </si>
  <si>
    <t>my account was hacked, recover it</t>
  </si>
  <si>
    <t>I got an error when I attempted to make a payment, but my card was charged anyway, report it</t>
  </si>
  <si>
    <t>I have a question and I want to send an email to Customer Service</t>
  </si>
  <si>
    <t>i wanna check my invoice, can u help me?</t>
  </si>
  <si>
    <t>i want to inform of an isuse with my payment</t>
  </si>
  <si>
    <t>i have an issue when trying to pay for my online order, inform of it</t>
  </si>
  <si>
    <t>I want to submit a consumer complaint, what should I do?</t>
  </si>
  <si>
    <t>I want to contact Custoimer Service</t>
  </si>
  <si>
    <t>I want to use my other user account, help me change them</t>
  </si>
  <si>
    <t>I can't remember my password, can you retrieve it?</t>
  </si>
  <si>
    <t>the event was cancelled, what do I have to do to get a reimbursement?</t>
  </si>
  <si>
    <t>I lost my bills, help me view them</t>
  </si>
  <si>
    <t>i got an error message when i attempted to make a payment, but i was charged anyway, what can i do?</t>
  </si>
  <si>
    <t>information about your reimbursement policy</t>
  </si>
  <si>
    <t>I don't have an onlinje account, how can I register?</t>
  </si>
  <si>
    <t>Iget an error message whyen I attempt to pay</t>
  </si>
  <si>
    <t>I want to switch to another profile</t>
  </si>
  <si>
    <t>tell me if my refund was processed</t>
  </si>
  <si>
    <t>you aren't helping , contact someone</t>
  </si>
  <si>
    <t>i have a problem paying , what  do i have to do to report it?</t>
  </si>
  <si>
    <t>my account has been hacked, what can i do to get it back?</t>
  </si>
  <si>
    <t>i want to use my other user account, hw do i change them?</t>
  </si>
  <si>
    <t>how can i cancel a purchase?</t>
  </si>
  <si>
    <t>could you call Client Service, please?</t>
  </si>
  <si>
    <t>what information can you tell me about getting a bill?</t>
  </si>
  <si>
    <t>I ordered a product, can I modify my purchase?</t>
  </si>
  <si>
    <t>i want to see your refund policy, what can i do?</t>
  </si>
  <si>
    <t>i got an error message when i tried to pay, but my card was charged anyway, notify it</t>
  </si>
  <si>
    <t>the concert was cancelled, help me request a reimbursement</t>
  </si>
  <si>
    <t>the payment won't go through, what should I do?</t>
  </si>
  <si>
    <t>i want to download a bill, can you tell me how I can do it?</t>
  </si>
  <si>
    <t>I need information, how do I send an email to Customer Service?</t>
  </si>
  <si>
    <t>I don't understand you, how do I talk to a human?</t>
  </si>
  <si>
    <t>can you contact a human agent?</t>
  </si>
  <si>
    <t>I want to modify my order, can you tell me how I can do it?</t>
  </si>
  <si>
    <t>I want to know how I can know where my orders are</t>
  </si>
  <si>
    <t>i got an error when i attempted to make a payment, but my card was charged anyway, how can i notify it?</t>
  </si>
  <si>
    <t>I want to contact Client Service</t>
  </si>
  <si>
    <t>i haev a problem paying, can i inform of it?</t>
  </si>
  <si>
    <t>where do I see the cancellation penalties?</t>
  </si>
  <si>
    <t>I want to check my bill, what should I do?</t>
  </si>
  <si>
    <t>i wanna check my orders, tell me where I can do it</t>
  </si>
  <si>
    <t>I got an error wnen I tried to pay, but I was charged amyway</t>
  </si>
  <si>
    <t>I have a problem when trying to pay for my online order, notify it</t>
  </si>
  <si>
    <t>can you tell me the email of the Customer Service?</t>
  </si>
  <si>
    <t>the game was postponed and I'd like to get a fucking refund, please</t>
  </si>
  <si>
    <t>I don't know anything about your money back policy and I need information about it</t>
  </si>
  <si>
    <t>can you tell me what the free phone number to contact Customer Service is?</t>
  </si>
  <si>
    <t>i forgot my password, recover it</t>
  </si>
  <si>
    <t>i get an error message when i try to make a payment for my order, what can i do?</t>
  </si>
  <si>
    <t>the event was postponed, what should I do to obtain a reimbursement?</t>
  </si>
  <si>
    <t>I got an error when I tried to make a payment, but my card was charged anyway, what can I do to inform of it?</t>
  </si>
  <si>
    <t>I got an error when I tried to pay, but I was charged anyway and I want to inform of it</t>
  </si>
  <si>
    <t>I have an issue when trying to pay for my order, can I report it?</t>
  </si>
  <si>
    <t>i changed my mind and i want to cancel my user account</t>
  </si>
  <si>
    <t>I ordered something and id like to change my fucking purchase</t>
  </si>
  <si>
    <t>the event was cancelled and i wanna request a refund</t>
  </si>
  <si>
    <t>help me see the status of my purchase</t>
  </si>
  <si>
    <t>I want to now if i can get some invoices</t>
  </si>
  <si>
    <t>I need information, how can I call Customer Service?</t>
  </si>
  <si>
    <t>where do i notify a problem paying?</t>
  </si>
  <si>
    <t>my user account's been hacked, what d I have to do?</t>
  </si>
  <si>
    <t>the fucking concert was postponed, help me obtain a reimbursement, please</t>
  </si>
  <si>
    <t>I want to check the cancellation fee, what do I have to do?</t>
  </si>
  <si>
    <t>I have a problem paying with card, what do I have to do to inform of it?</t>
  </si>
  <si>
    <t>i can't find my invoice, can u show it?</t>
  </si>
  <si>
    <t>I need information, ca you speak with Customer Support?</t>
  </si>
  <si>
    <t>I'm discontent with the service, what do I have to do to file a consumer complaint?</t>
  </si>
  <si>
    <t>tell me where to modify my fucking order</t>
  </si>
  <si>
    <t>what information can you tell me about requesting a bill?</t>
  </si>
  <si>
    <t>I want to know where to check my packages</t>
  </si>
  <si>
    <t>what information could you tell me about obtaining some fucking bills?</t>
  </si>
  <si>
    <t>I can't find my invoice, can you check it?</t>
  </si>
  <si>
    <t>tell me if my order ia on its awy</t>
  </si>
  <si>
    <t>please, can you tell me what the email address of client service is?</t>
  </si>
  <si>
    <t>I want to set up my shipping address, what should I do?</t>
  </si>
  <si>
    <t>how to contact someone</t>
  </si>
  <si>
    <t>the game was cancelled, what do i have to do to obtain a reimbursement?</t>
  </si>
  <si>
    <t>information about the status of my refund</t>
  </si>
  <si>
    <t>I forgot my account password and I want to reset it</t>
  </si>
  <si>
    <t>i need an online account, what can i do to create one?</t>
  </si>
  <si>
    <t>can I register two online accounts with the same email?</t>
  </si>
  <si>
    <t>I don't understand you, I need help speaking with a person</t>
  </si>
  <si>
    <t>I got na error when I tried to make a payment, but I was charged anyway, can you help me?</t>
  </si>
  <si>
    <t>I wanna know where to see an invoice</t>
  </si>
  <si>
    <t>I don't understand you, what can I do to talk to a person?</t>
  </si>
  <si>
    <t>can you tell me if I can check my shipment?</t>
  </si>
  <si>
    <t>tell me what the email address to contact Customer Support is</t>
  </si>
  <si>
    <t>I have a problem making a payment, what can I do to notify it?</t>
  </si>
  <si>
    <t>I have a problem when trying to pay, how can I inform of it?</t>
  </si>
  <si>
    <t>I haven't got an account, I need help creating one</t>
  </si>
  <si>
    <t>i want to use my other online account, can u change them?</t>
  </si>
  <si>
    <t>how to set up my shipping address</t>
  </si>
  <si>
    <t>I have a problem when trying to make a payment, can you help me?</t>
  </si>
  <si>
    <t>I want to update my shipping address, what do I have to do?</t>
  </si>
  <si>
    <t>my profile's been hacked, can i recover it?</t>
  </si>
  <si>
    <t>i want to know if i could register several user accounts with a single email</t>
  </si>
  <si>
    <t>I got an error when I attempted to make a payment, but I was charged anyway, how do I inform of it?</t>
  </si>
  <si>
    <t>can you tell me if I can create more than one profile with a single email?</t>
  </si>
  <si>
    <t>I can't undersatnd you, how do I talk to a human agent?</t>
  </si>
  <si>
    <t>I have no account and I want to register</t>
  </si>
  <si>
    <t>I have an issue when trying to pay with card, I need help reporting it</t>
  </si>
  <si>
    <t>I need help checking the status of my refund</t>
  </si>
  <si>
    <t>how can I download a bill?</t>
  </si>
  <si>
    <t>the concert was postponed, what can i do to request a refund?</t>
  </si>
  <si>
    <t>I would like to track my shipment, could you tell me how to do it?</t>
  </si>
  <si>
    <t>can I delete my profile?</t>
  </si>
  <si>
    <t>the game was cancelled, what do I have to do to get a reimbursement?</t>
  </si>
  <si>
    <t>I can't find my bills, check them</t>
  </si>
  <si>
    <t>the concert was postponed and I want to get a refund</t>
  </si>
  <si>
    <t>can you tell me if I can register more thanone account with the same email address ?</t>
  </si>
  <si>
    <t>you aren't helping and I want to talk to a human agent</t>
  </si>
  <si>
    <t>how do I request osme bills?</t>
  </si>
  <si>
    <t>an error pops when I attempt to pay, can you help me?</t>
  </si>
  <si>
    <t>i need information, how can i call client service?</t>
  </si>
  <si>
    <t>I don't have a profile, what should I do to create one?</t>
  </si>
  <si>
    <t>I haven't got a profile, I need help creating one</t>
  </si>
  <si>
    <t>I need help speaking with a human agent</t>
  </si>
  <si>
    <t>I can't find my invoice, I need help checking it</t>
  </si>
  <si>
    <t>how do I view your refund policy  ?</t>
  </si>
  <si>
    <t>i changed my mind, how do i remove my online account?</t>
  </si>
  <si>
    <t>I want to lodge an opinion, what do I have to do?</t>
  </si>
  <si>
    <t>can you track my shipment?</t>
  </si>
  <si>
    <t>i got an error when i attempted to make a payment, but i was charged anyway, can u report it?</t>
  </si>
  <si>
    <t>i have an issue paying with card and i want to notify it</t>
  </si>
  <si>
    <t>I haven't got an online account, help me open one</t>
  </si>
  <si>
    <t>I want to know if I could register several user accounts with the same email, please</t>
  </si>
  <si>
    <t>i have a issue when trying to pay, how can i notify it?</t>
  </si>
  <si>
    <t>I don't like the service, how do I file a complaint?</t>
  </si>
  <si>
    <t>i lost my invoices, how do i check them?</t>
  </si>
  <si>
    <t>I get an error when I try to make an payment with card, what can I do?</t>
  </si>
  <si>
    <t>I can't find my bills and I want to view them</t>
  </si>
  <si>
    <t>i want to request information about getting a bill</t>
  </si>
  <si>
    <t>I haven't got a user account, can you opne one?</t>
  </si>
  <si>
    <t>I getan error message when I attempt to pay for my order, can you help me?</t>
  </si>
  <si>
    <t>I wanna know where I can check my shipment</t>
  </si>
  <si>
    <t>could I talk to a human?</t>
  </si>
  <si>
    <t>the game was cancelled, how can i request a refund?</t>
  </si>
  <si>
    <t>tell me if I can create several user accounts with a single email address</t>
  </si>
  <si>
    <t>I want to inform of a problem with my payment, what should I do?</t>
  </si>
  <si>
    <t>how can I cancel my account?</t>
  </si>
  <si>
    <t>please, can you tell me the mail address of Customer Support?</t>
  </si>
  <si>
    <t>cluld i solve issues with my payment?</t>
  </si>
  <si>
    <t>how to notify problems with my payment</t>
  </si>
  <si>
    <t>I have an issue when trying to pay with card, what should I do to inform of it?</t>
  </si>
  <si>
    <t>I have a question and I'd like to send an email to fucking Client Service</t>
  </si>
  <si>
    <t>I need a user account, can you create one?</t>
  </si>
  <si>
    <t>I want to report a problem paying, what can I do?</t>
  </si>
  <si>
    <t>i want a refund, what should i do to get one?</t>
  </si>
  <si>
    <t>i want a rfeimbursement, how can i obtain one?</t>
  </si>
  <si>
    <t>I don't understand you and I want to contact a human</t>
  </si>
  <si>
    <t>I have no online account, I need help creating one</t>
  </si>
  <si>
    <t>I want information, contact Client Service</t>
  </si>
  <si>
    <t>how t talk to  Customer Service</t>
  </si>
  <si>
    <t>see some invoices</t>
  </si>
  <si>
    <t>I ordered a product, could i modify my purchase, please?</t>
  </si>
  <si>
    <t>ocntact a persn</t>
  </si>
  <si>
    <t>I want to inform of a payment issue</t>
  </si>
  <si>
    <t>I got no payment confirmation, what should I do?</t>
  </si>
  <si>
    <t>can you tell me how fast i can expect my tickets to arrive?</t>
  </si>
  <si>
    <t>I have a problem paying, report it</t>
  </si>
  <si>
    <t>i need help registering</t>
  </si>
  <si>
    <t>how to solve a problem paying</t>
  </si>
  <si>
    <t>help me request a refund</t>
  </si>
  <si>
    <t>i have a problem paying for my online order, inform of it</t>
  </si>
  <si>
    <t>my account was hacked, what can i do to get it back?</t>
  </si>
  <si>
    <t>how to contact a human agent</t>
  </si>
  <si>
    <t>I want to see the options for delivery, what shuold I do?</t>
  </si>
  <si>
    <t>I want to know when my tickets will arrive</t>
  </si>
  <si>
    <t>I have no account, I need help opening one</t>
  </si>
  <si>
    <t>I don't understand you , I need help speaking with someone</t>
  </si>
  <si>
    <t>i want to check my deliveries, tell me how I can do it</t>
  </si>
  <si>
    <t>I have a question, can you speak with Customer Service?</t>
  </si>
  <si>
    <t>I have a question, can I call Client Service?</t>
  </si>
  <si>
    <t>i want to klnow what the mail of client servcie is</t>
  </si>
  <si>
    <t>I'd like to leave a comment for a service</t>
  </si>
  <si>
    <t>i ned a refund, how can i request one?</t>
  </si>
  <si>
    <t>i purchased an item, what can i do to modify my purchase?</t>
  </si>
  <si>
    <t>I don't want my account, can you cancel it?</t>
  </si>
  <si>
    <t>my online account was hacked, and I need help recovering it</t>
  </si>
  <si>
    <t>I didn't receive my invoice, can you check it?</t>
  </si>
  <si>
    <t>I want to track my order, what do I have to do?</t>
  </si>
  <si>
    <t>what's the free number to contact Client Service?</t>
  </si>
  <si>
    <t>i have a problem when trying to pay, inform of it</t>
  </si>
  <si>
    <t>i ordered an item , what can I do to modify my oredr?</t>
  </si>
  <si>
    <t>i bought something, how can I change my order?</t>
  </si>
  <si>
    <t>I got an error message when I tried to pay, but my card was charged anyway, what can I do to inform of it?</t>
  </si>
  <si>
    <t>I got an error message when I attempted to pay, but my card was charged anyway, help me report it</t>
  </si>
  <si>
    <t>tell me what the free number to contact Customer Service is</t>
  </si>
  <si>
    <t>where to view the status of my purchase</t>
  </si>
  <si>
    <t>id like to track my shipment, could you tell me how I can do it?</t>
  </si>
  <si>
    <t>I have a problem when trying to pay, report it</t>
  </si>
  <si>
    <t>I don't want my user account, can I delete it?</t>
  </si>
  <si>
    <t>I forgot my account password , reset it</t>
  </si>
  <si>
    <t>I want to know what the free no of Customer Support is</t>
  </si>
  <si>
    <t>I sant a user accountg, what can I do?</t>
  </si>
  <si>
    <t>I didn't receive my bill, can you view it?</t>
  </si>
  <si>
    <t>someone stole my account password , what should I do to reset it?</t>
  </si>
  <si>
    <t>I get an error when I attempt to make a payment for my online order, what do I have to do?</t>
  </si>
  <si>
    <t>i changed my mind, how do i delete my online account?</t>
  </si>
  <si>
    <t>I want to know the status of my reimbursement, can I track it?</t>
  </si>
  <si>
    <t>what information do you have about seeing some bills?</t>
  </si>
  <si>
    <t>I have no profile, can you create one?</t>
  </si>
  <si>
    <t>can I register two zccounts with a single email address?</t>
  </si>
  <si>
    <t>I want to see the status of my refund, what do I have to do?</t>
  </si>
  <si>
    <t>where do I check yolur money back guarantee?</t>
  </si>
  <si>
    <t>I got an error message when I tried to pay, but my card was charged anyway, can I inform of it?</t>
  </si>
  <si>
    <t>I got an error when I attempted to make a payment, but I was charged anyway, can you report it?</t>
  </si>
  <si>
    <t>i get an error when i try to make a payment with card, can u help me?</t>
  </si>
  <si>
    <t>could you tell me how to download a bill, please?</t>
  </si>
  <si>
    <t>I lost my bill, I need help viewing it</t>
  </si>
  <si>
    <t>I'm discontent with the service, how do I make a complaint?</t>
  </si>
  <si>
    <t>please, could you tell me if I could create more than one fucking account with the same email address?</t>
  </si>
  <si>
    <t>request an invoice</t>
  </si>
  <si>
    <t>you're not helping, how can I talk to a human agent?</t>
  </si>
  <si>
    <t>I want to lodge an opinion for a service, what do I have to do?</t>
  </si>
  <si>
    <t>how do I see your payment methods?</t>
  </si>
  <si>
    <t>I bought an item ands I want to modify my purchase</t>
  </si>
  <si>
    <t>I have an problem when trying to pay, what do I have to do?</t>
  </si>
  <si>
    <t>I want information about downloading an invoice</t>
  </si>
  <si>
    <t>help me send an email to uCstomer Support</t>
  </si>
  <si>
    <t>could you tell me how to nkow where my fucking package is, please?</t>
  </si>
  <si>
    <t>my online account's been hacked and I want to recover it</t>
  </si>
  <si>
    <t>I would like information, what can I do to speak with Client Service?</t>
  </si>
  <si>
    <t>I'm happy with the service, how can I file an opinion?</t>
  </si>
  <si>
    <t>I have a question, can I talk to Customer Support?</t>
  </si>
  <si>
    <t>i dont understand you, can ik contact someone?</t>
  </si>
  <si>
    <t>I need help checking your money back policy</t>
  </si>
  <si>
    <t>i need an account, how do i open one?</t>
  </si>
  <si>
    <t>I changed my mind, can you close my online account?</t>
  </si>
  <si>
    <t>can you show me the number to contact Client Service?</t>
  </si>
  <si>
    <t>I got an error when I tried to pay , but my card was charged anyway, how can I inform of it?</t>
  </si>
  <si>
    <t>I want to see the delivery period for my ticket</t>
  </si>
  <si>
    <t>i wanna submit a review for a service, can u help me?</t>
  </si>
  <si>
    <t>i want to know if i can register two accounts with a single email address</t>
  </si>
  <si>
    <t>I don't want my user account, close it</t>
  </si>
  <si>
    <t>I have a question, what should I do to contact Customer Support?</t>
  </si>
  <si>
    <t>I want informastion and I want to call Customer Support</t>
  </si>
  <si>
    <t>i have a problem when trying to make a payment, what can i do?</t>
  </si>
  <si>
    <t>I made a mistake, what do I have to do to modify my purchase?</t>
  </si>
  <si>
    <t>i ordered something, what can i do to modify my purchase?</t>
  </si>
  <si>
    <t>i havent got a user account, i need help registering</t>
  </si>
  <si>
    <t>an error pops when I try to make a payment for my online order, what should I do?</t>
  </si>
  <si>
    <t>I had a problem while registering</t>
  </si>
  <si>
    <t>i want to solve a fucking payment issue</t>
  </si>
  <si>
    <t>could you tell me the fucking no to contact client service, please?</t>
  </si>
  <si>
    <t>i have a problem paying with card, what can ido?</t>
  </si>
  <si>
    <t>I want to submit a consumer complaint, can youhlp me?</t>
  </si>
  <si>
    <t>I'm discontent with the service , I need help makign a consumer complaint</t>
  </si>
  <si>
    <t>how do I notify problems with my payment?</t>
  </si>
  <si>
    <t>i lost my bill and i want to view it, please</t>
  </si>
  <si>
    <t>I have a question, contact Client Service</t>
  </si>
  <si>
    <t>u are not helping, can u talk to a human?</t>
  </si>
  <si>
    <t>I want to check my bill, what can I do?</t>
  </si>
  <si>
    <t>can you tell me if there's a newsletter I can subscribe to ?</t>
  </si>
  <si>
    <t>the event was cancelled, can i request a refund?</t>
  </si>
  <si>
    <t>how can I modify my order?</t>
  </si>
  <si>
    <t>i need information, i need help speaking with customer support</t>
  </si>
  <si>
    <t>tell me if I can receive the newsletter</t>
  </si>
  <si>
    <t>please, tell me if I can create two profiles with a single email address</t>
  </si>
  <si>
    <t>can I create several accounts with a single email?</t>
  </si>
  <si>
    <t>my user account was hacked, how do I get it back?</t>
  </si>
  <si>
    <t>where to cancel my account</t>
  </si>
  <si>
    <t>i have a problem making a payment with card, help me notify it</t>
  </si>
  <si>
    <t>I bought something, how do I modify my purchase?</t>
  </si>
  <si>
    <t>show me the free number of Client Service</t>
  </si>
  <si>
    <t>id like to notify an issue with my payment, could u help e?</t>
  </si>
  <si>
    <t>where to receive a refund</t>
  </si>
  <si>
    <t>I didn't receive my bills, help me check them</t>
  </si>
  <si>
    <t>I have an issue paying with card, can I notify it?</t>
  </si>
  <si>
    <t>I want information, how do I contact Customer Service?</t>
  </si>
  <si>
    <t>where can I check the ticket delivery options?</t>
  </si>
  <si>
    <t>the game was cancelled, what do I have to do?</t>
  </si>
  <si>
    <t>can you show me the free phone number of Client Service?</t>
  </si>
  <si>
    <t>I ordered a product and I want to change my purchase</t>
  </si>
  <si>
    <t>I want information, what should I do to talk to ClientService?</t>
  </si>
  <si>
    <t>I want to reset my password, can you help me?</t>
  </si>
  <si>
    <t>I want to inform of a problem with my payment, what do I havr to do?</t>
  </si>
  <si>
    <t>I ofdeed something and i want to modify my purchase</t>
  </si>
  <si>
    <t>i want to know if i could create two fucking online accounts with a single email, please</t>
  </si>
  <si>
    <t>I have a problem making a payment with card, how do I report it?</t>
  </si>
  <si>
    <t>can I register more than one profile with a single email?</t>
  </si>
  <si>
    <t>can you show me the number of Customer Service?</t>
  </si>
  <si>
    <t>I don't have an account, create one</t>
  </si>
  <si>
    <t>I'm happy with the service, what do I have to do to make a review?</t>
  </si>
  <si>
    <t>I want to inform of a problem paying, what do I have to do?</t>
  </si>
  <si>
    <t>I need help leaving an opinion</t>
  </si>
  <si>
    <t>how do I solve problems making a payment?</t>
  </si>
  <si>
    <t>i want to file a review for a service, what can i do?</t>
  </si>
  <si>
    <t>i want to get a fucking reimbursement , what should  i do?</t>
  </si>
  <si>
    <t>can you show me your reimbursement policy?</t>
  </si>
  <si>
    <t>can u give me informztion about the email address of the Customer Support?</t>
  </si>
  <si>
    <t>I changed my mind, how do I delete my account?</t>
  </si>
  <si>
    <t>I need help seeing your payment options</t>
  </si>
  <si>
    <t>I have an issue when trying to make a payment, what should I do to inform of it?</t>
  </si>
  <si>
    <t>I want to view my bill, what can I do?</t>
  </si>
  <si>
    <t>I want to submit a review for a service, what do I have to do?</t>
  </si>
  <si>
    <t>I have an issue paying with card, what do I have to do to report it?</t>
  </si>
  <si>
    <t>I need help placing an order</t>
  </si>
  <si>
    <t>I want to know how I can request some bills</t>
  </si>
  <si>
    <t>I need a refund, help me get one</t>
  </si>
  <si>
    <t>i dont like the service, how can ilodge a complaint?</t>
  </si>
  <si>
    <t>I want to know what the mail address to contact Customer Support is</t>
  </si>
  <si>
    <t>I can't find my invoice, how can I see it?</t>
  </si>
  <si>
    <t>I want to retrieve my account password, can you help me?</t>
  </si>
  <si>
    <t>how do i report problems making a payment?</t>
  </si>
  <si>
    <t>the concert was cancelled, what can I do to get a reimbursement?</t>
  </si>
  <si>
    <t>I lost my bill, what can I do to see it?</t>
  </si>
  <si>
    <t>i dont like the service and i wanna make a complaint</t>
  </si>
  <si>
    <t>can you show me the phone no to contact Customer Support?</t>
  </si>
  <si>
    <t>I can't remember my password, retrieve it</t>
  </si>
  <si>
    <t>I don't know anything about your money back policy and I want to know about it</t>
  </si>
  <si>
    <t>can u talkto client service?</t>
  </si>
  <si>
    <t>can you tell me what the phone number of Customer Service is, please?</t>
  </si>
  <si>
    <t>I got an error message when I tried to pay, but I was charged anyway, what do I have to do to notify it?</t>
  </si>
  <si>
    <t>an error pops when I attempt to make a payment for my online order</t>
  </si>
  <si>
    <t>I want to obtain a bill, tell me how I can do it</t>
  </si>
  <si>
    <t>I didn't receive my bills, what do I have to do to check them?</t>
  </si>
  <si>
    <t>I'm happy wiht the service, can you file an opinion?</t>
  </si>
  <si>
    <t>I want to get information about downloading an invoice</t>
  </si>
  <si>
    <t>the game was cancelled, obtain a refund, please</t>
  </si>
  <si>
    <t>I want to view my invoices, can you help me?</t>
  </si>
  <si>
    <t>i want a user account, what should i do to create one?</t>
  </si>
  <si>
    <t>the concert was cancelled and I want to obtain a refund</t>
  </si>
  <si>
    <t>help me see an invoice</t>
  </si>
  <si>
    <t>how can I see the status of my order?</t>
  </si>
  <si>
    <t>I need a refund, how do I get one?</t>
  </si>
  <si>
    <t>the concert was postponed, what can i do to get a reimbursement?</t>
  </si>
  <si>
    <t>I want to see my bills, what can I do?</t>
  </si>
  <si>
    <t>you aren't helping, I need help speaking with a person</t>
  </si>
  <si>
    <t>i want a profile, help me create one, please</t>
  </si>
  <si>
    <t>how can I talk to a human agent?</t>
  </si>
  <si>
    <t>I have a problem when trying to pay for my online order, can you report it?</t>
  </si>
  <si>
    <t>you aren't helping, how can I contact a human?</t>
  </si>
  <si>
    <t>where to create an account</t>
  </si>
  <si>
    <t>you arent helping, what should i do to talk to a human?</t>
  </si>
  <si>
    <t>i have an issue paying and i want to report it</t>
  </si>
  <si>
    <t>i have an issue when trying to pay and i wanna inform of it</t>
  </si>
  <si>
    <t>I need an online account, what can I do ?</t>
  </si>
  <si>
    <t>the game was cancelled, obtain a refund</t>
  </si>
  <si>
    <t>I'm discontent with the service, what should I do to make an consumer complaint?</t>
  </si>
  <si>
    <t>can you show me information about the status of my order?</t>
  </si>
  <si>
    <t>I want to know how fast I can expect my tickets to arrive</t>
  </si>
  <si>
    <t>I have a problem when trying to pay, notify it</t>
  </si>
  <si>
    <t>help me edit the information on my profile</t>
  </si>
  <si>
    <t>i dont understand you, can i contact a human agent?</t>
  </si>
  <si>
    <t>I have a problem when trying to make a payment with card, how can I report it?</t>
  </si>
  <si>
    <t>I have a problem when trying to pay for my order, how do I notify it?</t>
  </si>
  <si>
    <t>I want information, how do I speak with Client Service?</t>
  </si>
  <si>
    <t>I want to download some invoices, can you tell me how to do it?</t>
  </si>
  <si>
    <t>I want information about obtaining some bills</t>
  </si>
  <si>
    <t>I don't have a profile, how do I create one?</t>
  </si>
  <si>
    <t>I purchased something, how can I change my purchase?</t>
  </si>
  <si>
    <t>I need a reimbursement, can you help me?</t>
  </si>
  <si>
    <t>show me the number of Customer Support</t>
  </si>
  <si>
    <t>I can't understand you , I need help contacting someone</t>
  </si>
  <si>
    <t>I ordered an item and I want to change my order</t>
  </si>
  <si>
    <t>where can i report fucking payment issues?</t>
  </si>
  <si>
    <t>I have an issue making a payment with card and I want to inform of it</t>
  </si>
  <si>
    <t>how do i solve issues making a payment?</t>
  </si>
  <si>
    <t>help me check the status of my reimbursement</t>
  </si>
  <si>
    <t>I want to check my package, tell me hopw to do it</t>
  </si>
  <si>
    <t>I want to track my deliveries, tell me where to do it</t>
  </si>
  <si>
    <t>I didn't receive my bills, what do I have to do to view them?</t>
  </si>
  <si>
    <t>I need an account, help me create one</t>
  </si>
  <si>
    <t>i want a reimbursement, can i get one?</t>
  </si>
  <si>
    <t>the paymdnt didn't go through</t>
  </si>
  <si>
    <t>can you tell me if I can receive the newsletter?</t>
  </si>
  <si>
    <t>the event was cancelled, can i request a reimbursement?</t>
  </si>
  <si>
    <t>information about the cancellation fee</t>
  </si>
  <si>
    <t>I get an error message when I try to make a payment with card, can you help me?</t>
  </si>
  <si>
    <t>where to receive the newsletter</t>
  </si>
  <si>
    <t>I want to solve a payment problem, what do I have to do ?</t>
  </si>
  <si>
    <t>can I create two profiles with a single email?</t>
  </si>
  <si>
    <t>please, can you tell me if I can register two user accounts with a single email?</t>
  </si>
  <si>
    <t>i bought a product and I want to change my fucking order , please</t>
  </si>
  <si>
    <t>I want to obtain a bill, tell me where to do it</t>
  </si>
  <si>
    <t>help me speak with Customer Service</t>
  </si>
  <si>
    <t>I'm happy with the service, what can I do to file a review?</t>
  </si>
  <si>
    <t>how do I solve problems with my payment?</t>
  </si>
  <si>
    <t>I got an error message when I tried to make a payment, but I was charged anyway, what do I have to do to notify it?</t>
  </si>
  <si>
    <t>I'm happy with the service, how can I lodge an opinion?</t>
  </si>
  <si>
    <t>i have a problem making a payment with card, what can i do?</t>
  </si>
  <si>
    <t>tell me if I can create several profiles with a single email</t>
  </si>
  <si>
    <t>how to report a problem with my payment</t>
  </si>
  <si>
    <t>I want to use my other online account, how can I change them?</t>
  </si>
  <si>
    <t>I lost my bill, check it</t>
  </si>
  <si>
    <t>I'm happy with the service, what should I do to file an opinion?</t>
  </si>
  <si>
    <t>you aren't helping, what should I do to speak with a human?</t>
  </si>
  <si>
    <t>someone stole my password, can I retrieve it ?</t>
  </si>
  <si>
    <t>I am not happy with the service, I need help making a fucking complaint, please</t>
  </si>
  <si>
    <t>I don't want my online account, I need help canceling it</t>
  </si>
  <si>
    <t>someone stole my password, what can I do?</t>
  </si>
  <si>
    <t>i cant remember my account password, retrieve it</t>
  </si>
  <si>
    <t>I got an error when I tried to make a payment, but I was charged anyway, what do I have to do?</t>
  </si>
  <si>
    <t>i changed my mind, how can i delete my online account?</t>
  </si>
  <si>
    <t>I do not have a fucking account, what do I have to do to register?</t>
  </si>
  <si>
    <t>i ordered an item, what should i do to modify my order?</t>
  </si>
  <si>
    <t>the concert was cancelled and id like to obtain a reimbursement, please</t>
  </si>
  <si>
    <t>where to check my shipments</t>
  </si>
  <si>
    <t>how to view my bills</t>
  </si>
  <si>
    <t>i got an error message when i attempted to make a payment, but my card was charged anyway, how can i inform of it?</t>
  </si>
  <si>
    <t>can i create two profiles with a single email?</t>
  </si>
  <si>
    <t>could you tell me if there is a free phone number to contact fucking Customer Service, please?</t>
  </si>
  <si>
    <t>i want to notify an issue making a payment, what can i do?</t>
  </si>
  <si>
    <t>I want to know if I can register more than one online account with the same email</t>
  </si>
  <si>
    <t>I got an error message when I attempted to make a payment, but my card was charged anyway, can you report it?</t>
  </si>
  <si>
    <t>I want to check my shipment, tell me where I can do it</t>
  </si>
  <si>
    <t>someone stole my password, what do I have to do?</t>
  </si>
  <si>
    <t>I'm trying to regiter but I can't</t>
  </si>
  <si>
    <t>id like a user account, what should i do to open one?</t>
  </si>
  <si>
    <t>how can i check the cancellation fee ?</t>
  </si>
  <si>
    <t>I lost my account password, help me recover it</t>
  </si>
  <si>
    <t>I want to close my account, how can I do it?</t>
  </si>
  <si>
    <t>I want an online account, how do I open one?</t>
  </si>
  <si>
    <t>I want to get a bill, tell me how I can do it</t>
  </si>
  <si>
    <t>I want to view the options for delivery, what can I do?</t>
  </si>
  <si>
    <t>I ordered something and I want to change my purchase</t>
  </si>
  <si>
    <t>I can't understand you, can you contact a human agent?</t>
  </si>
  <si>
    <t>I bought a product, help me change my order</t>
  </si>
  <si>
    <t>I want to check my packages, tell me how to do it</t>
  </si>
  <si>
    <t>I would like to report an issue making a payment, what can I do?</t>
  </si>
  <si>
    <t>I wanna check my package, can you tell me hwere I can do i?</t>
  </si>
  <si>
    <t>i need a refund, what do i have to do to obtain one?</t>
  </si>
  <si>
    <t>someone stole my password, I need help resetting it</t>
  </si>
  <si>
    <t>i have an issue paying with card, what should i do to report it?</t>
  </si>
  <si>
    <t>I want to know how to track my delivery</t>
  </si>
  <si>
    <t>I got an error when I tried to make a payment, but I was charged anyway, I need help informing of it</t>
  </si>
  <si>
    <t>I get an error when I attempt to make a payment for my online order</t>
  </si>
  <si>
    <t>I haven't got an account, what can I do to register?</t>
  </si>
  <si>
    <t>I got an error message when I tried to make a payment, but I was charged anyway, can you notify it?</t>
  </si>
  <si>
    <t>can I see the status of my purchase?</t>
  </si>
  <si>
    <t>can I create several online accounts with the same email?</t>
  </si>
  <si>
    <t>I can't find my invoices, how do I view them?</t>
  </si>
  <si>
    <t>how do I report issues with my payment?</t>
  </si>
  <si>
    <t>I need help sending an email to Client Service</t>
  </si>
  <si>
    <t>can you tell me if i can create more than one fucking user account with the same email?</t>
  </si>
  <si>
    <t>I got an error message when I attempted to make a payment, but I was charged anyway, can you report it?</t>
  </si>
  <si>
    <t>where to track my fucking reimbursement</t>
  </si>
  <si>
    <t>i get an error message when i attempt to make a payment for my order</t>
  </si>
  <si>
    <t>I got an error when I attempted to pay, but I was charged anyway, notify it</t>
  </si>
  <si>
    <t>I didn't receive my invoice, how can I view it ?</t>
  </si>
  <si>
    <t>can you tell me if i can create two accounts with a single email address?</t>
  </si>
  <si>
    <t>I don't have a user account, what can I do to register?</t>
  </si>
  <si>
    <t>I need information, help me speak with Client Service</t>
  </si>
  <si>
    <t>i wanna see the status of my order, what should i do?</t>
  </si>
  <si>
    <t>can you tell me if I can register several profiles with the same email address?</t>
  </si>
  <si>
    <t>i want to check the status of my refund, what should i do?</t>
  </si>
  <si>
    <t>can you tell me how to obtain some bills?</t>
  </si>
  <si>
    <t>I got an error when I attempted to pay, but I was charged anyway, how do I notify it?</t>
  </si>
  <si>
    <t>i cant remember my fucking account password, can u reset it?</t>
  </si>
  <si>
    <t>I got an error when I tried to make a payment, but my card was charged anyway, I need help reporting it</t>
  </si>
  <si>
    <t>could you tell me how I could get an invoice, please?</t>
  </si>
  <si>
    <t>i changed my mind, i need help canceling my online account</t>
  </si>
  <si>
    <t>the show was cancelled, can Iobtain a reimbursement?</t>
  </si>
  <si>
    <t>can I view the delivery options?</t>
  </si>
  <si>
    <t>I can't understand you, how can I talk to a human agent?</t>
  </si>
  <si>
    <t>I forgot my password, how do I reset it?</t>
  </si>
  <si>
    <t>where can I lodge a consumer complaint for a service?</t>
  </si>
  <si>
    <t>you arent helping, i need help talking to a person</t>
  </si>
  <si>
    <t>I lost my bill , can I see it?</t>
  </si>
  <si>
    <t>i want to know if i can register two online accounts with the same email</t>
  </si>
  <si>
    <t>I want to know if I can register two profiles with the same email</t>
  </si>
  <si>
    <t>I have a problem when trying to pay for my order, how do I inform of it?</t>
  </si>
  <si>
    <t>I need information, can I call Client Service?</t>
  </si>
  <si>
    <t>an error message pops when I try to pay for my order, what ahould I do?</t>
  </si>
  <si>
    <t>I have a question, how can I call Customef Service?</t>
  </si>
  <si>
    <t>I've goot no account, can you register?</t>
  </si>
  <si>
    <t>show me the mail of the Cliemt Service</t>
  </si>
  <si>
    <t>how do I track my orders?</t>
  </si>
  <si>
    <t>you aren't helping and I want to speak with a human agent</t>
  </si>
  <si>
    <t>help me write a review</t>
  </si>
  <si>
    <t>I'm happy with the sservice, file an opinion</t>
  </si>
  <si>
    <t>information about seeing some bills</t>
  </si>
  <si>
    <t>I want o open an online account</t>
  </si>
  <si>
    <t>I want to speak with a human</t>
  </si>
  <si>
    <t>send an email to Client Service</t>
  </si>
  <si>
    <t>where to view the cancellation fee</t>
  </si>
  <si>
    <t>can you tell me how to modify my order?</t>
  </si>
  <si>
    <t>I want to see the status of my order, what do I have to do?</t>
  </si>
  <si>
    <t>I'm discontent with the service, can I lodge a complaint?</t>
  </si>
  <si>
    <t>I have a problem making  a payment with card, can you notify it?</t>
  </si>
  <si>
    <t>I want to know how fast I can expect my ticket to arrive</t>
  </si>
  <si>
    <t>I can't understand you, could I talk to someone?</t>
  </si>
  <si>
    <t>the concert was cancelled, help me request a refund</t>
  </si>
  <si>
    <t>where to place an order</t>
  </si>
  <si>
    <t>i ordered a product and i want to change my order</t>
  </si>
  <si>
    <t>I can't remember my account password, can I reset it?</t>
  </si>
  <si>
    <t>i want to lodge a consumer complaint, what do i have to do?</t>
  </si>
  <si>
    <t>i wanna cancel my profile</t>
  </si>
  <si>
    <t>how can i talk to customer support?</t>
  </si>
  <si>
    <t>I got an error when I tried to pay, but my card was charged anyway, what do I have to do?</t>
  </si>
  <si>
    <t>tell me if I can register several profiles with the same email address</t>
  </si>
  <si>
    <t>tell me how I can modify my purchase</t>
  </si>
  <si>
    <t>i want to make a complaint, can u help me?</t>
  </si>
  <si>
    <t>can I open an online account?</t>
  </si>
  <si>
    <t>the show was cancelled and I want to request a reimbursement</t>
  </si>
  <si>
    <t>I have a question, can I send an email to Client Service?</t>
  </si>
  <si>
    <t>my fucking user account was hacked, could you get it back, please?</t>
  </si>
  <si>
    <t>i want to request  information about obtaining some bills</t>
  </si>
  <si>
    <t>what information do you have about modifying my order?</t>
  </si>
  <si>
    <t>I got an error message when I attempted to pay, but my card was charged anyway, how do I report it?</t>
  </si>
  <si>
    <t>I can't find my bill and I'd like to view it, please</t>
  </si>
  <si>
    <t>I want toi make a consumer complaint, can you help me?</t>
  </si>
  <si>
    <t>I have a question, how can I speak with Client Service?</t>
  </si>
  <si>
    <t>I changed my mind, how do I delete my online account?</t>
  </si>
  <si>
    <t>how can I talkto Customer eSrvice?</t>
  </si>
  <si>
    <t>I need a refund, what can I do?</t>
  </si>
  <si>
    <t>I'm having an issaue opening an account</t>
  </si>
  <si>
    <t>i forgot my account pssword, what can i do to reset it ?</t>
  </si>
  <si>
    <t>i want to know the status of my reimbursement, what should i do to track it?</t>
  </si>
  <si>
    <t>i didn't receive my invoices and id like to see them</t>
  </si>
  <si>
    <t>I need a reimbursement, how do I request one?</t>
  </si>
  <si>
    <t>i dont want my online account, what can i do to remove it?</t>
  </si>
  <si>
    <t>I don't want my account, what do I have to do to close it?</t>
  </si>
  <si>
    <t>can I notify an issue making a payment?</t>
  </si>
  <si>
    <t>i want an online account, what can i do?</t>
  </si>
  <si>
    <t>I can't understand you, what should I do to talk tl a person?</t>
  </si>
  <si>
    <t>I need information about my invoices</t>
  </si>
  <si>
    <t>send an email to Customer Service</t>
  </si>
  <si>
    <t>can u show me information about your money back policy?</t>
  </si>
  <si>
    <t>can you tell me if I can register two profiles with a single email address?</t>
  </si>
  <si>
    <t>help me close my online account</t>
  </si>
  <si>
    <t>I want tol leave a review for a service</t>
  </si>
  <si>
    <t>can I create two user accounts with a single email address?</t>
  </si>
  <si>
    <t>i want a user account, what do i have to do to create one?</t>
  </si>
  <si>
    <t>I get an error message when I try to pay with card, what should I do?</t>
  </si>
  <si>
    <t>I want to request a bill, tell me how to do it</t>
  </si>
  <si>
    <t>I want to request information about getting some invoices</t>
  </si>
  <si>
    <t>I want to know if I can have several online accounts</t>
  </si>
  <si>
    <t>I'm happy with the service, how do I file an opinion?</t>
  </si>
  <si>
    <t>I got an error message when I tried to pay, but my card was charged anyway and I want to inform of it</t>
  </si>
  <si>
    <t>I don't watn my online account, what do I have to do to cancel it?</t>
  </si>
  <si>
    <t>i got an error when i tried to make a payment, but i was charged anyway and i want to notify it, please</t>
  </si>
  <si>
    <t>i got an err when i tried to pay, but i was charged anyway, can i inform of it?</t>
  </si>
  <si>
    <t>please, i want to know if I can request some fucking bills</t>
  </si>
  <si>
    <t>i ordered something and I want to modify my purchase</t>
  </si>
  <si>
    <t>I want to check my order, tell me how to do it</t>
  </si>
  <si>
    <t>I have a question and I want to call Client Service</t>
  </si>
  <si>
    <t>show me the email address to contact Customer Support, please</t>
  </si>
  <si>
    <t>please, can u give me information about the mail address to contact Customer Service?</t>
  </si>
  <si>
    <t>i got an error when i tried to pay, but my card was charged anyway, can i notify it?</t>
  </si>
  <si>
    <t>I want to know if I can register two online accounts with a single email address</t>
  </si>
  <si>
    <t>please, show me the fucking free number to contact Customer Support</t>
  </si>
  <si>
    <t>can you show me the free phone number of Customer Service?</t>
  </si>
  <si>
    <t>I have a problem when trying to pay with card, how can I inform of it?</t>
  </si>
  <si>
    <t>show me the phone number to contact Customer Service</t>
  </si>
  <si>
    <t>information about my bills</t>
  </si>
  <si>
    <t>an error pops when I try to make a payment with card, what do I have to do?</t>
  </si>
  <si>
    <t>I have a problem when trying to pay for my online order, what should I do?</t>
  </si>
  <si>
    <t>I lost my invoices, can you view them?</t>
  </si>
  <si>
    <t>can you give me information about the cancellation penalties ?</t>
  </si>
  <si>
    <t>I got an error message when I tried to make a payment, but my card was charged anyway, what do I have to do?</t>
  </si>
  <si>
    <t>my online account's been hacked</t>
  </si>
  <si>
    <t>you're not helping, can you talk to a human?</t>
  </si>
  <si>
    <t>can I pay with Master Card?</t>
  </si>
  <si>
    <t>I want to know if I can create more than one user account with a single email</t>
  </si>
  <si>
    <t>can I call Customer Support?</t>
  </si>
  <si>
    <t>can you tell me how to check mky order ?</t>
  </si>
  <si>
    <t>I'm not happy with the service, what do I have to do to make a complaint?</t>
  </si>
  <si>
    <t>where to track my packages</t>
  </si>
  <si>
    <t>I'm not happy with the service, how do I make a complaint?</t>
  </si>
  <si>
    <t>I have a problem when trying to pay with card, help me inform of it</t>
  </si>
  <si>
    <t>i wanna inform of a payment issue</t>
  </si>
  <si>
    <t>I want a reimbursement, help me get one</t>
  </si>
  <si>
    <t>can I register more than one online account with the same email address?</t>
  </si>
  <si>
    <t>send me a bill</t>
  </si>
  <si>
    <t>I haven't got a user account, what do I have to doi to open one?</t>
  </si>
  <si>
    <t>i want to know what the phone number of customer service is</t>
  </si>
  <si>
    <t>an error pops when i try to pay, what should i do?</t>
  </si>
  <si>
    <t>can you reuest an bill?</t>
  </si>
  <si>
    <t>how do I check my bills?</t>
  </si>
  <si>
    <t>I can't find my invoices and I want to check them</t>
  </si>
  <si>
    <t>information about the ticket delivery options</t>
  </si>
  <si>
    <t>i got an error when i tried to pay, but i was charged anyway, can i report it?</t>
  </si>
  <si>
    <t>I want to inform of an issue with my payment</t>
  </si>
  <si>
    <t>where do i close my account?</t>
  </si>
  <si>
    <t>can u find information about the email of the Customer Service?</t>
  </si>
  <si>
    <t>an error pops when i try to pay with card</t>
  </si>
  <si>
    <t>I lost my bills, I need help seeing them</t>
  </si>
  <si>
    <t>i want information, how can i talk to customer service?</t>
  </si>
  <si>
    <t>i need information, what can i do to contact customer support?</t>
  </si>
  <si>
    <t>I got an error when I tried to pay, but I was charged anyway, can you help me?</t>
  </si>
  <si>
    <t>I don't have an account, I need help registering</t>
  </si>
  <si>
    <t>I ca't remember my password, can I retrieveit?</t>
  </si>
  <si>
    <t>can I modify my shipping address?</t>
  </si>
  <si>
    <t>help me notify issues paying</t>
  </si>
  <si>
    <t>I have no fucking account, how do I create one?</t>
  </si>
  <si>
    <t>i want to notify a problem making a payment, what should i do?</t>
  </si>
  <si>
    <t>the game was cancelled, what do I have to do to obtain a refund?</t>
  </si>
  <si>
    <t>what's the number to contact Customer Service?</t>
  </si>
  <si>
    <t>how do I create a profile?</t>
  </si>
  <si>
    <t>i wanna see the fucking ticket delivery options</t>
  </si>
  <si>
    <t>where do I deelte my online account?</t>
  </si>
  <si>
    <t>u are not helping, talk to a human agent</t>
  </si>
  <si>
    <t>someone stole my fucking account password, could you retrieve it, please?</t>
  </si>
  <si>
    <t>help me change to another user account</t>
  </si>
  <si>
    <t>where can I close my profile?</t>
  </si>
  <si>
    <t>I need information, what can I do to contact Client Service?</t>
  </si>
  <si>
    <t>I get an error message when I attempt to make a payment for my order, can you help me?</t>
  </si>
  <si>
    <t>can I change the information on my profile?</t>
  </si>
  <si>
    <t>how do I inform of issues making a payment?</t>
  </si>
  <si>
    <t>i need help tracking my order, please</t>
  </si>
  <si>
    <t>I have an issue when trying to make a payment with card, what do I have to do to notify it?</t>
  </si>
  <si>
    <t>I'm happy with the service, I need help filing a review</t>
  </si>
  <si>
    <t>I cannot understand you, I need help talking to fucking someone, please</t>
  </si>
  <si>
    <t>can you show me your money back guaranee?</t>
  </si>
  <si>
    <t>I forgot my account password, what should I do to reset it?</t>
  </si>
  <si>
    <t>I get an error message when I attempt to pay for my order, what do I have to do?</t>
  </si>
  <si>
    <t>i want to check my orders</t>
  </si>
  <si>
    <t>i have a question , can u speak with customer service?</t>
  </si>
  <si>
    <t>I didn't receive my invoices, help me view them</t>
  </si>
  <si>
    <t>I need information about seeing some bills</t>
  </si>
  <si>
    <t>tell me what the phone number to contact Client Service is</t>
  </si>
  <si>
    <t>talk to client service</t>
  </si>
  <si>
    <t>i got an error message when i attempted to make a payment, but i was charged anyway, how do i inform of it?</t>
  </si>
  <si>
    <t>i have no account, can u help me?</t>
  </si>
  <si>
    <t>i wanna view the cancellation penalty, what should i do?</t>
  </si>
  <si>
    <t>my online account was hacked, what do i have to do to recover it?</t>
  </si>
  <si>
    <t>i want information about the mail of the Client Service</t>
  </si>
  <si>
    <t>i got an error message when i tried to make a payment, but my card was charged anyway, can i notify it?</t>
  </si>
  <si>
    <t>I want to notify an issue paying, what do I have to do?</t>
  </si>
  <si>
    <t>I get an error message when I attempt to make a payment with card, can you help me?</t>
  </si>
  <si>
    <t>i have an issue making a payment, what can i do to inform of it?</t>
  </si>
  <si>
    <t>how to solve problems paying</t>
  </si>
  <si>
    <t>i wantto know how I can obtain an invoice</t>
  </si>
  <si>
    <t>you're not helping, help me talk to someone</t>
  </si>
  <si>
    <t>the concert was cancelled, can I request areimbursement?</t>
  </si>
  <si>
    <t>youre not helping, i need help talking to someone</t>
  </si>
  <si>
    <t>the event was postponed, what do I have to do?</t>
  </si>
  <si>
    <t>I have no profile, what can I do to create one?</t>
  </si>
  <si>
    <t>my account's been hacked, what should I do?</t>
  </si>
  <si>
    <t>i am happy with the service, help me lodge a review</t>
  </si>
  <si>
    <t>i want to know the status of my reimbursement</t>
  </si>
  <si>
    <t>help me contact a human agent</t>
  </si>
  <si>
    <t>i have a question , call client service</t>
  </si>
  <si>
    <t>I need a profile, how can I create one?</t>
  </si>
  <si>
    <t>can I make a payment with Visa?</t>
  </si>
  <si>
    <t>I want to see the free number to contact Customer Support</t>
  </si>
  <si>
    <t>i got an error message when i tried to pay, but i was charged anyway, what do i have to do to notify it?</t>
  </si>
  <si>
    <t>the event was cancelled, what should I do to request a reimbursement?</t>
  </si>
  <si>
    <t>i want to check  cancellation fees, what should i do?</t>
  </si>
  <si>
    <t>can i have more than one account?</t>
  </si>
  <si>
    <t>help me notify issues paying, please</t>
  </si>
  <si>
    <t>i dont want my rpofile, what can i do to cancel it?</t>
  </si>
  <si>
    <t>I'm not happy with the service and I want to lodge a complaint</t>
  </si>
  <si>
    <t>I have no online account, what can I do to create one?</t>
  </si>
  <si>
    <t>I got an error when I attempted to pay, but I was charged anyway, how do I report it?</t>
  </si>
  <si>
    <t>my shipping address has changed, what do I have to do?</t>
  </si>
  <si>
    <t>I want an online accoynt, can you create one?</t>
  </si>
  <si>
    <t>i need a refund, help me request one</t>
  </si>
  <si>
    <t>can u show me the email address to contact customer service?</t>
  </si>
  <si>
    <t>please, can you show me the options for delivery?</t>
  </si>
  <si>
    <t>can you tell me if I could create more than one fucking online account with the same email, please?</t>
  </si>
  <si>
    <t>I'm not happy with the service, can I lodge a complaint?</t>
  </si>
  <si>
    <t>tell me where my purchase is</t>
  </si>
  <si>
    <t>can you tell me if I can see a bill?</t>
  </si>
  <si>
    <t>I want to know how to obtain some bills</t>
  </si>
  <si>
    <t>I can't find my invoices, what do I have to do to check them?</t>
  </si>
  <si>
    <t>I have a problem paying for my order, what can I do to notify it?</t>
  </si>
  <si>
    <t>I wanna know where to receive the newsletter</t>
  </si>
  <si>
    <t>what information do you have about obtaining someinvoices?</t>
  </si>
  <si>
    <t>I need information, help me contact Client Service</t>
  </si>
  <si>
    <t>can you tell me the mail address ofCustomer Service?</t>
  </si>
  <si>
    <t>can I notify an issue paying?</t>
  </si>
  <si>
    <t>i ordered an item, i need help changing my purchase</t>
  </si>
  <si>
    <t>i lost my bill, can i see it?</t>
  </si>
  <si>
    <t>I have a problem when trying to pay with card, can I report it?</t>
  </si>
  <si>
    <t>I want to download a bill, can you tell me where I can do it?</t>
  </si>
  <si>
    <t>I have no account, create one</t>
  </si>
  <si>
    <t>I didn't get an paymentconfirmation</t>
  </si>
  <si>
    <t>I have no shipping address, how can I set it up?</t>
  </si>
  <si>
    <t>I want to file a comment, what should I do?</t>
  </si>
  <si>
    <t>I can't understand you, how do I contact a human agent?</t>
  </si>
  <si>
    <t>the game was postponed, what do I have to do to request a reimbursement?</t>
  </si>
  <si>
    <t>i wanna solve a problem making a payment, what should i do?</t>
  </si>
  <si>
    <t>tell me if I can create more than one account with a single email address</t>
  </si>
  <si>
    <t>i want to solve a paymentissue , what do i have to do?</t>
  </si>
  <si>
    <t>can I switch to another user account?</t>
  </si>
  <si>
    <t>I'm discontent with the service, I need help suybmitting a ufcking complaint</t>
  </si>
  <si>
    <t>the game was postponed, what do i have to do to get a reimbursement?</t>
  </si>
  <si>
    <t>I'm not happy with the service, I need help filing a complaint, please</t>
  </si>
  <si>
    <t>my user account's been hacked and I want to get it back</t>
  </si>
  <si>
    <t>I want to request information about downloading some bills</t>
  </si>
  <si>
    <t>what information can you tell me about requesting some bills?</t>
  </si>
  <si>
    <t>I don't understand you, how can I speak with a person?</t>
  </si>
  <si>
    <t>I want to track my reimbursement, what can I do?</t>
  </si>
  <si>
    <t>I want to view the cancellation fee, can you help me?</t>
  </si>
  <si>
    <t>the concert was postponed, what do I have to do to obtain a reimbursement?</t>
  </si>
  <si>
    <t>can I modify my order?</t>
  </si>
  <si>
    <t>i lost my account password, what should i do to retrieve it?</t>
  </si>
  <si>
    <t>the event was postponed and i wanna request a refund</t>
  </si>
  <si>
    <t>I made a mistake, what should I do to modify my purchase?</t>
  </si>
  <si>
    <t>i get an error when i attempt to make a payment with card, what should i do?</t>
  </si>
  <si>
    <t>I wanr to inform of problems making an payment</t>
  </si>
  <si>
    <t>the show was postponed, what do I have to do to request a refund?</t>
  </si>
  <si>
    <t>I can't find my invoice, what should I do to see it?</t>
  </si>
  <si>
    <t>can I solve isuses with  my payment?</t>
  </si>
  <si>
    <t>i bought something, i need help changing my purchase</t>
  </si>
  <si>
    <t>I want a refund, what do I have to do?</t>
  </si>
  <si>
    <t>I wanna obtain some invoices, can you give me some information?</t>
  </si>
  <si>
    <t>i am happy with the service, i need help lodging a comment</t>
  </si>
  <si>
    <t>my user account was hacked, can you recover it?</t>
  </si>
  <si>
    <t>I need help talking to a human</t>
  </si>
  <si>
    <t>I want to check cancellation penalties, what should I do?</t>
  </si>
  <si>
    <t>i forgot my account password, i need help retrieving it</t>
  </si>
  <si>
    <t>I lost my password, reset it</t>
  </si>
  <si>
    <t>can you tell me how to get an invoice?</t>
  </si>
  <si>
    <t>my profile was hacked</t>
  </si>
  <si>
    <t>I am happy with the service, could you file a comment, please?</t>
  </si>
  <si>
    <t>I bought something, how do I modify my order?</t>
  </si>
  <si>
    <t>i didn't receive my invoices, can u check them?</t>
  </si>
  <si>
    <t>i have a problem when trying to pay</t>
  </si>
  <si>
    <t>can you tell me were to get a bill?</t>
  </si>
  <si>
    <t>i want to know if i can register two online accounts with a single email</t>
  </si>
  <si>
    <t>where to view the ticket delivery options</t>
  </si>
  <si>
    <t>how to lodge a consumer complaint</t>
  </si>
  <si>
    <t>i have a problem making a payment with card, help me report it</t>
  </si>
  <si>
    <t>can I delete my online account?</t>
  </si>
  <si>
    <t>i have an issue making a payment with card and i want to inform of it, please</t>
  </si>
  <si>
    <t>I changed my mind, how do I remove my account?</t>
  </si>
  <si>
    <t>I have a problem when trying to pay with card, I need help notifying it</t>
  </si>
  <si>
    <t>i want to know if i can create more than one account with the same email</t>
  </si>
  <si>
    <t>I can't understand you , help me talk to a human</t>
  </si>
  <si>
    <t>I have an issue paying for my online order and I want to inform of it</t>
  </si>
  <si>
    <t>the event was postponed,  get a reimbursement</t>
  </si>
  <si>
    <t>I want to know the status of my reimbursement, how do I track it?</t>
  </si>
  <si>
    <t>I want to lodge an opinion, what can I do?</t>
  </si>
  <si>
    <t>i cant understand you, what should i do to speak with a human agent?</t>
  </si>
  <si>
    <t>what's the free number of Customer Support?</t>
  </si>
  <si>
    <t>can you tell me what the email of Customer Service is?</t>
  </si>
  <si>
    <t>I got an error when I attempted to pay, but I was charged anyway , what can I do to report it?</t>
  </si>
  <si>
    <t>please, can u show me the free number to contact customer support?</t>
  </si>
  <si>
    <t>you're not helping, how can I contact a person?</t>
  </si>
  <si>
    <t>tell me how to track my package</t>
  </si>
  <si>
    <t>i got an error when i attempted to make a payment, but my card was charged anyway, can u inform of it?</t>
  </si>
  <si>
    <t>I want to view the status of my refund, what can I do?</t>
  </si>
  <si>
    <t>tell me where Icould receive the newsletter</t>
  </si>
  <si>
    <t>I wasnt to solve issues making an payment</t>
  </si>
  <si>
    <t>i want to view the cancellation penalty, what should i do?</t>
  </si>
  <si>
    <t>i changed my mind and i wanna cancel my online account</t>
  </si>
  <si>
    <t>can you call Client Service, please?</t>
  </si>
  <si>
    <t>tell me what the mail address to contact Customer Support is</t>
  </si>
  <si>
    <t>i have a problem paying for my online order, what do i have to do to report it?</t>
  </si>
  <si>
    <t>I got an error message when I attempted to pay, but I was charged anyway, what do I have to do to inform of it?</t>
  </si>
  <si>
    <t>can you talk to a human agent?</t>
  </si>
  <si>
    <t>I want to solve issues with my payment</t>
  </si>
  <si>
    <t>can you tell me where I can obtain a bill?</t>
  </si>
  <si>
    <t>how to receive a refund</t>
  </si>
  <si>
    <t>get some bills</t>
  </si>
  <si>
    <t>I need information, how do I send an email to Customer Support?</t>
  </si>
  <si>
    <t>show me the mail to contact Custome Support</t>
  </si>
  <si>
    <t>can I esnd an email to Client Service?</t>
  </si>
  <si>
    <t>I want to notify a problem paying</t>
  </si>
  <si>
    <t>someone stole my password and id like to retrieve it</t>
  </si>
  <si>
    <t>how do i solve a payment issue?</t>
  </si>
  <si>
    <t>I'd like to lodge a complaint, what do I have to do?</t>
  </si>
  <si>
    <t>I want to see the email of the Customer Service</t>
  </si>
  <si>
    <t>can you tell me the mail of the Customer Support?</t>
  </si>
  <si>
    <t>I am not happy with the service and I want to lodge a complaint</t>
  </si>
  <si>
    <t>I got an error message when I attempted to make a payment, but my card was charged anyway, how can I notify it?</t>
  </si>
  <si>
    <t>the payment won't go through, can you help me?</t>
  </si>
  <si>
    <t>how do i see your payment methods?</t>
  </si>
  <si>
    <t>I want a user account, what do I have to do to open one?</t>
  </si>
  <si>
    <t>tell me if I get a full refund in case I cancel my tickets</t>
  </si>
  <si>
    <t>I want to download a bill, can you tell me where to do it?</t>
  </si>
  <si>
    <t>tell me if I can create more than one account with the same email address</t>
  </si>
  <si>
    <t>i have an issue paying for my order and i want to report it</t>
  </si>
  <si>
    <t>help me send an email to customer service</t>
  </si>
  <si>
    <t>please, tell me if I can register two online accounts with a single email</t>
  </si>
  <si>
    <t>I want to know where I can check my order</t>
  </si>
  <si>
    <t>i wanna remove my account, where can i do it?</t>
  </si>
  <si>
    <t>I made a mistake and I want to change my order</t>
  </si>
  <si>
    <t>i want to create a user account, what can i do?</t>
  </si>
  <si>
    <t>where do I write a review for a service?</t>
  </si>
  <si>
    <t>how to place an order</t>
  </si>
  <si>
    <t>I do not like the service and I would like to make a consumer complaint, please</t>
  </si>
  <si>
    <t>I want information, can I contact Customer Support?</t>
  </si>
  <si>
    <t>an error pops when I attempt to pay with card</t>
  </si>
  <si>
    <t>I don't have a profile, what do I have to do?</t>
  </si>
  <si>
    <t>how to see the status of my purchase</t>
  </si>
  <si>
    <t>tell em how to see an invoice</t>
  </si>
  <si>
    <t>im not happy with the service and i wanna lodge a consumer complaint</t>
  </si>
  <si>
    <t>I need information, what do I have to do to contact Customer Support?</t>
  </si>
  <si>
    <t>can you show me the free phone number of Customer Support?</t>
  </si>
  <si>
    <t>I can't understand you, what can I do to speak with a human agent?</t>
  </si>
  <si>
    <t>I want to know the fucking status of my reimbursement and I would like to track it</t>
  </si>
  <si>
    <t>I want to submnit a comment, what should I do?</t>
  </si>
  <si>
    <t>were to remove my profile</t>
  </si>
  <si>
    <t>I have an issue paying for my order, what can I do to notify it?</t>
  </si>
  <si>
    <t>I haven't got an account, what should I do to register?</t>
  </si>
  <si>
    <t>i want to delete my account</t>
  </si>
  <si>
    <t>please, could you tell me if i could register several fucking online accounts with the same email address?</t>
  </si>
  <si>
    <t>my online account's been hacked, what do i have to do to recover it?</t>
  </si>
  <si>
    <t>i wanna know whzt the email of the Customer Service is</t>
  </si>
  <si>
    <t>the concert was postponed, what do i have to do to get a refund?</t>
  </si>
  <si>
    <t>I don't have  a user account, what should I do to register?</t>
  </si>
  <si>
    <t>you are not helping and I would like to speak with a human agent</t>
  </si>
  <si>
    <t>i dont have a user account, help me open one</t>
  </si>
  <si>
    <t>I can't find my bills, how can I view them?</t>
  </si>
  <si>
    <t>i want torequest a invoice</t>
  </si>
  <si>
    <t>I've got no online account, can I register?</t>
  </si>
  <si>
    <t>I want to report problems paying</t>
  </si>
  <si>
    <t>I lost my account pasword,help me retrieve it</t>
  </si>
  <si>
    <t>I forgot my password, reset it</t>
  </si>
  <si>
    <t>I didn't receive my invoice, check it</t>
  </si>
  <si>
    <t>I wanna know about changing my order</t>
  </si>
  <si>
    <t>can I see the status of my refund?</t>
  </si>
  <si>
    <t>where can I file a consumer complaint?</t>
  </si>
  <si>
    <t>someone stole my password, help me reset it</t>
  </si>
  <si>
    <t>where can I check my bill?</t>
  </si>
  <si>
    <t>i have a problem paying with card, what do i have to do to report it ?</t>
  </si>
  <si>
    <t>can you show me your refund policy?</t>
  </si>
  <si>
    <t>the game was cancelled and  I'd like to get a refund, please</t>
  </si>
  <si>
    <t>how do I write an opinion?</t>
  </si>
  <si>
    <t>I didn't receive my invoice, help me view it</t>
  </si>
  <si>
    <t>I need help notifying payment problems</t>
  </si>
  <si>
    <t>I want information, help me send an email to Customer Service</t>
  </si>
  <si>
    <t>I want to check the status of my refund, can you help me ?</t>
  </si>
  <si>
    <t>i get an error message when i attempt to pay for my order, what should i do?</t>
  </si>
  <si>
    <t>I have an issue making a payment, can you report it?</t>
  </si>
  <si>
    <t>I am not happy with the service, could you submit a consumer complaint?</t>
  </si>
  <si>
    <t>tell me if I can make a payment with credit card</t>
  </si>
  <si>
    <t>I have a problem paying for my online order, help me notify it</t>
  </si>
  <si>
    <t>I get a error message when I try to pay</t>
  </si>
  <si>
    <t>the concert was cancelled and I would like to request a reimbursement</t>
  </si>
  <si>
    <t>I want information, I need help talking to Client Service</t>
  </si>
  <si>
    <t>I bought a product and I wanna change my purchase</t>
  </si>
  <si>
    <t>can you tell me how I can check my packages?</t>
  </si>
  <si>
    <t>i need information, how can i speak with client service?</t>
  </si>
  <si>
    <t>can I edit my shipping address?</t>
  </si>
  <si>
    <t>i want to know if i can create two online accounts with the same email address</t>
  </si>
  <si>
    <t>Id like to track my delivery, could you tell me where to do it?</t>
  </si>
  <si>
    <t>can i view your money back guarantee?</t>
  </si>
  <si>
    <t>can I make an payment with Master Card?</t>
  </si>
  <si>
    <t>can you tell me when my ticket will arrive?</t>
  </si>
  <si>
    <t>can I register several profiles with a single email address?</t>
  </si>
  <si>
    <t>I have a question, contact Customer Service</t>
  </si>
  <si>
    <t>I purchased something, can I change my purchase?</t>
  </si>
  <si>
    <t>i want to obtain a reimbursement, could u help me?</t>
  </si>
  <si>
    <t>how can I speak with a human?</t>
  </si>
  <si>
    <t>i can't find my invoice, what should i do to view it?</t>
  </si>
  <si>
    <t>tell me how I can check my shipment</t>
  </si>
  <si>
    <t>I have a problem registering</t>
  </si>
  <si>
    <t>the game was postponed, what should I do to obtain a reimbursement?</t>
  </si>
  <si>
    <t>I have a question, talk to Customer Service</t>
  </si>
  <si>
    <t>tell me were my order is</t>
  </si>
  <si>
    <t>the show was postponed, what should I do to get a refund?</t>
  </si>
  <si>
    <t>I want to know if I can register two online accounts with the same email</t>
  </si>
  <si>
    <t>id like to see the free phone number of customer support</t>
  </si>
  <si>
    <t>I have a problem making a payment, how can I inform of it?</t>
  </si>
  <si>
    <t>i wanna see the status of my refund, what can i do?</t>
  </si>
  <si>
    <t>I have an issue when trying to make a payment with card, what should I do to notify it?</t>
  </si>
  <si>
    <t>can you show me information about the email adsdress of the Customer Service?</t>
  </si>
  <si>
    <t>I need help viewing your money back guaranee</t>
  </si>
  <si>
    <t>I want to create an online account</t>
  </si>
  <si>
    <t>how to notify a paymnet problem</t>
  </si>
  <si>
    <t>I have a problem when trying to pay for my order, what do I have to do?</t>
  </si>
  <si>
    <t>I have an issue with the registration</t>
  </si>
  <si>
    <t>someone stole my password, what should I do to reset it?</t>
  </si>
  <si>
    <t>an error message pops when I attempt to pay for my online order, what can I do?</t>
  </si>
  <si>
    <t>I had an issue when trying to create a profile</t>
  </si>
  <si>
    <t>I  want to know what the hours of Customer Service are</t>
  </si>
  <si>
    <t>i have a question, can i speak with customer support?</t>
  </si>
  <si>
    <t>the concert was cancelled, how do I obtain a reimbursement?</t>
  </si>
  <si>
    <t>I wasn to know how I can know where my packages are</t>
  </si>
  <si>
    <t>I get an error when I try to pay wiht card, can you help me?</t>
  </si>
  <si>
    <t>i wanna know the status of my reimbursement, what can i do?</t>
  </si>
  <si>
    <t>the concert was cancelled, what should I do to request a refund?</t>
  </si>
  <si>
    <t>tell me how to know where m deliveries are</t>
  </si>
  <si>
    <t>show me the email address of Customer Service</t>
  </si>
  <si>
    <t>what's the cancellation penalty?</t>
  </si>
  <si>
    <t>I purchased something and I'd like to change my purchase</t>
  </si>
  <si>
    <t>how to cancel my account</t>
  </si>
  <si>
    <t>i wanna know the status of my refund, can u help me?</t>
  </si>
  <si>
    <t>the event was cancelled, how do i request a reimbursement?</t>
  </si>
  <si>
    <t>I had a problem creating an account</t>
  </si>
  <si>
    <t>I wanr to check the status of my order, what can I do?</t>
  </si>
  <si>
    <t>can you tell me if I can register two user accouns with a single email address?</t>
  </si>
  <si>
    <t>can you tell me the free phone number of Customer Service?</t>
  </si>
  <si>
    <t>I would like a reimbursement, help me obtain onhe</t>
  </si>
  <si>
    <t>i get an error message when i attempt to make a payment with card</t>
  </si>
  <si>
    <t>I want to submit a  review, what should I do?</t>
  </si>
  <si>
    <t>where to receive a reimbursement</t>
  </si>
  <si>
    <t>I don't want my profile, how can I close it?</t>
  </si>
  <si>
    <t>I didn't receive my bills and I want to check them</t>
  </si>
  <si>
    <t>i want to know if i can create more than one online account with a single email address</t>
  </si>
  <si>
    <t>i got an error when i attempted to make a payment, but i was charged anyway, can u inform of it?</t>
  </si>
  <si>
    <t>I don't understand you, what can I do to contact a person?</t>
  </si>
  <si>
    <t>how do I view my invoice?</t>
  </si>
  <si>
    <t>I want to see the options for ticket delivery , can you help me?</t>
  </si>
  <si>
    <t>i want to use my other online account, what do i have to do to switch them?</t>
  </si>
  <si>
    <t>i want to see my invoices, what can i so?</t>
  </si>
  <si>
    <t>id like an account, can i open one?</t>
  </si>
  <si>
    <t>I need a refund, help me obtain one</t>
  </si>
  <si>
    <t>i have a problem when trying to pay for my online order, i need help reporting it</t>
  </si>
  <si>
    <t>I don't like the service, how do I make a complaint?</t>
  </si>
  <si>
    <t>can you tell me if i can create two profiles with the same email?</t>
  </si>
  <si>
    <t>the game was postponed, what should I do?</t>
  </si>
  <si>
    <t>i have a problem when trying to make a payment, what do i have to do to inform of it?</t>
  </si>
  <si>
    <t>where can I check your refund policy?</t>
  </si>
  <si>
    <t>tell me how I can track my order</t>
  </si>
  <si>
    <t>I want to see cancellation penalties, what can I do?</t>
  </si>
  <si>
    <t>im not happy with the service, i need help making a complaint</t>
  </si>
  <si>
    <t>i need information and i want to talk to client service</t>
  </si>
  <si>
    <t>how can I update my profile?</t>
  </si>
  <si>
    <t>the event was postponed, how do I get a refund?</t>
  </si>
  <si>
    <t>I have no user account, I need help registering</t>
  </si>
  <si>
    <t>can i open an accxount?</t>
  </si>
  <si>
    <t>how  to update my shipping address</t>
  </si>
  <si>
    <t>how can i track my reimbursement?</t>
  </si>
  <si>
    <t>I need a refund, what should I do to obtani one?</t>
  </si>
  <si>
    <t>I lost my bill, what can I do to view it?</t>
  </si>
  <si>
    <t>the game was cancelled, what should I do to obtain a reimbursement?</t>
  </si>
  <si>
    <t>I don't want my online account, close it</t>
  </si>
  <si>
    <t>I want to get a reimbursement, what should I do?</t>
  </si>
  <si>
    <t>I want to know the status of my reimbursement, what should I do?</t>
  </si>
  <si>
    <t>i have an issue when trying to pay for my order, i need help informing of it</t>
  </si>
  <si>
    <t>I want to track my packages, tell me where to do it</t>
  </si>
  <si>
    <t>how can I know where my order is?</t>
  </si>
  <si>
    <t>I want to lodge a review for a service, what can I do?</t>
  </si>
  <si>
    <t>how do I view my bills?</t>
  </si>
  <si>
    <t>I need an online account, what do I have to do to open one?</t>
  </si>
  <si>
    <t>I want to check the delivery options, what can I do?</t>
  </si>
  <si>
    <t>I haven't got a profile, what should I do?</t>
  </si>
  <si>
    <t>i need information , i need help sending an email to customer service</t>
  </si>
  <si>
    <t>I bought something, could i modify my fucking purchase, please?</t>
  </si>
  <si>
    <t>can I register two accounts with the same email address?</t>
  </si>
  <si>
    <t>can I change my shipping address?</t>
  </si>
  <si>
    <t>could i register two online accounts with a single email address?</t>
  </si>
  <si>
    <t>I have an issue when tryying to pay for my order, can I notify it?</t>
  </si>
  <si>
    <t>tell me if I can own more than one online account</t>
  </si>
  <si>
    <t>I don't want my cacount, how do  I close it?</t>
  </si>
  <si>
    <t>I got an error when I attempted to make a payment, but I was charged anyway, can you help me?</t>
  </si>
  <si>
    <t>I don't want my profile, what do I have to do to close it?</t>
  </si>
  <si>
    <t>I bought a product, what do I have to do to modify my purchase?</t>
  </si>
  <si>
    <t>I would like to inform of a problem making a payment, could you help me?</t>
  </si>
  <si>
    <t>the game was cancelled, can I request a reimbursement?</t>
  </si>
  <si>
    <t>I changed my mind, what should I do to remove my usre account?</t>
  </si>
  <si>
    <t>I have an issue when trying to pay for my online order and I want to notify it</t>
  </si>
  <si>
    <t>my user account was hacked, can you help me?</t>
  </si>
  <si>
    <t>I got an error message when I attempted to make a payment, but my card was charged anyway, what should I do?</t>
  </si>
  <si>
    <t>I want to know how to download some bills</t>
  </si>
  <si>
    <t>where to inform of problems paying</t>
  </si>
  <si>
    <t>I want to know the status of my reimbursement, help me track it</t>
  </si>
  <si>
    <t>can you check my shipments?</t>
  </si>
  <si>
    <t>i wanna view yoour money back guarantee</t>
  </si>
  <si>
    <t>my profile's been hacked and id like to recover it</t>
  </si>
  <si>
    <t>an error messagd pops when I attempt to pay with card</t>
  </si>
  <si>
    <t>I want to get a bill, tell me where I can do it</t>
  </si>
  <si>
    <t>I want to solve an issue paying, what should I do?</t>
  </si>
  <si>
    <t>where can I report a problem with my payment?</t>
  </si>
  <si>
    <t>the concert was postponed, help me get a refund</t>
  </si>
  <si>
    <t>how can I call Customer Support?</t>
  </si>
  <si>
    <t>I want to switch to another online account</t>
  </si>
  <si>
    <t>I would like to track my orders, tell me how I can do it, please</t>
  </si>
  <si>
    <t>i want to recover my password, how can i do it?</t>
  </si>
  <si>
    <t>can I create more than one online account with a single email address?</t>
  </si>
  <si>
    <t>I got an error when I tried to pay, but my card was charged anyway, can I report it?</t>
  </si>
  <si>
    <t>you aren't helping, help me speak with someone</t>
  </si>
  <si>
    <t>i forgot my account password, how do i reset it?</t>
  </si>
  <si>
    <t>can u show me information about the status of my refund?</t>
  </si>
  <si>
    <t>can you tell me what the free phone number of customer support is?</t>
  </si>
  <si>
    <t>I have a problem when trying to make a payment with card, what can I do to notify it?</t>
  </si>
  <si>
    <t>i want information, what should i do to speak with client service?</t>
  </si>
  <si>
    <t>how do i call customer support?</t>
  </si>
  <si>
    <t>help me contacy an human</t>
  </si>
  <si>
    <t>I got an error when I tried to make a payment, but I was charged anyway, can you notify it?</t>
  </si>
  <si>
    <t>I have an issue paying for my order, I need help notifying it, please</t>
  </si>
  <si>
    <t>i lost my invoice , what can i do to check it?</t>
  </si>
  <si>
    <t>how to see your erimbursement policy</t>
  </si>
  <si>
    <t>can you tell me how ot know where my shipments are?</t>
  </si>
  <si>
    <t>I got an error message when I attempted to pay, but my card was charged anyway, report it</t>
  </si>
  <si>
    <t>what information can you tell me about seeing some invoices?</t>
  </si>
  <si>
    <t>can you tell me what the email address of Cutomer Support is?</t>
  </si>
  <si>
    <t>my profile's been hacked, how do I get it back?</t>
  </si>
  <si>
    <t>I want to recover my account password, what can I do?</t>
  </si>
  <si>
    <t>can I notify issues making a payment?</t>
  </si>
  <si>
    <t>where can I delete my profile?</t>
  </si>
  <si>
    <t>could you  tell me if I could own several profiles, please?</t>
  </si>
  <si>
    <t>the show was postponed, how do I obtain a refund?</t>
  </si>
  <si>
    <t>i have an issue when trying to pay for my online order and i wanna inform of it</t>
  </si>
  <si>
    <t>i dont want my account, what do i have to do to remove it?</t>
  </si>
  <si>
    <t>I can't find my invoices, how could I view them?</t>
  </si>
  <si>
    <t>i dont understand you, what can i do to talk to a human?</t>
  </si>
  <si>
    <t>an error message pops when I attempt to make a payment with card, can you help me?</t>
  </si>
  <si>
    <t>I want a user account, how can I open one?</t>
  </si>
  <si>
    <t>i get an error when i attempt to make a payment for my online order, can u help me?</t>
  </si>
  <si>
    <t>I have an issue paying for my order, can you notify it, please?</t>
  </si>
  <si>
    <t>I can't remember my password, can you help me?</t>
  </si>
  <si>
    <t>I can't understand you, what should I do to talk to a human agent?</t>
  </si>
  <si>
    <t>i get an error message when i try to make a payment for my order</t>
  </si>
  <si>
    <t>I have an issue when trying to pay for my online order, what can I do to report it?</t>
  </si>
  <si>
    <t>I don't want my user account, help me remove it</t>
  </si>
  <si>
    <t>can you find information about the status of my refund?</t>
  </si>
  <si>
    <t>my user account was hacked, what do i have to do?</t>
  </si>
  <si>
    <t>what can you tell me about seeing a bill?</t>
  </si>
  <si>
    <t>id like to cancel my profile, how can i do it?</t>
  </si>
  <si>
    <t>I don't want my online account, can I remove it?</t>
  </si>
  <si>
    <t>I get an error when I try to pay with card</t>
  </si>
  <si>
    <t>i want to know wat the email of Customer Service is</t>
  </si>
  <si>
    <t>I have an issue paying with card, report it</t>
  </si>
  <si>
    <t>I want to get information about requesting some bills</t>
  </si>
  <si>
    <t>I bought an item, what can I do to change my purchase?</t>
  </si>
  <si>
    <t>I need help seeing the status of my order</t>
  </si>
  <si>
    <t>I have a problem paying for my online order, what should I do?</t>
  </si>
  <si>
    <t>I can't understand you, what do I have to do to speak with a human?</t>
  </si>
  <si>
    <t>i have an issue paying with card, what do i have to do?</t>
  </si>
  <si>
    <t>how soon can I expect my tickets to arrive?</t>
  </si>
  <si>
    <t>tell me what the free phone no to contact Customer Support is</t>
  </si>
  <si>
    <t>I want to know how to obtain some invoices</t>
  </si>
  <si>
    <t>I have a problem when trying to make a payment, can I notify it?</t>
  </si>
  <si>
    <t>i have a problem when trying to pay for my order aand i wanna inofrm of it</t>
  </si>
  <si>
    <t>can you send me a bill?</t>
  </si>
  <si>
    <t>can u find information about the email to contact Client Service?</t>
  </si>
  <si>
    <t>im happy with the service and i wanna submit a comment</t>
  </si>
  <si>
    <t>how can I contact someone?</t>
  </si>
  <si>
    <t>I got an error message when I tried to pay, but my card was charged anyway, can I report it?</t>
  </si>
  <si>
    <t>an error message pops when I try to make a payment with card, cqn you help me?</t>
  </si>
  <si>
    <t>i want to know if i can create two online accounts with the same email</t>
  </si>
  <si>
    <t>I want to track my reimbursemennt, what can I do, please?</t>
  </si>
  <si>
    <t>I have an issue when trying to make a payment with card, can I inform of it?</t>
  </si>
  <si>
    <t>I've got no account, what should I do to register?</t>
  </si>
  <si>
    <t>help me speak with Client Service</t>
  </si>
  <si>
    <t>i have an issue paying for my online order, can u inform of it, please?</t>
  </si>
  <si>
    <t>where do I request a reimbursement?</t>
  </si>
  <si>
    <t>I need help calling Customer Service</t>
  </si>
  <si>
    <t>I got an error when I tried to make a payment, but my card was charged anyway and I want to inform of it</t>
  </si>
  <si>
    <t>tell me if I can create two accounts with an single email address</t>
  </si>
  <si>
    <t>where can I change yo anothyer account?</t>
  </si>
  <si>
    <t>I cannot understand you, can you contact a fucking human agent, please?</t>
  </si>
  <si>
    <t>i want to know if i can create two accounts with the same email address</t>
  </si>
  <si>
    <t>ive got no online account, what do i have to do to open one?</t>
  </si>
  <si>
    <t>the game was cancelled and i wanna obtain a reimbursement</t>
  </si>
  <si>
    <t>I want to see the number to contact Customer Service</t>
  </si>
  <si>
    <t>can I get the trackig no for my delivery?</t>
  </si>
  <si>
    <t>can i leave a review?</t>
  </si>
  <si>
    <t>I need help trackign y orders</t>
  </si>
  <si>
    <t>can i edit the information on my profile?</t>
  </si>
  <si>
    <t>what information can u tell me about seeing some invoices?</t>
  </si>
  <si>
    <t>i wanna check my package, tell me how to do it</t>
  </si>
  <si>
    <t>I want to know how soon I can expect my tickets to arrive</t>
  </si>
  <si>
    <t>i need information and i want to send an email to client service</t>
  </si>
  <si>
    <t>I'd like to remove my profile, how could I do it ?</t>
  </si>
  <si>
    <t>can you tell me how soon I can expect my ticket to arrive?</t>
  </si>
  <si>
    <t>tell me what the email to contact Customer Service is</t>
  </si>
  <si>
    <t>I want to check my package, tell me where I can do it</t>
  </si>
  <si>
    <t>I want to make a pucrhase, what can I do?</t>
  </si>
  <si>
    <t>I have a problem when trying to make a payment with card, can I notify it?</t>
  </si>
  <si>
    <t>is there a free no to contact Customer Service?</t>
  </si>
  <si>
    <t>can you tell me what the number of customer service is?</t>
  </si>
  <si>
    <t>I want to know if there's a newsletter to stay informed</t>
  </si>
  <si>
    <t>I'd like to notify problems making a payment</t>
  </si>
  <si>
    <t>can you tell me the free phone no to contact Client Service?</t>
  </si>
  <si>
    <t>i wanna view the options for ticket delivery, what do i have to do?</t>
  </si>
  <si>
    <t>I want a refund, can I get one?</t>
  </si>
  <si>
    <t>the concert was cancelled, what should I do to obtain a refund?</t>
  </si>
  <si>
    <t>I'm discontent with the service, help me make a complaint</t>
  </si>
  <si>
    <t>i dont want my profile, can u cancel it?</t>
  </si>
  <si>
    <t>I need information, can you contact Customer Service?</t>
  </si>
  <si>
    <t>i want to use my other user account, i need help changing them</t>
  </si>
  <si>
    <t>i dont understand you, i need help talking to someone, please</t>
  </si>
  <si>
    <t>could you tell me how fast i can expect my tickets to arrive, please?</t>
  </si>
  <si>
    <t>i got an error when i atempted to make a payment, but i was charged anyway, help me report it</t>
  </si>
  <si>
    <t>where can I see the options for ticket delivery?</t>
  </si>
  <si>
    <t>I lost my invoices, how can I check them?</t>
  </si>
  <si>
    <t>I didn't receive my bill, hwat can I do to see it?</t>
  </si>
  <si>
    <t>I want an account, what do I have to do to open one?</t>
  </si>
  <si>
    <t>I got an error message when I attempted to make a payment, but I was charged anyway, help me notify it</t>
  </si>
  <si>
    <t>I have a problem making a payment with card, can I notify it?</t>
  </si>
  <si>
    <t>can you check my invoices?</t>
  </si>
  <si>
    <t>you're not helping, what should I  do to talk to a human agent?</t>
  </si>
  <si>
    <t>how to check my package</t>
  </si>
  <si>
    <t>help me solve issues making a payment</t>
  </si>
  <si>
    <t>i didn't receive my bills, can i see them?</t>
  </si>
  <si>
    <t>I'm happy with the service, can I make an opinion?</t>
  </si>
  <si>
    <t>I want to obtain an invoice, can you tell me how to do it?</t>
  </si>
  <si>
    <t>I didn't receive my invoice, how do I view it?</t>
  </si>
  <si>
    <t>I want to reset my password, what should I do?</t>
  </si>
  <si>
    <t>I'm not happy with the service, how can I make a complaint?</t>
  </si>
  <si>
    <t>I found an issue while signing up</t>
  </si>
  <si>
    <t>I didn't receive my bills, what should I do to view them?</t>
  </si>
  <si>
    <t>an error pops when I try to pay, what can I do?</t>
  </si>
  <si>
    <t>I lost my passowrd, what can I do to reset it?</t>
  </si>
  <si>
    <t>I have a problem paying with card, can you inform of it?</t>
  </si>
  <si>
    <t>I want to know if I can create two user accounts with the same email address</t>
  </si>
  <si>
    <t>I don't want my online account, can you remove it?</t>
  </si>
  <si>
    <t>what can you tell me about downloading a bill?</t>
  </si>
  <si>
    <t>contact a human</t>
  </si>
  <si>
    <t>I want to know something about downloading an invoice</t>
  </si>
  <si>
    <t>my user account has been hacked, can i get it back?</t>
  </si>
  <si>
    <t>i wanna inform of an issue with my payment</t>
  </si>
  <si>
    <t>i wanna view the fucking options for delivery, what can i do?</t>
  </si>
  <si>
    <t>I got an error message when I tried to pay, but my card was charged anyway and I want to report it</t>
  </si>
  <si>
    <t>how do i see my invoices?</t>
  </si>
  <si>
    <t>my online account has been hacked, i need help getting it back, please</t>
  </si>
  <si>
    <t>speak with Client Service</t>
  </si>
  <si>
    <t>can you tell me if I can download a bill?</t>
  </si>
  <si>
    <t>I want to see my bills</t>
  </si>
  <si>
    <t>i ordered something and I wana change my purchase</t>
  </si>
  <si>
    <t>can i create two online accounts with a single email address?</t>
  </si>
  <si>
    <t>I haven't got an online account, can you register?</t>
  </si>
  <si>
    <t>I didn't receive my invoices, how can I check them?</t>
  </si>
  <si>
    <t>i havent got a user account, what can i do?</t>
  </si>
  <si>
    <t>I don't have an online account, how do I register?</t>
  </si>
  <si>
    <t>how can I inform of a payment issue?</t>
  </si>
  <si>
    <t>you aren't helping, could I talk to a human, please?</t>
  </si>
  <si>
    <t>id like information about changing my fucking order</t>
  </si>
  <si>
    <t>I sould like to make a fucking opinion, what do I have to do?</t>
  </si>
  <si>
    <t>the show was postponed, can I get a refund?</t>
  </si>
  <si>
    <t>I got an error when I tried to make a payment, but my card was charged anyway, how do I inform of it?</t>
  </si>
  <si>
    <t>can you tell me what the email of the Customer Support is?</t>
  </si>
  <si>
    <t>can I solve a payment problem?</t>
  </si>
  <si>
    <t>I changed my mind and I want to close my account</t>
  </si>
  <si>
    <t>how to check your money back guarantee</t>
  </si>
  <si>
    <t>I want to report a problem paying, what do I have to do?</t>
  </si>
  <si>
    <t>i wanna know what the mail of the Customer Support is</t>
  </si>
  <si>
    <t>I can't find my bill, what can I do to view it?</t>
  </si>
  <si>
    <t>you're not helping, speak with an human</t>
  </si>
  <si>
    <t>I lost my bill, what do I have to do to check it?</t>
  </si>
  <si>
    <t>I need help talking to a human agent</t>
  </si>
  <si>
    <t>I want to inform of payment issues</t>
  </si>
  <si>
    <t>I forgot my account password</t>
  </si>
  <si>
    <t>I lost my invoice, help me view it</t>
  </si>
  <si>
    <t>I don't understand you , speak with a human agent</t>
  </si>
  <si>
    <t>tell me if I can pay with credit card</t>
  </si>
  <si>
    <t>can i create several user accounts with a single email?</t>
  </si>
  <si>
    <t>can you tell me how I can track my order?</t>
  </si>
  <si>
    <t>I want information, how do I call Customer Service?</t>
  </si>
  <si>
    <t>can you tell me the email address of the Customer Service?</t>
  </si>
  <si>
    <t>can you tell me if i can create two user accounts with the same email address?</t>
  </si>
  <si>
    <t>I want to file an opinion, can you help me?</t>
  </si>
  <si>
    <t>I have an issue when trying to make an payment, I need help informing of it</t>
  </si>
  <si>
    <t>an error pops when I attempt to make a payment for my order</t>
  </si>
  <si>
    <t>i have a problem paying, can u report it?</t>
  </si>
  <si>
    <t>i wanna view my invoices, what should i do?</t>
  </si>
  <si>
    <t>I haven't got a user account, can you create one?</t>
  </si>
  <si>
    <t>I have a problem paying,  cn I report it?</t>
  </si>
  <si>
    <t>you aren't helping, talk to someone</t>
  </si>
  <si>
    <t>can I remove my  user account?</t>
  </si>
  <si>
    <t>the show was cancelled and I want to get an reimbursement</t>
  </si>
  <si>
    <t>I'm having issues when trying to create a profile</t>
  </si>
  <si>
    <t>I changed my mind, delete my account</t>
  </si>
  <si>
    <t>can you tell me if I can have several profiles?</t>
  </si>
  <si>
    <t>you're not helping, what do I have to do to talk to a person?</t>
  </si>
  <si>
    <t>I need help obtaining a reimbursement</t>
  </si>
  <si>
    <t>i want to create an online account, can u help me?</t>
  </si>
  <si>
    <t>I got an error when I attempted to make a payment, but my card was charged anyway, what should I do to notify it?</t>
  </si>
  <si>
    <t>i want to view the status of my purchase, what can i do?</t>
  </si>
  <si>
    <t>I ordered an item, help me modify my order</t>
  </si>
  <si>
    <t>I can't find my bill, view it</t>
  </si>
  <si>
    <t>how do I inform of a problem making a payment ?</t>
  </si>
  <si>
    <t>i dont have a user account, can u register?</t>
  </si>
  <si>
    <t>I haven't got an account, can you help me?</t>
  </si>
  <si>
    <t>I want information, how can I send an email to Client Service?</t>
  </si>
  <si>
    <t>I want to know what your payment methods are</t>
  </si>
  <si>
    <t>isthere someone available?</t>
  </si>
  <si>
    <t>i need help obtaining some bills</t>
  </si>
  <si>
    <t>is it possible to request some invoices?</t>
  </si>
  <si>
    <t>i lost my invoices, can u view them?</t>
  </si>
  <si>
    <t>I got an error when I tried to make a payment , but my card was charged anyway, how do I notify it?</t>
  </si>
  <si>
    <t>i need information and i want to speak with customer support</t>
  </si>
  <si>
    <t>I want to report a problem with my payment, what can I do?</t>
  </si>
  <si>
    <t>I want to know the status fo my reimbursement , what should I do to track it?</t>
  </si>
  <si>
    <t>can you tell me if i can register more than one user account with the same email address?</t>
  </si>
  <si>
    <t>I want to make a comment, what should I do?</t>
  </si>
  <si>
    <t>i lost my bill, help me check it</t>
  </si>
  <si>
    <t>I want to know how I can check my delivery</t>
  </si>
  <si>
    <t>i want to know how I can know where my packages are, please</t>
  </si>
  <si>
    <t>how can I check the cancellation fees?</t>
  </si>
  <si>
    <t>i bought an item, I need help modifying my purchase</t>
  </si>
  <si>
    <t>I got an error message when I attempted to pay, but I was charged anyway, what should I do to notify it?</t>
  </si>
  <si>
    <t>you're not helping, what should I do to speak with a human agent?</t>
  </si>
  <si>
    <t>you're not helping, can you contact a human?</t>
  </si>
  <si>
    <t>i want to know where to modify my purchase</t>
  </si>
  <si>
    <t>i wanna know how to see an invoice</t>
  </si>
  <si>
    <t>please, I want to know what the free phone number to contact Customer Support is</t>
  </si>
  <si>
    <t>I changed my mind, can I close my online account?</t>
  </si>
  <si>
    <t>how do i inform of problems paying?</t>
  </si>
  <si>
    <t>I lost my bills, how  can I view them?</t>
  </si>
  <si>
    <t>can you show me the email address to contact Customer Service?</t>
  </si>
  <si>
    <t>can you tell me how I can track my package?</t>
  </si>
  <si>
    <t>I didn't receive my invoice, show it</t>
  </si>
  <si>
    <t>please, I wanna know where I could check my order</t>
  </si>
  <si>
    <t>youre not helping, what do i have to do to talk to a human?</t>
  </si>
  <si>
    <t>I want information, I need help contacting Customer Support</t>
  </si>
  <si>
    <t>I want to check your payment options, what should I do?</t>
  </si>
  <si>
    <t>i wanna notify payment problems</t>
  </si>
  <si>
    <t>I want to know if I can get a bill</t>
  </si>
  <si>
    <t>were to create an onlind account</t>
  </si>
  <si>
    <t>an error message pops when I try to pay, what can I do?</t>
  </si>
  <si>
    <t>can I speak wkth Client Service?</t>
  </si>
  <si>
    <t>I don't want my user account , remove it</t>
  </si>
  <si>
    <t>can you tell me if i can register more than one account with the same email address?</t>
  </si>
  <si>
    <t>id like to get a rebund, could u help me?</t>
  </si>
  <si>
    <t>tell me if my packages are out for delivery</t>
  </si>
  <si>
    <t>I have a problem paying for my order, notify it</t>
  </si>
  <si>
    <t>I lost my bills, how can I see them?</t>
  </si>
  <si>
    <t>where do I make an order?</t>
  </si>
  <si>
    <t>can I get a refund?</t>
  </si>
  <si>
    <t>u are not helping and i want to contact a person</t>
  </si>
  <si>
    <t>I would like to make a modification in my order, please</t>
  </si>
  <si>
    <t>I want to file a consumer complaint for a service</t>
  </si>
  <si>
    <t>where to view my invoice</t>
  </si>
  <si>
    <t>lpease, can u find information about the options for delivery?</t>
  </si>
  <si>
    <t>I've got no user account, how can I register?</t>
  </si>
  <si>
    <t>can you tell me if my shipments are on their way?</t>
  </si>
  <si>
    <t>i wanna request information about seeing some bills</t>
  </si>
  <si>
    <t>i want information and i wanna call client service</t>
  </si>
  <si>
    <t>the game was postponed, how do i obtain a refund?</t>
  </si>
  <si>
    <t>I want to see your money back policy</t>
  </si>
  <si>
    <t>tell me if I can create several accounts with a single email address</t>
  </si>
  <si>
    <t>I don't know anything about your reimbursement policy</t>
  </si>
  <si>
    <t>the fucking show was postponed and I'd like to obtain a reimbursement, please</t>
  </si>
  <si>
    <t>please, I'd like to ask for information about seeing some bills</t>
  </si>
  <si>
    <t>I got an error when I tried ot pay, but I was charged anyway and I wantto report it</t>
  </si>
  <si>
    <t>I bought something, I need help changing my purchase</t>
  </si>
  <si>
    <t>i want to know iif i can own more than one account</t>
  </si>
  <si>
    <t>an error pops when i try to pay for my online order, what can i do?</t>
  </si>
  <si>
    <t>I need help viewing the status of my reimbursement</t>
  </si>
  <si>
    <t>i have a problem when trying to pay and i wanna report it</t>
  </si>
  <si>
    <t>help me lodge a consumer complaint for a service</t>
  </si>
  <si>
    <t>you aren't helping, can you talk to someone?</t>
  </si>
  <si>
    <t>I'm not happy with the service, can I submit a consumer complaint?</t>
  </si>
  <si>
    <t>i wanna know something about obtaining some bills</t>
  </si>
  <si>
    <t>i wanna see the ticket delivery options</t>
  </si>
  <si>
    <t>can i report a problem making a payment?</t>
  </si>
  <si>
    <t>I have a problem paying, what can I do to notify it?</t>
  </si>
  <si>
    <t>can you tell me if I could have more than one online account?</t>
  </si>
  <si>
    <t>are my orders on their way?</t>
  </si>
  <si>
    <t>can you tell me if I can register two accounts with a single email?</t>
  </si>
  <si>
    <t>i need information about the delivery period for my tickets</t>
  </si>
  <si>
    <t>I want to use my other user account, can I change them?</t>
  </si>
  <si>
    <t>I want an online account, can I create one?</t>
  </si>
  <si>
    <t>where to check yourpayment options</t>
  </si>
  <si>
    <t>I want an online account, what should I do to create one?</t>
  </si>
  <si>
    <t>the concert was cancelled, what do i have to do to request a reimbursement?</t>
  </si>
  <si>
    <t>i want to know what the phone number to contact customer support is</t>
  </si>
  <si>
    <t>can I create several profiles with the same email address?</t>
  </si>
  <si>
    <t>you're not helping, how can I contact a human?</t>
  </si>
  <si>
    <t>I need help opening an online account</t>
  </si>
  <si>
    <t>I changed my mind , I need help canceling my online account</t>
  </si>
  <si>
    <t>I need information about your refund policy</t>
  </si>
  <si>
    <t>I want to delete my account</t>
  </si>
  <si>
    <t>i need information and id like to speak with fucking client service</t>
  </si>
  <si>
    <t>I want information, call Customer Service</t>
  </si>
  <si>
    <t>you aren't helping, what do I have to do to speak with a person?</t>
  </si>
  <si>
    <t>how to retrieve my password</t>
  </si>
  <si>
    <t>i lost my bill, how do i see it?</t>
  </si>
  <si>
    <t>the concert was postponed, what do I havbe to do to get a refund?</t>
  </si>
  <si>
    <t>how to check the cancellation penalties</t>
  </si>
  <si>
    <t>I have a problem making a payment with card, inform of it</t>
  </si>
  <si>
    <t>I can't understand you and I would like to talk to someone, please</t>
  </si>
  <si>
    <t>an error pops when I try to pay for my order, can you help me?</t>
  </si>
  <si>
    <t>I didn't get a payment confirmation, can you help me?</t>
  </si>
  <si>
    <t>can I solve an issue making a payment?</t>
  </si>
  <si>
    <t>i dont want my online account and i wanna cancel it</t>
  </si>
  <si>
    <t>i want to solve an issue making a payment, what should i do?</t>
  </si>
  <si>
    <t>id like to place an order, what can i do?</t>
  </si>
  <si>
    <t>how do i change to another account?</t>
  </si>
  <si>
    <t>where to inform of an issue paying</t>
  </si>
  <si>
    <t>I need an account, can you create one?</t>
  </si>
  <si>
    <t>i want to obtain some bills, can you give me some information?</t>
  </si>
  <si>
    <t>I have an issue making a payment, how do I inform of it?</t>
  </si>
  <si>
    <t>can you tell me if i can track my order?</t>
  </si>
  <si>
    <t>I ordered a product and i want to change my fucking order, please</t>
  </si>
  <si>
    <t>I have a question, what can I do to contact Customre Servce?</t>
  </si>
  <si>
    <t>I want information, help me talk to Client Service</t>
  </si>
  <si>
    <t>show me the email address to contact customer support</t>
  </si>
  <si>
    <t>i want to track my orders, tell me  where to do it</t>
  </si>
  <si>
    <t>can I inform of a payment problem?</t>
  </si>
  <si>
    <t>I changed my mind, how can I delete my account?</t>
  </si>
  <si>
    <t>ive got no online account, what can i do to register?</t>
  </si>
  <si>
    <t>I would like to lode a comment, what do I have to do?</t>
  </si>
  <si>
    <t>can I register several accounts with a single email address?</t>
  </si>
  <si>
    <t>I don't want my account, help me close it</t>
  </si>
  <si>
    <t>I didn't receive my bills, view them</t>
  </si>
  <si>
    <t>I want to send an email to Client Service</t>
  </si>
  <si>
    <t>I'm happy with the service, help me file an opinion</t>
  </si>
  <si>
    <t>i need information, can i talk to customer suport?</t>
  </si>
  <si>
    <t>i am happy with the service, what should i do to make an opinion?</t>
  </si>
  <si>
    <t>I have a problem paying for mmy online order</t>
  </si>
  <si>
    <t>can I contact a human?</t>
  </si>
  <si>
    <t>I don't like the service and I want to make a complaint</t>
  </si>
  <si>
    <t>an error pops qhen I attempt to make a payment with cardf, what should I do?</t>
  </si>
  <si>
    <t>I got an error when I tried to make an payment, but my card was charged anyway, what should I do to report it?</t>
  </si>
  <si>
    <t>i have a problem when trying to pay for my online order, what should i do?</t>
  </si>
  <si>
    <t>can you tell me how long it takes for a ticket to arrive?</t>
  </si>
  <si>
    <t>where do I view the status  of my reimbursement?</t>
  </si>
  <si>
    <t>an error pops when i attempt to make a payment for my online order, what do i have to do?</t>
  </si>
  <si>
    <t>I have no profile, what do I have to do to create one?</t>
  </si>
  <si>
    <t>i want to check the cancellation penalty, what do i have to do?</t>
  </si>
  <si>
    <t>i dont have an online account, can i open one?</t>
  </si>
  <si>
    <t>I need a reimbursement, can I request one, please?</t>
  </si>
  <si>
    <t>i want to use my other user account, what can i do to switch them?</t>
  </si>
  <si>
    <t>I haven't got an account and I want  to register</t>
  </si>
  <si>
    <t>I wanna change my purchase, tell me how I can do it</t>
  </si>
  <si>
    <t>I have a problem when trying to pay with card, what can I do to report it?</t>
  </si>
  <si>
    <t>i want to inform of problems paying</t>
  </si>
  <si>
    <t>I got an error when I tried to pay, but my card was charged anyway, could I inform of it?</t>
  </si>
  <si>
    <t>I want t view the cancellation penalty,can you help me?</t>
  </si>
  <si>
    <t>i purchased an item and id like to change my order</t>
  </si>
  <si>
    <t>I want to make a consumer complaint, what do I have to do?</t>
  </si>
  <si>
    <t>you aren't helping, what do I have to do to contact a human agent?</t>
  </si>
  <si>
    <t>i want to know if i can register several fucking online accounts with a single email address, please</t>
  </si>
  <si>
    <t>i have a question, what do i have  to do to talk to customer support?</t>
  </si>
  <si>
    <t>an error pops when I attempt to pay for my order, what can I do?</t>
  </si>
  <si>
    <t>I got an error message when I attempted to make a payment, but my card was charged anyway, how do I report it?</t>
  </si>
  <si>
    <t>I need a reimbursement, how can I get one?</t>
  </si>
  <si>
    <t>I want an online account, what can I do to create one ?</t>
  </si>
  <si>
    <t>i have a problem paying with card, i need help notifying it</t>
  </si>
  <si>
    <t>i wanna know how I can track my order</t>
  </si>
  <si>
    <t>I changed my mind and I want to delete my online account</t>
  </si>
  <si>
    <t>I want an account, what can I do?</t>
  </si>
  <si>
    <t>I want information, speak with Client Service</t>
  </si>
  <si>
    <t>I want to know how to know where my packages are</t>
  </si>
  <si>
    <t>I've got no online account, I need help registering</t>
  </si>
  <si>
    <t>I want to know if you have a newsletter i could subscribe to</t>
  </si>
  <si>
    <t>i have a problem paying with card , what can i do to notify it?</t>
  </si>
  <si>
    <t>could you show me information about the mail address to contact Customer Service, please?</t>
  </si>
  <si>
    <t>i want to get a reimbursement, what should i do?</t>
  </si>
  <si>
    <t>i need information, what should i do to call client service?</t>
  </si>
  <si>
    <t>can you tell me if I could register several fucking profiles with the same email?</t>
  </si>
  <si>
    <t>i lost my account password</t>
  </si>
  <si>
    <t>how do I solve an issue making a payment?</t>
  </si>
  <si>
    <t>i have an issue paying with card and i want to inform of it</t>
  </si>
  <si>
    <t>i dont understand you and i want to contact a person, please</t>
  </si>
  <si>
    <t>I changed my mind, how can I remove my profile?</t>
  </si>
  <si>
    <t>i want to solve a problem paying, what do i have to  do?</t>
  </si>
  <si>
    <t>I get an error message when I attempt to make a payment, what should I do?</t>
  </si>
  <si>
    <t>I haven't got a profile, what do I have to do to create one?</t>
  </si>
  <si>
    <t>I need help informing of payment problems</t>
  </si>
  <si>
    <t>I bought a product, help me modify my order</t>
  </si>
  <si>
    <t>I olst my bill, can I check them?</t>
  </si>
  <si>
    <t>I'd like to report a problem paying, could you help me?</t>
  </si>
  <si>
    <t>my profile was hacked, what do I have to do to get it back?</t>
  </si>
  <si>
    <t>where can i see my bill?</t>
  </si>
  <si>
    <t>my profile has been hacked, can i get it back?</t>
  </si>
  <si>
    <t>I don't want my user account, I need help removing it</t>
  </si>
  <si>
    <t>can u check your reimbursement policy?</t>
  </si>
  <si>
    <t>how do  I solve iswsues paying?</t>
  </si>
  <si>
    <t>i got an error wen i tried to pay, but my card was charged anyway, what do i have to do to inform of it?</t>
  </si>
  <si>
    <t>I had issues creating a profile</t>
  </si>
  <si>
    <t>I don't have an account, what do I have to do?</t>
  </si>
  <si>
    <t>I want to see the hours of Client Service</t>
  </si>
  <si>
    <t>tell me how I can request a bill</t>
  </si>
  <si>
    <t>I can't find my invoices, what do I have to do to see them?</t>
  </si>
  <si>
    <t>i ned information, help me talk to client service</t>
  </si>
  <si>
    <t>I want to report an issue with my payment, what do I have to do?</t>
  </si>
  <si>
    <t>i wanna know if i can register several online accounts with the same email address</t>
  </si>
  <si>
    <t>how to check your payment methods</t>
  </si>
  <si>
    <t>I want to request a refund, what can I do?</t>
  </si>
  <si>
    <t>I want to submit a consumer complaint for a service, what do I have to do?</t>
  </si>
  <si>
    <t>can you tell me how to track my shipments?</t>
  </si>
  <si>
    <t>I want information, call Client Service</t>
  </si>
  <si>
    <t>I ordered a product, what do i have to do to change my purchase?</t>
  </si>
  <si>
    <t>you aren't helping and I want to speak with a fucking human agent</t>
  </si>
  <si>
    <t>I have a problem when trying to make a payment with card, what do I have to do?</t>
  </si>
  <si>
    <t>show me the free no to contact Customer Service</t>
  </si>
  <si>
    <t>I want to know how to check my deliveries</t>
  </si>
  <si>
    <t>how to see my invoices</t>
  </si>
  <si>
    <t>tell me what the mail to contact Customer Support is</t>
  </si>
  <si>
    <t>I want to see the mail address to contact Client Service</t>
  </si>
  <si>
    <t>how do I view the status of my refund?</t>
  </si>
  <si>
    <t>I can't remember my account password , reset it, please</t>
  </si>
  <si>
    <t>I need help informing of issuees with my payment</t>
  </si>
  <si>
    <t>I have a problem paying, can you notify it?</t>
  </si>
  <si>
    <t>where to check your reimbursement policy</t>
  </si>
  <si>
    <t>whats the mail address ti contact customer support?</t>
  </si>
  <si>
    <t>please, contact someone</t>
  </si>
  <si>
    <t>can you tell me if i can own more than one user account?</t>
  </si>
  <si>
    <t>I can't find my invoice, can you show it?</t>
  </si>
  <si>
    <t>how can I call Client Service?</t>
  </si>
  <si>
    <t>my account was hacked, can u recover it?</t>
  </si>
  <si>
    <t>I have no shipping address, whjat do I haave to do to set it up?</t>
  </si>
  <si>
    <t>i bought an item and I'd like to change my order, please</t>
  </si>
  <si>
    <t>an error pops when i try to pay for my order, what should i do?</t>
  </si>
  <si>
    <t>I want to request information about seeing some bills</t>
  </si>
  <si>
    <t>I changed my mind, cancle my user account</t>
  </si>
  <si>
    <t>I'm happy with the service, what should I do to lodge a review?</t>
  </si>
  <si>
    <t>please, tell me if i could get a bill</t>
  </si>
  <si>
    <t>i have a issue making a payment with card, can u report it?</t>
  </si>
  <si>
    <t>I ordered something, what do I have to do to change my purchase?</t>
  </si>
  <si>
    <t>I'm not happy with the service, help me lodge a complaint</t>
  </si>
  <si>
    <t>I have a problem making a payment with card, help me notify it</t>
  </si>
  <si>
    <t>I need information, can you send an email to Client Service?</t>
  </si>
  <si>
    <t>how do I inform of payment problems?</t>
  </si>
  <si>
    <t>I want to request a bill</t>
  </si>
  <si>
    <t>I have a problem making a payment with card, I need help notifying it</t>
  </si>
  <si>
    <t>i have no shipping address, help me set one up</t>
  </si>
  <si>
    <t>can you tell me the mail of Customer Service?</t>
  </si>
  <si>
    <t>I don't want my online account, I need help deleting it</t>
  </si>
  <si>
    <t>i wantto make a comment, what do i have to do?</t>
  </si>
  <si>
    <t>can I own several user accounts?</t>
  </si>
  <si>
    <t>I don't want my account, I need help closing it</t>
  </si>
  <si>
    <t>I cannot understand you, could you speak with a person?</t>
  </si>
  <si>
    <t>I have an issue when trying to make a payment, what can I do to inform of it?</t>
  </si>
  <si>
    <t>I want to know where to track my orders</t>
  </si>
  <si>
    <t>what can you tell me about downloading an invoice?</t>
  </si>
  <si>
    <t>I got an error message when I attempted to make a payment, but my card was charged anyway , I need help informing of it, please</t>
  </si>
  <si>
    <t>i have no shipping address, i need help  setting it up</t>
  </si>
  <si>
    <t>can you tell me how to request some invoices?</t>
  </si>
  <si>
    <t>I have an issue when trying to make a payment with card, what can I do to notify it?</t>
  </si>
  <si>
    <t>I want to check the status of my reimbursement, what should I do?</t>
  </si>
  <si>
    <t>I changed my mind, how do I cancel my online account?</t>
  </si>
  <si>
    <t>i want a refund, what should i do to request one?</t>
  </si>
  <si>
    <t>tell me if I can make a payment with Master Card</t>
  </si>
  <si>
    <t>could I change my order?</t>
  </si>
  <si>
    <t>I need help changing to another online account</t>
  </si>
  <si>
    <t>im discontent with the service, can u file a complaint?</t>
  </si>
  <si>
    <t>I want to notify issues paying</t>
  </si>
  <si>
    <t>I want to check the delivery options, what do I have to do?</t>
  </si>
  <si>
    <t>please, could u show me information about the fucking delivery period for my ticket?</t>
  </si>
  <si>
    <t>can you tell me the email address of Client Service?</t>
  </si>
  <si>
    <t>I don't want my online account and I want to cancel it</t>
  </si>
  <si>
    <t>I can't understand you and I would like to speak with someone</t>
  </si>
  <si>
    <t>I purchased a product and I wanna change my purchase</t>
  </si>
  <si>
    <t>i lost my invoice , how do i check it?</t>
  </si>
  <si>
    <t>I want to inform of a payment issue, what should I do?</t>
  </si>
  <si>
    <t>I have an issue paying for my online order, how can I notify it?</t>
  </si>
  <si>
    <t>where do I write an opinion?</t>
  </si>
  <si>
    <t>tell me how to track my packages</t>
  </si>
  <si>
    <t>I didn't receive my bill, I need help checking it</t>
  </si>
  <si>
    <t>how to report a payment issue</t>
  </si>
  <si>
    <t>tell me what the number of Client Service is</t>
  </si>
  <si>
    <t>I need help seeing my invoices</t>
  </si>
  <si>
    <t>where can I create a user account?</t>
  </si>
  <si>
    <t>I got an error message when I tried to make an payment, but I was charged anyway, I need help notifying it</t>
  </si>
  <si>
    <t>I want to file a review for a service, can you help me?</t>
  </si>
  <si>
    <t>i havent got an online account, what do i have tto do to register?</t>
  </si>
  <si>
    <t>do I get a full refund if I cancel my tickets?</t>
  </si>
  <si>
    <t>where to track my shipment</t>
  </si>
  <si>
    <t>check the cancellation fees</t>
  </si>
  <si>
    <t>I'd like to file a fucking consumer complaint for a service, what should I do?</t>
  </si>
  <si>
    <t>I need help checking the options for ticket delivery</t>
  </si>
  <si>
    <t>I lost my account password and I want to recover it</t>
  </si>
  <si>
    <t>I purchased a product, I need help modifying my purchase</t>
  </si>
  <si>
    <t>I get an error message when I attempt to pay for my online rder, what can I do?</t>
  </si>
  <si>
    <t>my fucking account's been hacked, what can I do to recover it?</t>
  </si>
  <si>
    <t>I have no user account, create one, please</t>
  </si>
  <si>
    <t>i get an error when i try to pay, what do i have to do?</t>
  </si>
  <si>
    <t>I changed my mind, help me cancel my user account</t>
  </si>
  <si>
    <t>information about the email address of the Customer Service</t>
  </si>
  <si>
    <t>I have a question, send an email to Client Service</t>
  </si>
  <si>
    <t>i want to use my other account, can u switch them?</t>
  </si>
  <si>
    <t>I want to ask for information about obtaining some bills</t>
  </si>
  <si>
    <t>where can I view the cancellation penalties?</t>
  </si>
  <si>
    <t>i get an error message when i try to make a payment for my online order, what do i have to do?</t>
  </si>
  <si>
    <t>I can't find ny nills, can you check them?</t>
  </si>
  <si>
    <t>i have a problem when trying to pay for my online order and i want to inform of it</t>
  </si>
  <si>
    <t>where to make a complaint for a service</t>
  </si>
  <si>
    <t>I can't find my invoices, what should I do to see them?</t>
  </si>
  <si>
    <t>I want information about the email address of the Customer Service</t>
  </si>
  <si>
    <t>I want information, can I talk to Customer Service?</t>
  </si>
  <si>
    <t>I can't understand you, help me contact someone</t>
  </si>
  <si>
    <t>i have no user account, how can i open one?</t>
  </si>
  <si>
    <t>how can i notify a payment issue?</t>
  </si>
  <si>
    <t>I lost my password, can you retrieve it?</t>
  </si>
  <si>
    <t>i want to know if I can download a bill</t>
  </si>
  <si>
    <t>where do I view your reimbursement policy?</t>
  </si>
  <si>
    <t>what information do you have about requesting some invoices?</t>
  </si>
  <si>
    <t>can you tell me if I can see some invoices?</t>
  </si>
  <si>
    <t>i want to get a bill, can you tell me where I can do it?</t>
  </si>
  <si>
    <t>I want to see the free phone number to contact Customer Service</t>
  </si>
  <si>
    <t>I have an issue when trying yo pay, help me inform of it</t>
  </si>
  <si>
    <t>how do I rremove my profile?</t>
  </si>
  <si>
    <t>I'm not happy with the service, I need help filing a complaint</t>
  </si>
  <si>
    <t>you're not helping, can I speak with someone?</t>
  </si>
  <si>
    <t>I have a problem when trying to pay for my order, how can I inform of it?</t>
  </si>
  <si>
    <t>i need help tracking my refund</t>
  </si>
  <si>
    <t>I got an error message when I tried to pay, but I was charged anyway, can I inform of it?</t>
  </si>
  <si>
    <t>I want to know where I can obtain an invoice</t>
  </si>
  <si>
    <t>how do i receive a  reimbursement?</t>
  </si>
  <si>
    <t>what can I get a reimbursement for?</t>
  </si>
  <si>
    <t>how to report a problem paying</t>
  </si>
  <si>
    <t>I want to check the status of my order</t>
  </si>
  <si>
    <t>I want to know how I can track my shipments</t>
  </si>
  <si>
    <t>I have a problem making a payment, notify it</t>
  </si>
  <si>
    <t>I have a problem when trying to pay for my order, what should I do to notify it?</t>
  </si>
  <si>
    <t>I want to inform of a problem poaying, can you help me?</t>
  </si>
  <si>
    <t>i have an issue making a payment</t>
  </si>
  <si>
    <t>I don't understand you, what should I do to talk to a human?</t>
  </si>
  <si>
    <t>how can I report issues making a payment?</t>
  </si>
  <si>
    <t>I don't have an online account, I need help opening one</t>
  </si>
  <si>
    <t>where do i open an account?</t>
  </si>
  <si>
    <t>I want to inform of an issue paying</t>
  </si>
  <si>
    <t>I have an issue paying for my order, can you notify it?</t>
  </si>
  <si>
    <t>i need information about the status of my reimbursement</t>
  </si>
  <si>
    <t>i ordered an item, what can I do to modify my purchase?</t>
  </si>
  <si>
    <t>i wanna see your refund policy, whar do i have to do?</t>
  </si>
  <si>
    <t>can you provide information about the status of my order?</t>
  </si>
  <si>
    <t>can u show me the fucking email address of the Client Service, please?</t>
  </si>
  <si>
    <t>I want to see the phone number to contact Customer Service</t>
  </si>
  <si>
    <t>I changed my mind, how do I close my account?</t>
  </si>
  <si>
    <t>I don't have a shipping address, how can I set one up?</t>
  </si>
  <si>
    <t>an error pops when I try to make a payment for my order, what can I do?</t>
  </si>
  <si>
    <t>I have a questgion, help me speak with Client Service</t>
  </si>
  <si>
    <t>I bought an item, I need help changing my order</t>
  </si>
  <si>
    <t>an error pops when I try to make an payment for my order</t>
  </si>
  <si>
    <t>my profile's been hacked, can you get it back?</t>
  </si>
  <si>
    <t>how do i change to another profile?</t>
  </si>
  <si>
    <t>I ordered a product and I'd like to change my order</t>
  </si>
  <si>
    <t>I want to view your payment methods, what should I do?</t>
  </si>
  <si>
    <t>I didn't receive my bills, can I see them?</t>
  </si>
  <si>
    <t>I'd like a fucking online account, how could I open one?</t>
  </si>
  <si>
    <t>I wanna request information about seeing some bills</t>
  </si>
  <si>
    <t>I can't understand you, speak with someone</t>
  </si>
  <si>
    <t>can you give me information about your refund policy?</t>
  </si>
  <si>
    <t>I lost my account password, I need help resetting it</t>
  </si>
  <si>
    <t>I want to see the email to contact Customer Service</t>
  </si>
  <si>
    <t>I have a problm when trying to  pay with card, what can I do?</t>
  </si>
  <si>
    <t>where can I get an refund?</t>
  </si>
  <si>
    <t>my user account's been hacked, what do I have to do to recover it?</t>
  </si>
  <si>
    <t>I want to notify issues making a payment</t>
  </si>
  <si>
    <t>I want information about the cancellation fees</t>
  </si>
  <si>
    <t>how can I view the cancellation penalty?</t>
  </si>
  <si>
    <t>can you call Customer Support?</t>
  </si>
  <si>
    <t>I have a problem when trying to make a payment, what do I have to do?</t>
  </si>
  <si>
    <t>I want to request an invoice, telol me where I can do it</t>
  </si>
  <si>
    <t>Iwant to kno if I can download some invoices</t>
  </si>
  <si>
    <t>I have no user account, what should I do to create one?</t>
  </si>
  <si>
    <t>the cincert was postopned, can I get a refund, please?</t>
  </si>
  <si>
    <t>I want to view my invoices, what should I do?</t>
  </si>
  <si>
    <t>I want to know if my shipments are on their way</t>
  </si>
  <si>
    <t>I've got no user account, what can I do to create one?</t>
  </si>
  <si>
    <t>I would like to track my reimbursement, what do I have to do, please?</t>
  </si>
  <si>
    <t>I want to modify my shipping address, what can I do?</t>
  </si>
  <si>
    <t>I don't understand you and I want to speak with someone</t>
  </si>
  <si>
    <t>I want to make a comment for a service, can you help me?</t>
  </si>
  <si>
    <t>help me create an profile</t>
  </si>
  <si>
    <t>I want to report a pfoblem with my payment</t>
  </si>
  <si>
    <t>help me cancel my online account</t>
  </si>
  <si>
    <t>i need information, can u contact customer service?</t>
  </si>
  <si>
    <t>I don't understand you, what should I do to speak with a human agent?</t>
  </si>
  <si>
    <t>I had an isue when trying to open an account</t>
  </si>
  <si>
    <t>I changed my mind, can I remove my online account?</t>
  </si>
  <si>
    <t>how to make a complaint</t>
  </si>
  <si>
    <t>information about midifying y purchase</t>
  </si>
  <si>
    <t>I forgot my password, what do I have to do to reset it?</t>
  </si>
  <si>
    <t>please, could u give me information about the mail address of the Customer Support?</t>
  </si>
  <si>
    <t>I want to use my other account, what should I do to change thme?</t>
  </si>
  <si>
    <t>I'd like to solve a payment issue, can you help me?</t>
  </si>
  <si>
    <t>I forgot my account password, recover it</t>
  </si>
  <si>
    <t>help me view my bill</t>
  </si>
  <si>
    <t>I can't find my invoice, help me see it</t>
  </si>
  <si>
    <t>the concert was postponed, how do I get a refund?</t>
  </si>
  <si>
    <t>i get an error message when i attempt to pay with card, can u help me?</t>
  </si>
  <si>
    <t>can you see an invoice ?</t>
  </si>
  <si>
    <t>I lost my bill, how can I check it?</t>
  </si>
  <si>
    <t>I need a user account, what should I do to open one?</t>
  </si>
  <si>
    <t>i wanna see cancellation penalties, can u help me?</t>
  </si>
  <si>
    <t>I get an error when I try to pay with card, what should I do?</t>
  </si>
  <si>
    <t>I can't remember my account password, what can I do to retrieve it?</t>
  </si>
  <si>
    <t>i wanna call client service</t>
  </si>
  <si>
    <t>I need help notifying problems making a payment</t>
  </si>
  <si>
    <t>I boguht a product, i need elp modifying my purchase</t>
  </si>
  <si>
    <t>how can i check the options for ticket delivery?</t>
  </si>
  <si>
    <t>i forgot my password, can u retrieve it, please?</t>
  </si>
  <si>
    <t>I would like information and I'd like to speak with Client Service, please</t>
  </si>
  <si>
    <t>can I own more than one profile?</t>
  </si>
  <si>
    <t>I want to view the status of my purchase, what should I do?</t>
  </si>
  <si>
    <t>I want to notify payment issues</t>
  </si>
  <si>
    <t>I have an issue when trying to make a payment with card, what should I do?</t>
  </si>
  <si>
    <t>I don't have a profile, what can I do to create one?</t>
  </si>
  <si>
    <t>im not happy with the service, can u lodge a complaint?</t>
  </si>
  <si>
    <t>i wanna check your money back policy</t>
  </si>
  <si>
    <t>I lost my account  password, reset it</t>
  </si>
  <si>
    <t>tell me if i can downloadan invoice</t>
  </si>
  <si>
    <t>the event was cancelled, what should i do to get a reimbursement?</t>
  </si>
  <si>
    <t>I didn't receiove my bill, help me view it</t>
  </si>
  <si>
    <t>can I write a comment?</t>
  </si>
  <si>
    <t>is it possible to check my order?</t>
  </si>
  <si>
    <t>I have a problem making a payment with card , what should I do?</t>
  </si>
  <si>
    <t>you're not helping and I want to talk to someone</t>
  </si>
  <si>
    <t>where do i cancel my profie?</t>
  </si>
  <si>
    <t>i cant understand you, how can i contact a human?</t>
  </si>
  <si>
    <t>tell me what the email of the Customer Support  is</t>
  </si>
  <si>
    <t>I don't have a shipping address, I need help setting it up</t>
  </si>
  <si>
    <t>the show was postponed and I want to request an refund</t>
  </si>
  <si>
    <t>I changed my mind, what should I do to delete my user account?</t>
  </si>
  <si>
    <t>an error message pops when I try to pay for my online order, can you help me?</t>
  </si>
  <si>
    <t>I lost my account password, what can I do to recover it?</t>
  </si>
  <si>
    <t>information about the delivery period for my ticket</t>
  </si>
  <si>
    <t>can I contact Customer Supprt?</t>
  </si>
  <si>
    <t>I have a problem when trying to pay for my order, can I notify it?</t>
  </si>
  <si>
    <t>I have a question and I want to call Customer Support</t>
  </si>
  <si>
    <t>my user account was hacked, get it back</t>
  </si>
  <si>
    <t>i need help resetting my account password</t>
  </si>
  <si>
    <t>check the ticket delivery  options</t>
  </si>
  <si>
    <t>I have a issue paying with card, how can I inform of it?</t>
  </si>
  <si>
    <t>my account was hacked, how do I recover it?</t>
  </si>
  <si>
    <t>how to talk to a human agent</t>
  </si>
  <si>
    <t>I want to track my shipments, tell me where I can do it</t>
  </si>
  <si>
    <t>i want information, what sould i do to call client service?</t>
  </si>
  <si>
    <t>how can i lodge a fucking complaint?</t>
  </si>
  <si>
    <t>I haven't got an account, what can I do?</t>
  </si>
  <si>
    <t>you're not helping, what do I have to do to contact a human?</t>
  </si>
  <si>
    <t>could you tell me where I could track my delivery, please?</t>
  </si>
  <si>
    <t>help me remove my account</t>
  </si>
  <si>
    <t>I purchased something, what should I do to modify my purchase?</t>
  </si>
  <si>
    <t>can u speak with a human?</t>
  </si>
  <si>
    <t>I want to notify an issue making a payment</t>
  </si>
  <si>
    <t>i have a problem making a payment with card, can i report it?</t>
  </si>
  <si>
    <t>someone stole my password, could you retrieve it?</t>
  </si>
  <si>
    <t>the concert was cancleled, what can I do ?</t>
  </si>
  <si>
    <t>speak with a human</t>
  </si>
  <si>
    <t>can I create two accounts with the same email?</t>
  </si>
  <si>
    <t>please, I want to know what the email to contact Client Service is</t>
  </si>
  <si>
    <t>I have a rpoblem paying for my order, what should I do to report it?</t>
  </si>
  <si>
    <t>I got an error message when I tried to pay, but I was charged anyway, can I report it?</t>
  </si>
  <si>
    <t>an error message pops when I try to pay for my order, can you help me?</t>
  </si>
  <si>
    <t>I wanna see some bills, tell me how to do it</t>
  </si>
  <si>
    <t>I didn't receive my bills, what do I have to do to see them?</t>
  </si>
  <si>
    <t>I have a problem paying with card, what should I do?</t>
  </si>
  <si>
    <t>i didn't receive my invoices, can u show them?</t>
  </si>
  <si>
    <t>I have a issue when trying to pay with card and I want to notify it</t>
  </si>
  <si>
    <t>can you show me information about thed mail address of the Customer Service?</t>
  </si>
  <si>
    <t>I want to know if I can register two accounts with a single email address</t>
  </si>
  <si>
    <t>how could I update my fucking profile?</t>
  </si>
  <si>
    <t>the show was postponed, what can I do to get a refund?</t>
  </si>
  <si>
    <t>I've got no account, how can I create one?</t>
  </si>
  <si>
    <t>I have a problem paying, how can I inform of it?</t>
  </si>
  <si>
    <t>I changed my mind, what can I do to delete my profile?</t>
  </si>
  <si>
    <t>i'd like to see a bill, can you tell me where to do it, please?</t>
  </si>
  <si>
    <t>I want to check the status of my reimbursement, can you hepp me?</t>
  </si>
  <si>
    <t>tell me where to modify my purchase</t>
  </si>
  <si>
    <t>can I see the status of my reimbursement?</t>
  </si>
  <si>
    <t>I got an error when I tried to pay, but I was charged anyway, what do I have to do to report it?</t>
  </si>
  <si>
    <t>show me the email address of Client Service</t>
  </si>
  <si>
    <t>I have an issue paying with card, notify it</t>
  </si>
  <si>
    <t>I have an issue when trying to pay with card, what should I do?</t>
  </si>
  <si>
    <t>I want to change my profile</t>
  </si>
  <si>
    <t>I want an online account, how do I create one?</t>
  </si>
  <si>
    <t>can you tell me the phone number to contact Customer Service?</t>
  </si>
  <si>
    <t>the show was cancelled and I'd like to get a fucking reimbursement, please</t>
  </si>
  <si>
    <t>I want to submit a complaint for a service, can you help me?</t>
  </si>
  <si>
    <t>i forgot my account password, can i retrieve it?</t>
  </si>
  <si>
    <t>help me reset my password</t>
  </si>
  <si>
    <t>the event was postponed, can I request a reimbursement?</t>
  </si>
  <si>
    <t>i wannna see the phone number of client service</t>
  </si>
  <si>
    <t>i forgot my account password, can i reset it?</t>
  </si>
  <si>
    <t>where do I see the options for ticket delivery?</t>
  </si>
  <si>
    <t>I'd like to view the status of my  reimbursement, can you help me ?</t>
  </si>
  <si>
    <t>can I create several online accounts with a single email?</t>
  </si>
  <si>
    <t>the concert was acncelled, get a refund</t>
  </si>
  <si>
    <t>tell me about getting a bill</t>
  </si>
  <si>
    <t>i want to know where to change my purchase</t>
  </si>
  <si>
    <t>id like to solve a problem paying, what can i do?</t>
  </si>
  <si>
    <t>i get an error message when i attempt to make an payment for my online order, can u help me?</t>
  </si>
  <si>
    <t>where to report an issue paying</t>
  </si>
  <si>
    <t>I'm not happy with the service, lodge a consumer complaint</t>
  </si>
  <si>
    <t>I need information, how do I contact Custgomer Servic?</t>
  </si>
  <si>
    <t>where can I write an opinion?</t>
  </si>
  <si>
    <t>I changed my mind, what can I do to cancel my online account?</t>
  </si>
  <si>
    <t>iwant to know if i could register two accounts  with the same email address</t>
  </si>
  <si>
    <t>I have a question, what do I have to do to call Customer Service?</t>
  </si>
  <si>
    <t>can I register two online accounts with the same email address?</t>
  </si>
  <si>
    <t>i have an issue paying for my online order, how do i report it?</t>
  </si>
  <si>
    <t>my profile's been hacked, what do I have to do to get it back?</t>
  </si>
  <si>
    <t>i want to make a complaint</t>
  </si>
  <si>
    <t>can I see my invoices?</t>
  </si>
  <si>
    <t>how can I see your refund policy?</t>
  </si>
  <si>
    <t>I changed my mind, can I remolve my user account?</t>
  </si>
  <si>
    <t>I have a problem paying for my online order, I need help informing of it</t>
  </si>
  <si>
    <t>I want to retrieve my password, what can I do?</t>
  </si>
  <si>
    <t>i want to send a email to client service</t>
  </si>
  <si>
    <t>I want to check your payment options</t>
  </si>
  <si>
    <t>I haven't got a user account, open one</t>
  </si>
  <si>
    <t>I want to ask for infofmation about getting an invoice</t>
  </si>
  <si>
    <t>I can't find my invoices, help me check them</t>
  </si>
  <si>
    <t>I can't find my invoice, what do I have to do to see it?</t>
  </si>
  <si>
    <t>I want to speak with Customrr Support</t>
  </si>
  <si>
    <t>i want to track my shipment, can you tell me where I can do it?</t>
  </si>
  <si>
    <t>i have a problem when trying to pay for my online order, can i notify it?</t>
  </si>
  <si>
    <t>I get an error when I attempt to pay for my order, what do I have to do?</t>
  </si>
  <si>
    <t>I'd like to check cancellation penalties, what can I do?</t>
  </si>
  <si>
    <t>help me report problems paying</t>
  </si>
  <si>
    <t>the show was postpooned, can I geta reimbursement?</t>
  </si>
  <si>
    <t>the shw was cancelled, how do i get a refund ?</t>
  </si>
  <si>
    <t>i wanna see the options for ticket delivery, can u help me?</t>
  </si>
  <si>
    <t>I lost my invoice, can you view it?</t>
  </si>
  <si>
    <t>I don't want my account, what can I do to delete it?</t>
  </si>
  <si>
    <t>can you tell me if there is any human available?</t>
  </si>
  <si>
    <t>I ordered something, I need help changing my purchase</t>
  </si>
  <si>
    <t>an error messagepops when I attempt to pay</t>
  </si>
  <si>
    <t>I've got no account, can I open one?</t>
  </si>
  <si>
    <t>an error pops when I attempt to pay for my online order, what can I do?</t>
  </si>
  <si>
    <t>i want to obtain a bill, can you tell me how I can do it?</t>
  </si>
  <si>
    <t>i dont understand you, help me talk to fucking someone, please</t>
  </si>
  <si>
    <t>how can i notify a problem with my payment?</t>
  </si>
  <si>
    <t>where can I delete my account?</t>
  </si>
  <si>
    <t>tell me if there is a free phone number to contact Client Service</t>
  </si>
  <si>
    <t>I want information aboutthe cancellation fee</t>
  </si>
  <si>
    <t>I bought something, what do I have to do to modify my order?</t>
  </si>
  <si>
    <t>I would like to solve payment issues</t>
  </si>
  <si>
    <t xml:space="preserve"> want to request some bills, tell me how to do it</t>
  </si>
  <si>
    <t>i purchased an item, what should i do to change my order?</t>
  </si>
  <si>
    <t>I do not understand you and I would like to speak with a human  agent</t>
  </si>
  <si>
    <t>I want to know how I can change my order</t>
  </si>
  <si>
    <t>I need help removing my user account</t>
  </si>
  <si>
    <t>how can I solve a problem making a payment?</t>
  </si>
  <si>
    <t>how do I report a payment problem?</t>
  </si>
  <si>
    <t>I got an error when I attempted to make a payment, but my card was charged anyway, what can I do to inform of it?</t>
  </si>
  <si>
    <t>I don't want my account</t>
  </si>
  <si>
    <t>I have a problem when trying to pay, I need help notifying it</t>
  </si>
  <si>
    <t>I have a question, I need help sending an email to Customer Service</t>
  </si>
  <si>
    <t>I want to request a reimbursement</t>
  </si>
  <si>
    <t>I want to receive the newsletter, tell me how I can do it</t>
  </si>
  <si>
    <t>I lost my account password, I need help recovering it</t>
  </si>
  <si>
    <t>my user account was hacked, what can I do?</t>
  </si>
  <si>
    <t>I purchased something, I need help modifying my purchase</t>
  </si>
  <si>
    <t>I'd like a refund, what should I do to get one?</t>
  </si>
  <si>
    <t>help me see your money back guarantee</t>
  </si>
  <si>
    <t>how can i check my invoice?</t>
  </si>
  <si>
    <t>can you tell me where I can track my order?</t>
  </si>
  <si>
    <t>i am happy with the service, i need help making a review, please</t>
  </si>
  <si>
    <t>can u show me the mail to contact customer service?</t>
  </si>
  <si>
    <t>I want to track my packages, can you tell me how to do it?</t>
  </si>
  <si>
    <t>could u show me the mail address to contact customer support?</t>
  </si>
  <si>
    <t>i changed my mind, help me delete my online account</t>
  </si>
  <si>
    <t>I need a refund, how do I request one?</t>
  </si>
  <si>
    <t>i ordered a product, how do I change my order?</t>
  </si>
  <si>
    <t>tell me what the mail of the Customer Support is, please</t>
  </si>
  <si>
    <t>I got an error message when I attempted to make a payment, but I was charged anyway, can I inform of it?</t>
  </si>
  <si>
    <t>I want to ask for information about seeing some invoices</t>
  </si>
  <si>
    <t>i want to solve problems making a payment</t>
  </si>
  <si>
    <t>tell me where I can see abill</t>
  </si>
  <si>
    <t>how do i inform of payment issues?</t>
  </si>
  <si>
    <t>my profile was hacked, what do Ihave to do?</t>
  </si>
  <si>
    <t>can you tell me the email of the Client Service?</t>
  </si>
  <si>
    <t>where to obtain a bill</t>
  </si>
  <si>
    <t>I want to know where I can request a bill</t>
  </si>
  <si>
    <t>I have a question, help me contact Customer Support</t>
  </si>
  <si>
    <t>can I talk to Client Service?</t>
  </si>
  <si>
    <t>i wanna know if i can register several profiles with a single email</t>
  </si>
  <si>
    <t>tell me if my shipments are out for delivery</t>
  </si>
  <si>
    <t>an error pops when i try to make a payment for my order</t>
  </si>
  <si>
    <t>tell me what the email of the Customer Support is, please</t>
  </si>
  <si>
    <t>what's the mail of Customer Service?</t>
  </si>
  <si>
    <t>i want to solvea problem with my payment, what do i have to do?</t>
  </si>
  <si>
    <t>the concert was postponed, what can i do?</t>
  </si>
  <si>
    <t>I've got no account and I want to register</t>
  </si>
  <si>
    <t>how can I inform of issues with my payment?</t>
  </si>
  <si>
    <t>I want to midify my purchase, can you tell me how to do it?</t>
  </si>
  <si>
    <t>can I check the cancellation penalties?</t>
  </si>
  <si>
    <t>i want to lodge a review, what can i do?</t>
  </si>
  <si>
    <t>I wanna know how to check my shipemnts</t>
  </si>
  <si>
    <t>I wanna change my order, tell me where I can do it</t>
  </si>
  <si>
    <t>I have no online account</t>
  </si>
  <si>
    <t>I want to know the status of my refund, what do I have to do?</t>
  </si>
  <si>
    <t>i want to use my other online account, how can i change them?</t>
  </si>
  <si>
    <t>id like to see the mail address of the Customer Support</t>
  </si>
  <si>
    <t>show me the email address of the Client Service</t>
  </si>
  <si>
    <t>I do't want my profile, I need help removing it</t>
  </si>
  <si>
    <t>can I create more than one account with the same email?</t>
  </si>
  <si>
    <t>how do I update the information on my profile?</t>
  </si>
  <si>
    <t>I want to notify an issue with my payment, what should I do?</t>
  </si>
  <si>
    <t>how to solve problems making a payment</t>
  </si>
  <si>
    <t>I have no user account</t>
  </si>
  <si>
    <t>tell me if I can track my shipments</t>
  </si>
  <si>
    <t>I'd like a refund, can I obtain one?</t>
  </si>
  <si>
    <t>where to change to anpther account</t>
  </si>
  <si>
    <t>I got an error message when I tried to pay, but I was charged anyway, I need help informing of it</t>
  </si>
  <si>
    <t>can i register several accounts with a single email address?</t>
  </si>
  <si>
    <t>tell me if my refund has been processed</t>
  </si>
  <si>
    <t>my fucking user account's been hacked and I would like to recover it</t>
  </si>
  <si>
    <t>i want to view the delivery options, what do i have to do?</t>
  </si>
  <si>
    <t>my profile's been hacked, what do I have to do to recover it?</t>
  </si>
  <si>
    <t>i want to submit an opinion, what do i have to do?</t>
  </si>
  <si>
    <t>I don't have an online account, what should I do to register?</t>
  </si>
  <si>
    <t>I want information and I want to talk to Customer Service</t>
  </si>
  <si>
    <t>help me track my refund</t>
  </si>
  <si>
    <t>I had problems while creating a profile</t>
  </si>
  <si>
    <t>i want to submit an opinion for a service, could u help me?</t>
  </si>
  <si>
    <t>I'm discontent with the service, file a complaint</t>
  </si>
  <si>
    <t>whats the number to contact Customer Service?</t>
  </si>
  <si>
    <t>iminterested in your refund policy</t>
  </si>
  <si>
    <t>how do i see the options for delivery?</t>
  </si>
  <si>
    <t>I want to see my bills, what should I do?</t>
  </si>
  <si>
    <t>I want to check my shipment</t>
  </si>
  <si>
    <t>I need an online account, what should I do to open one?</t>
  </si>
  <si>
    <t>I want to know what the hours of Client Service are</t>
  </si>
  <si>
    <t>i made a mistake and I would like to modify my purchase, please</t>
  </si>
  <si>
    <t>I have a problem paying for my online order, help me inform of it</t>
  </si>
  <si>
    <t>I didn't get a payment confirmation, what do I have to do?</t>
  </si>
  <si>
    <t>I've got no online account, help me create one</t>
  </si>
  <si>
    <t>the concert was postponed, request a refund</t>
  </si>
  <si>
    <t>I got an error message when I attempted to pay, but my card was charged anyway, how can I notif it?</t>
  </si>
  <si>
    <t>I want to view the delivery options, what should I do?</t>
  </si>
  <si>
    <t>can u show me the phone number of customer support?</t>
  </si>
  <si>
    <t>i need an online account, how can i open one?</t>
  </si>
  <si>
    <t>where to inform of a problem paying</t>
  </si>
  <si>
    <t>I have a problem paying, help me inform of it</t>
  </si>
  <si>
    <t>I lost my account password, can you retrieve it?</t>
  </si>
  <si>
    <t>help me notify issues making a payment</t>
  </si>
  <si>
    <t>I didn't receive my bill, I need help viewing it</t>
  </si>
  <si>
    <t>where to check my orders</t>
  </si>
  <si>
    <t>hep me notify a payment issue</t>
  </si>
  <si>
    <t>I want to request information about receiving the newsletter</t>
  </si>
  <si>
    <t>I lost my bills, what can I do to check them?</t>
  </si>
  <si>
    <t>I changed my mind, can you close my profile?</t>
  </si>
  <si>
    <t>I can't understand you and I want to talk to a person</t>
  </si>
  <si>
    <t>send me some bills</t>
  </si>
  <si>
    <t>can I checkmy biklls?</t>
  </si>
  <si>
    <t>how do I report an issue paying?</t>
  </si>
  <si>
    <t>i got an error message when i attempted to make a payment, but i was charged anyway, can i report it?</t>
  </si>
  <si>
    <t>i lost my password, what should i do to reset it?</t>
  </si>
  <si>
    <t>the show was cancelled, help me request a refund</t>
  </si>
  <si>
    <t>id like to report a problem making a payment, can u help me?</t>
  </si>
  <si>
    <t>can I create several accounts with the same email address?</t>
  </si>
  <si>
    <t>you aren't helping, can I contact a person?</t>
  </si>
  <si>
    <t>i have an issue when trying to pay for my order, what can i do to inform of it?</t>
  </si>
  <si>
    <t>I'd like information and I would like to talk to fucking Client Service</t>
  </si>
  <si>
    <t>I got an error mssage when I tried to make a payment , but I was charged anyway, notify it</t>
  </si>
  <si>
    <t>I'd like to see your payment methods</t>
  </si>
  <si>
    <t>could you tell me if I could create more than one user account with a single email, please?</t>
  </si>
  <si>
    <t>I forgot my password, can I recover it?</t>
  </si>
  <si>
    <t>i have a problem paying for my online order, what can i do?</t>
  </si>
  <si>
    <t>where can I remove my user account?</t>
  </si>
  <si>
    <t>he game was postponed, could I obtain a reimbursement ?</t>
  </si>
  <si>
    <t>tell me how to receive the newsletter</t>
  </si>
  <si>
    <t>i wanna see your reimbursement policy, what can i do?</t>
  </si>
  <si>
    <t>tell me if I can register several user accounts with the same email address</t>
  </si>
  <si>
    <t>where can I check my bills?</t>
  </si>
  <si>
    <t>I want to know if there is any person available</t>
  </si>
  <si>
    <t>check my packages</t>
  </si>
  <si>
    <t>where do I check your reimbursement policy?</t>
  </si>
  <si>
    <t>where can I request a bill?</t>
  </si>
  <si>
    <t>I wanna track my packages, tell me how to do it</t>
  </si>
  <si>
    <t>I ordered an item, what do I have to do to modify my order?</t>
  </si>
  <si>
    <t>I want to know where to check my shipment</t>
  </si>
  <si>
    <t>help me notify problems making a payment</t>
  </si>
  <si>
    <t>an erorr pops when  I try to make a payment with card, what should I do?</t>
  </si>
  <si>
    <t>I can't remember my account password, help me recover it</t>
  </si>
  <si>
    <t>can u show me the email to contact Client Service?</t>
  </si>
  <si>
    <t>an error pops when i try to make an payment , can u help me?</t>
  </si>
  <si>
    <t>I have an issue paying</t>
  </si>
  <si>
    <t>how do I contact a human?</t>
  </si>
  <si>
    <t>where can I notify a payment issue ?</t>
  </si>
  <si>
    <t>I want to know where I can check my hsipment</t>
  </si>
  <si>
    <t>i have a problem paying, can i notify it?</t>
  </si>
  <si>
    <t>I didn't receive my bills, how can I check them?</t>
  </si>
  <si>
    <t>help me create an accout</t>
  </si>
  <si>
    <t>i wanna know if i can create two profiles with the same email</t>
  </si>
  <si>
    <t>I got a error message when I attempted to pay, but I was chargd anyway, how do I notify it?</t>
  </si>
  <si>
    <t>please, can you tell me if i can own several online accounts?</t>
  </si>
  <si>
    <t>how can I view the cancellation penalties ?</t>
  </si>
  <si>
    <t>you're not helping, what can I do to talk to a human?</t>
  </si>
  <si>
    <t>tell me if I can create several fucking online accounts with a single email address, please</t>
  </si>
  <si>
    <t>I can't find my bill and I want to view it</t>
  </si>
  <si>
    <t>I want to cancel my account, how can I do it?</t>
  </si>
  <si>
    <t>I got an error when I tried to make a payment, but my card was charged anyway, how can I notify it?</t>
  </si>
  <si>
    <t>can you show me information about the options for delivery?</t>
  </si>
  <si>
    <t>where to inform of a payment problem</t>
  </si>
  <si>
    <t>i changed my mind, can i remove my profile?</t>
  </si>
  <si>
    <t>I need help filing a complaint for a service</t>
  </si>
  <si>
    <t>I want to view cancellation penalties, what do I have to do?</t>
  </si>
  <si>
    <t>show me the status of my order</t>
  </si>
  <si>
    <t>where to track my shipments</t>
  </si>
  <si>
    <t>I want to know if I can create more than one user account with a single email address</t>
  </si>
  <si>
    <t>I can't understand you, how can I contact a human agent?</t>
  </si>
  <si>
    <t>i need information, what do i have to do to speak with client service?</t>
  </si>
  <si>
    <t>I want to update my shipping address, can you help me?</t>
  </si>
  <si>
    <t>I have an issue paying, can you notify it?</t>
  </si>
  <si>
    <t>I want to ifle a comment , what can I do?</t>
  </si>
  <si>
    <t>I can't understand you , help me contact a human</t>
  </si>
  <si>
    <t>I want to ask for information about getting some bills</t>
  </si>
  <si>
    <t>my account was hacked, can you get it back?</t>
  </si>
  <si>
    <t>i cant nuderstand you, i nered help speaking with a human agent</t>
  </si>
  <si>
    <t>tell me if I can create several accounts with a single email</t>
  </si>
  <si>
    <t>I have an issue when trying to make a payment and I want to inform of it</t>
  </si>
  <si>
    <t>I changed my mind, can you remove my user account?</t>
  </si>
  <si>
    <t>I purchased an product, what can I do to change my order?</t>
  </si>
  <si>
    <t>can you tell me if I can create two online accounts with the same email?</t>
  </si>
  <si>
    <t>I have a problem paying for my order,  help me report it</t>
  </si>
  <si>
    <t>I don't have a user account, can I create one?</t>
  </si>
  <si>
    <t>i have an issue when trying to pay, can i inform of it?</t>
  </si>
  <si>
    <t>i dont understand you, what should i do to contact someone?</t>
  </si>
  <si>
    <t>help me file a consumer complaint</t>
  </si>
  <si>
    <t>the concert was postponed, what can I do to request a reimbursement?</t>
  </si>
  <si>
    <t>can i create two online accounts with the same email?</t>
  </si>
  <si>
    <t>please, i want to ask for information about modifying my purchase</t>
  </si>
  <si>
    <t>I need a user account, I need help creating one</t>
  </si>
  <si>
    <t>someone stole my account password, what do I have to do to retgrieve it?</t>
  </si>
  <si>
    <t>u are not helping and i wanna talk to a human agent</t>
  </si>
  <si>
    <t>I need help leaving a comment</t>
  </si>
  <si>
    <t>I have a problem when trying to make a payment, what do I have to do to notify it?</t>
  </si>
  <si>
    <t>I don't want my fucking online account, I need help deleting it, please</t>
  </si>
  <si>
    <t>I'm not happy with the service, what should I do to lodge a consumer complaint?</t>
  </si>
  <si>
    <t>ive got no profile, what should i do?</t>
  </si>
  <si>
    <t>my user account was hacked, what can I do to get it back?</t>
  </si>
  <si>
    <t>I'm discontent with the service, what do I have to do to submit a complaint?</t>
  </si>
  <si>
    <t>someone stole my account password, how do I reset it?</t>
  </si>
  <si>
    <t>I want to track my order, tell me where I can do it</t>
  </si>
  <si>
    <t>can you tell me if I can download some invoices ?</t>
  </si>
  <si>
    <t>can i check the options for ticket delivery?</t>
  </si>
  <si>
    <t>I have no account, what can I do to open one?</t>
  </si>
  <si>
    <t>i wanna report a problem paying, what do i have to do?</t>
  </si>
  <si>
    <t>I lost my invoices, I need help viewing them</t>
  </si>
  <si>
    <t>how to request an reimbursement</t>
  </si>
  <si>
    <t>how do I check the cancellation fees?</t>
  </si>
  <si>
    <t>I haven't got an account, create one</t>
  </si>
  <si>
    <t>I ordered something, help me modify my order</t>
  </si>
  <si>
    <t>I need help notifying issues paying</t>
  </si>
  <si>
    <t>can I change to another online account?</t>
  </si>
  <si>
    <t>I want to lodge a consumer complaint for a service, what do I have todo?</t>
  </si>
  <si>
    <t>please, show me the mail address of client service</t>
  </si>
  <si>
    <t>I purchased a product and I want to change my purchase</t>
  </si>
  <si>
    <t>how to cancel my online account</t>
  </si>
  <si>
    <t>can you tell me about the delivery options?</t>
  </si>
  <si>
    <t>i want to view cancellation penalties, what should i do?</t>
  </si>
  <si>
    <t>youre not helping, help me contact someone</t>
  </si>
  <si>
    <t>help me inform of a payment problem</t>
  </si>
  <si>
    <t>I'm happy with the service, help me file a comment</t>
  </si>
  <si>
    <t>i want to see the email to contact Customer Support</t>
  </si>
  <si>
    <t>I need information, what can I do to talk to Customer Support?</t>
  </si>
  <si>
    <t>I want to view my bills, what should I do?</t>
  </si>
  <si>
    <t>what's the email address of the Client Service?</t>
  </si>
  <si>
    <t>where to close my account</t>
  </si>
  <si>
    <t>I have an issue when trying to make a payment with card and I'd like to notify it, please</t>
  </si>
  <si>
    <t>tell me if Ican create more than one profile with a single email</t>
  </si>
  <si>
    <t>where do I close my online account ?</t>
  </si>
  <si>
    <t>i wanna retrieve my password, what should i do?</t>
  </si>
  <si>
    <t>I made a mistake and I wanna change my purchase</t>
  </si>
  <si>
    <t>I got an error when I attempted to pay, but my card was charged anyway, I need help notifying it</t>
  </si>
  <si>
    <t>i wanna know what the email address of the Customer Support is</t>
  </si>
  <si>
    <t>i'd like to download some fucking bills, could you tell me how to do it?</t>
  </si>
  <si>
    <t>I want to obtain an invoice</t>
  </si>
  <si>
    <t>i dont understand you, what do i have to do to speak withsomeone?</t>
  </si>
  <si>
    <t>i need help speaking with a human agent</t>
  </si>
  <si>
    <t>how can I view the ticket delivery options?</t>
  </si>
  <si>
    <t>I have a question, what can I do to send an email to Customer Support?</t>
  </si>
  <si>
    <t>I'm discontent with the service, I need help lodging a consumer complaint</t>
  </si>
  <si>
    <t>i wanna check my packages</t>
  </si>
  <si>
    <t>youre not helping and i wanmt to talk to a humn agent</t>
  </si>
  <si>
    <t>tell me if I get a full refund in case I cancel my ticket</t>
  </si>
  <si>
    <t>I want to notify a problem with my oayment, what do I have to do?</t>
  </si>
  <si>
    <t>where can I track my shipments?</t>
  </si>
  <si>
    <t>I'm happy with the service, I need help making a review</t>
  </si>
  <si>
    <t>how can I know where my orders are?</t>
  </si>
  <si>
    <t>i want to check the options for delivery, what can i do?</t>
  </si>
  <si>
    <t>I need help updating my shipping address</t>
  </si>
  <si>
    <t>I need help resetting my password</t>
  </si>
  <si>
    <t>I have an issue when trying to make a payment, I need help notifying it, please</t>
  </si>
  <si>
    <t>tell me what the email address of the Customer Support is</t>
  </si>
  <si>
    <t>i want information, speak with customer support</t>
  </si>
  <si>
    <t>can you tel me what the free no of Client Service is?</t>
  </si>
  <si>
    <t>help me get an invoice</t>
  </si>
  <si>
    <t>someone stole my password, what can I do to retrieve it?</t>
  </si>
  <si>
    <t>I want to know what the mail of the Customer Support is</t>
  </si>
  <si>
    <t>I changed my mind, what can I do to delete my account?</t>
  </si>
  <si>
    <t>where do I check my bills?</t>
  </si>
  <si>
    <t>can I check the ticket delivery options?</t>
  </si>
  <si>
    <t>I want information about the delivery options</t>
  </si>
  <si>
    <t>i have a question, how do i talk to customer support?</t>
  </si>
  <si>
    <t>how do i notify an issue paying?</t>
  </si>
  <si>
    <t>i purchased something, how do I modify my order?</t>
  </si>
  <si>
    <t>where do I notify a payment problem?</t>
  </si>
  <si>
    <t>I want to submit a complaint for a service, what should I do?</t>
  </si>
  <si>
    <t>you aren't helping, contact a human</t>
  </si>
  <si>
    <t>i didn't receive my bill and i wanna check it</t>
  </si>
  <si>
    <t>you aren't helping, help me speak with someone, please</t>
  </si>
  <si>
    <t>im discontent with the service, how can i lodge a complaint?</t>
  </si>
  <si>
    <t>can you tell me about the cancellation fee?</t>
  </si>
  <si>
    <t>i want to inform of a problem with my payment</t>
  </si>
  <si>
    <t>I'm happy with the service, what  do I have to do to make a comment?</t>
  </si>
  <si>
    <t>how to see ky invoice</t>
  </si>
  <si>
    <t>I need help solving issues with my payment</t>
  </si>
  <si>
    <t>I don't have an account, what do I have to do to open one?</t>
  </si>
  <si>
    <t>I want to view your payment methods, can you help me?</t>
  </si>
  <si>
    <t>I got an error message when I tried to pay, ubt I was charged anyway, infrm of it</t>
  </si>
  <si>
    <t>i wanna request a refund</t>
  </si>
  <si>
    <t>I have no prfofile, what do I have to do?</t>
  </si>
  <si>
    <t>how can I check my invoices?</t>
  </si>
  <si>
    <t>I got an error when I attempted to make a payment, but my card was charged anyway, how can I inform of it?</t>
  </si>
  <si>
    <t>i wanna notify a problem with my payment</t>
  </si>
  <si>
    <t>I don't want my user account and I want to cancel it</t>
  </si>
  <si>
    <t>help me check the delivery options</t>
  </si>
  <si>
    <t>I don't know anything about your refund policy</t>
  </si>
  <si>
    <t>i want to notify a payment issue</t>
  </si>
  <si>
    <t>how to file a complaint for a service</t>
  </si>
  <si>
    <t>I don't have a user account, how do I open one?</t>
  </si>
  <si>
    <t>I have a problem when trying to make a payment, what should I do to notify it?</t>
  </si>
  <si>
    <t>I need help checking your apyment options</t>
  </si>
  <si>
    <t>i cant remember my fucking password, how can i recover it?</t>
  </si>
  <si>
    <t>where to inform of a problem with my payment</t>
  </si>
  <si>
    <t>I have a problem when trying to pay with card, report it</t>
  </si>
  <si>
    <t>I can't register</t>
  </si>
  <si>
    <t>i got an error message when i tried to pay, but i was charged anyway, i need help notifying it</t>
  </si>
  <si>
    <t>my profile's been hacked, what should I do to recover it?</t>
  </si>
  <si>
    <t>tell me how to request a bill</t>
  </si>
  <si>
    <t>I lost my invoices, how do I view them?</t>
  </si>
  <si>
    <t>I want to see the email to contact Customer Support</t>
  </si>
  <si>
    <t>I have a question and I want to contact Customer Service</t>
  </si>
  <si>
    <t>I got an error when I attempted to make a payment, but my card was charged anyway, what do I have to do?</t>
  </si>
  <si>
    <t>can you tell me if I can create several accounts with a single email?</t>
  </si>
  <si>
    <t>I am discontent with the service, I need help lodging a complaint, please</t>
  </si>
  <si>
    <t>I have an issue making a payment, what should I do?</t>
  </si>
  <si>
    <t>help me see my invoices</t>
  </si>
  <si>
    <t>how to cancel my user account</t>
  </si>
  <si>
    <t>i want to know if i can have several accounts</t>
  </si>
  <si>
    <t>where to close my profile</t>
  </si>
  <si>
    <t>where can I remove my profile?</t>
  </si>
  <si>
    <t>I forgot my password, could you retrieve it, please?</t>
  </si>
  <si>
    <t>where can I file a consumer complaint for a service?</t>
  </si>
  <si>
    <t>I got a error when I tried to make a payment, but I was charged anyway, what should I do?</t>
  </si>
  <si>
    <t>you're not helping, help me speak with a person</t>
  </si>
  <si>
    <t>i got an error when i tried to make a payment, but i was charged anyway and i want to inform of it</t>
  </si>
  <si>
    <t>can you tell me where I can receive the newsletter?</t>
  </si>
  <si>
    <t>my profile was hacked, can you get it back?</t>
  </si>
  <si>
    <t>someone stole my account password, how can i retrieve it?</t>
  </si>
  <si>
    <t>I've got no account , can I register?</t>
  </si>
  <si>
    <t>where to view your payment options</t>
  </si>
  <si>
    <t>I want to know if I can obtain a bill</t>
  </si>
  <si>
    <t>I'd like to open a user account, can you help me?</t>
  </si>
  <si>
    <t>I need information, what can I do to contact Customer Support?</t>
  </si>
  <si>
    <t>I can't find my bill, I need help checking it</t>
  </si>
  <si>
    <t>whats the email to contact Client Service?</t>
  </si>
  <si>
    <t>I can't understand you, what should I do to speak with a human?</t>
  </si>
  <si>
    <t>i havent got an account,  register</t>
  </si>
  <si>
    <t>I have a problem when trying to pay with card, I need help informing of it</t>
  </si>
  <si>
    <t>I purhased an iem, what do I have to do to change my order?</t>
  </si>
  <si>
    <t>I got an error message when I tried to make a payment, but my card was charged anyway, how do I inform of it?</t>
  </si>
  <si>
    <t>I have a problem when trying to make a payment, help me report it</t>
  </si>
  <si>
    <t>the show was cancelled, canI get a refund?</t>
  </si>
  <si>
    <t>tell me how to get some invoices</t>
  </si>
  <si>
    <t>call Client Service</t>
  </si>
  <si>
    <t>can I register seveal profiles with the same email?</t>
  </si>
  <si>
    <t>im happy with the service and i want to make a comment</t>
  </si>
  <si>
    <t>tell me if I can create several profiles with the same email address</t>
  </si>
  <si>
    <t>I need help tracking my order</t>
  </si>
  <si>
    <t>i didn't receive my invoice, how do i see it?</t>
  </si>
  <si>
    <t>i need help receiving a refund</t>
  </si>
  <si>
    <t>I want to know how to check my packages</t>
  </si>
  <si>
    <t>I don't have an online account, how do I open one?</t>
  </si>
  <si>
    <t>I got an error message when I tried to make a payment, but my card was charged anyway, can I inform of it?</t>
  </si>
  <si>
    <t>I want to see some invoices, can you show me some information?</t>
  </si>
  <si>
    <t>I need an account, open one</t>
  </si>
  <si>
    <t>i want to view your payment options, what can i do?</t>
  </si>
  <si>
    <t>I have a problem signing up</t>
  </si>
  <si>
    <t>I have a question, what can I do to talk to Customer Support?</t>
  </si>
  <si>
    <t>the event was postponed, what can I do to obtain a refund?</t>
  </si>
  <si>
    <t>i ordered an item, what do i have to do to modify my order?</t>
  </si>
  <si>
    <t>could you tell me if I could register more than one online account with the same email?</t>
  </si>
  <si>
    <t>how can I check my package?</t>
  </si>
  <si>
    <t>I haven't got auser account, help me open one</t>
  </si>
  <si>
    <t>an error pops when I attempt to make a payment with card</t>
  </si>
  <si>
    <t>I need a user account and I want to create one</t>
  </si>
  <si>
    <t>information about subscribing to the newsletter</t>
  </si>
  <si>
    <t>I need information, what do I have to do to send an email to Customer Support?</t>
  </si>
  <si>
    <t>i havent got an online account, what can i do to open one?</t>
  </si>
  <si>
    <t>I'm discontent with the sevrice, make a complaint</t>
  </si>
  <si>
    <t>the concert was cancelled, how can I obtain a reimbursement?</t>
  </si>
  <si>
    <t>I want information, what should I do to speak with Client Service?</t>
  </si>
  <si>
    <t>I have an issue paying for my order, what can I do?</t>
  </si>
  <si>
    <t>I want to request a reimbursement, what can I do?</t>
  </si>
  <si>
    <t>i want to ask for information about obtaining a bill</t>
  </si>
  <si>
    <t>I haven't got a profile, create one</t>
  </si>
  <si>
    <t>the show was cancelled, what can i do to obtain a reimbursement?</t>
  </si>
  <si>
    <t>help me switch to another online account</t>
  </si>
  <si>
    <t>I want to request a bill, can you tell me how to do it?</t>
  </si>
  <si>
    <t>I changed my mind, how do I close my user account?</t>
  </si>
  <si>
    <t>i wanna know how to download an invoice</t>
  </si>
  <si>
    <t>i got an error message when i tried to make a payment, but i was charged anyway, report it</t>
  </si>
  <si>
    <t>i need an onlien account, can u help me?</t>
  </si>
  <si>
    <t>I want to know if I can track my packages</t>
  </si>
  <si>
    <t>I wanna check my deliveries , tell me how to do it</t>
  </si>
  <si>
    <t>i have an issue when trying to pay for my order, notify it, please</t>
  </si>
  <si>
    <t>how can  I download some bills?</t>
  </si>
  <si>
    <t>I want an online account, what can I do to open one?</t>
  </si>
  <si>
    <t>I want to lodge a consumer complaint, what can I do?</t>
  </si>
  <si>
    <t>i want to notify a problem with my payment, what should i do?</t>
  </si>
  <si>
    <t>I want to know how to know where my shipment is</t>
  </si>
  <si>
    <t>I want to reset my password, what do I have to do?</t>
  </si>
  <si>
    <t>I have a problem paying for my order and I want to inform of it</t>
  </si>
  <si>
    <t>I want to request information about obtaining an bill</t>
  </si>
  <si>
    <t>i got an error message when i tried to pay, but my card was charged anyway, what do i have to do?</t>
  </si>
  <si>
    <t>I want to request some invoices, tell em how I can do it</t>
  </si>
  <si>
    <t>I don't understand you, can I contact a human agent?</t>
  </si>
  <si>
    <t>id like to create an account, what should i do?</t>
  </si>
  <si>
    <t>the event was postponed, what do I have to do to get a refund?</t>
  </si>
  <si>
    <t>I want to see the status of my order, can you help me?</t>
  </si>
  <si>
    <t>can u show me the free phone number to contact client service?</t>
  </si>
  <si>
    <t>cam you show me information about the mail of the Customer Support?</t>
  </si>
  <si>
    <t>where do i inform of a problem paying ?</t>
  </si>
  <si>
    <t>I wanna know how to download a bill</t>
  </si>
  <si>
    <t>tell me what the mail address to contact Customer Service is</t>
  </si>
  <si>
    <t>where can I notify payment issues?</t>
  </si>
  <si>
    <t>can I edit the information on my profile?</t>
  </si>
  <si>
    <t>i have a problem when trying to make a payment with card, inform of it, please</t>
  </si>
  <si>
    <t>I have no online account, what van I do?</t>
  </si>
  <si>
    <t>can I notify issues with my payment?</t>
  </si>
  <si>
    <t>where do I request a refund?</t>
  </si>
  <si>
    <t>how can I view the options for delivery?</t>
  </si>
  <si>
    <t>i changed my mind, what can i do to delete my fucking profile?</t>
  </si>
  <si>
    <t>I wanna modify my purchase before you send it</t>
  </si>
  <si>
    <t>I got an error message when I attempted to pay, but I was charged anyway, what should I do to inform of it?</t>
  </si>
  <si>
    <t>I need information,call Customer Support, please</t>
  </si>
  <si>
    <t>i wanna know if i can make a payment with Visa</t>
  </si>
  <si>
    <t>tell me if I can register several online accounts with a single email address, please</t>
  </si>
  <si>
    <t>I want information, can you call Client Service?</t>
  </si>
  <si>
    <t>i bought an item and i want to modify my order, please</t>
  </si>
  <si>
    <t>i want to solve an issue making a payment, could u help me?</t>
  </si>
  <si>
    <t>I have an issue when trying to make a payment with card, can you notify it?</t>
  </si>
  <si>
    <t>I haven't got a user account, how do I create one?</t>
  </si>
  <si>
    <t>an error pops when I try to make a payment for my online order</t>
  </si>
  <si>
    <t>i lost my bills, what do i have to do to see them?</t>
  </si>
  <si>
    <t>I want to see the status of my refund, what should I do?</t>
  </si>
  <si>
    <t>I have no account, register</t>
  </si>
  <si>
    <t>I purchased an item, can I change my order?</t>
  </si>
  <si>
    <t>how do I check your payment options?</t>
  </si>
  <si>
    <t>get an invoice</t>
  </si>
  <si>
    <t xml:space="preserve"> want to know if I can track my shipments</t>
  </si>
  <si>
    <t>I want to place an order, what should I do?</t>
  </si>
  <si>
    <t>i want to know if i can get some invoices</t>
  </si>
  <si>
    <t>I want to know if I can track my delivery</t>
  </si>
  <si>
    <t>I bought an item, what should I do to change my purchase?</t>
  </si>
  <si>
    <t>i want to check your reimbursement policy</t>
  </si>
  <si>
    <t>I have an issue paying for my online order, I need help notifying it</t>
  </si>
  <si>
    <t>I want to know what the free phone number of Customer Support is</t>
  </si>
  <si>
    <t>i wanna know if theree is any human available</t>
  </si>
  <si>
    <t>I forgot my password, what can I do to reset it?</t>
  </si>
  <si>
    <t>how can i fequest a reimbursement?</t>
  </si>
  <si>
    <t>I changed my mind and I want to cancel my user asccount</t>
  </si>
  <si>
    <t>u are not helping and i wanna talk to a human</t>
  </si>
  <si>
    <t>where to leave an opinion for an service</t>
  </si>
  <si>
    <t>information about requesting some invoices</t>
  </si>
  <si>
    <t>i got an error when i tried to make a payment, but my card was charged anyway, i need help reporting it</t>
  </si>
  <si>
    <t>i want to see your refund policy, what do i have to do?</t>
  </si>
  <si>
    <t>i dont have a profile and i wanna create one</t>
  </si>
  <si>
    <t>where do I delete my profile?</t>
  </si>
  <si>
    <t>I have a issue making a payment, I need help informing of it</t>
  </si>
  <si>
    <t>I didn't receive my invoices, what can I do to see them?</t>
  </si>
  <si>
    <t>an error message pops when i attempt to pay for my online order, what do i have to do?</t>
  </si>
  <si>
    <t>the concert was postponed, what do i have to do?</t>
  </si>
  <si>
    <t>I have a problem when trying to make a payment, how do I report it ?</t>
  </si>
  <si>
    <t>I want information, how do I talk to Customer Support?</t>
  </si>
  <si>
    <t>I have a problem when trying to pay for my order, what do I have to do to report it?</t>
  </si>
  <si>
    <t>help me oxlve a payment problem</t>
  </si>
  <si>
    <t>I don't want my profile, help me close it</t>
  </si>
  <si>
    <t>can i solve issues paying?</t>
  </si>
  <si>
    <t>can u show me information about the email address to contact Customer Support?</t>
  </si>
  <si>
    <t>how can Inotify issues with my payment ?</t>
  </si>
  <si>
    <t>I have a question, can you contact Client Service?</t>
  </si>
  <si>
    <t>my online account was hacked, help me get it back</t>
  </si>
  <si>
    <t>I'd like to inform of problems paying</t>
  </si>
  <si>
    <t>I bought an item, what can I do to modify my order?</t>
  </si>
  <si>
    <t>can you tell me if I can create several profiles with a single email address?</t>
  </si>
  <si>
    <t>is it possible to request a bill?</t>
  </si>
  <si>
    <t>I cannot understand you and I'd like to talk to a person</t>
  </si>
  <si>
    <t>I have an issue paying, help me notify it</t>
  </si>
  <si>
    <t>can you send an email to Customer Service?</t>
  </si>
  <si>
    <t>where can i view my bill?</t>
  </si>
  <si>
    <t>I had issues while creatinga profile</t>
  </si>
  <si>
    <t>I want to know if I can see an invoice</t>
  </si>
  <si>
    <t>how can I see the cancellation  penalty ?</t>
  </si>
  <si>
    <t>help me check my order</t>
  </si>
  <si>
    <t>can you tell me if service fees are refundable?</t>
  </si>
  <si>
    <t>help me inform of an issue paying</t>
  </si>
  <si>
    <t>I want to solve a problem making a payment, what can I do?</t>
  </si>
  <si>
    <t>how can i leave an opinion?</t>
  </si>
  <si>
    <t>I didn't receive my invoice, what do I have to do to check it?</t>
  </si>
  <si>
    <t>I want to get information about requesting some invoices</t>
  </si>
  <si>
    <t>help me notify an issue with my payment</t>
  </si>
  <si>
    <t>i got an error message when i tried to make a payment, but i was charged anyway, inform of it, please</t>
  </si>
  <si>
    <t>I want information, help me contact Customer Service</t>
  </si>
  <si>
    <t>contact a human agent</t>
  </si>
  <si>
    <t>I've got no online account, what should I do to open one?</t>
  </si>
  <si>
    <t>I can't remember my password, help me retrieve it</t>
  </si>
  <si>
    <t>I've got no account, register</t>
  </si>
  <si>
    <t>how to see my bills</t>
  </si>
  <si>
    <t>the fucking concert was postponed, what should i do?</t>
  </si>
  <si>
    <t>I want to get a reimbursement, what do I have to do?</t>
  </si>
  <si>
    <t>when will my delivery arrive?</t>
  </si>
  <si>
    <t>I want to see the email address of the Customer Service</t>
  </si>
  <si>
    <t>the game was postponed, can I obtain a refund?</t>
  </si>
  <si>
    <t>I didn't receive my bills, how do I view them?</t>
  </si>
  <si>
    <t>how can I report a payment issue?</t>
  </si>
  <si>
    <t>I want to know the status of my refund, can you help me?</t>
  </si>
  <si>
    <t>show me the phone number to contact Customer Support</t>
  </si>
  <si>
    <t>I don't understand you, how do I speak with a human agent?</t>
  </si>
  <si>
    <t>the game was cancelled, help me obtain a reimbursement</t>
  </si>
  <si>
    <t>where can I write a review for a service?</t>
  </si>
  <si>
    <t>how do I reqauest a refund ?</t>
  </si>
  <si>
    <t>please, tell me if I could create several fucking online accounts with the same email address</t>
  </si>
  <si>
    <t>I want to know where to receive the newsletter</t>
  </si>
  <si>
    <t>I don't like the service, help me file a complaint</t>
  </si>
  <si>
    <t>you're not helping and I want to speak with someone</t>
  </si>
  <si>
    <t>i dont understand you, can i talk to a human agent?</t>
  </si>
  <si>
    <t>can you tell me if I can create two accounts with a single email?</t>
  </si>
  <si>
    <t>how can I report a payment problem?</t>
  </si>
  <si>
    <t>please, could you tell me how to request an invoice?</t>
  </si>
  <si>
    <t>I got an error when I tried to make a payment, but my card was charged anyway, what do I have to do to inform of it?</t>
  </si>
  <si>
    <t>I want an account , what can I do to open one?</t>
  </si>
  <si>
    <t>I would like to edit my shipping address</t>
  </si>
  <si>
    <t>I need a user account, what do I have to do to open one?</t>
  </si>
  <si>
    <t>can you show me the email to contact Customer Sevrice ?</t>
  </si>
  <si>
    <t>where do I switch to another user account?</t>
  </si>
  <si>
    <t>I want to track my shipments, could you tell me how I can do it?</t>
  </si>
  <si>
    <t>I'm having issues when trying to open an account</t>
  </si>
  <si>
    <t>i bought a product, I need help modifying my purchase</t>
  </si>
  <si>
    <t>I got an error when I tried to make a payment, but my card was charged anyway, what can I do?</t>
  </si>
  <si>
    <t>I want to check my bill, what do I have to do?</t>
  </si>
  <si>
    <t>I don't understand you, what should I do to speak with someone?</t>
  </si>
  <si>
    <t>how can I check the cancellation penalty?</t>
  </si>
  <si>
    <t>I haven't got a user account, register</t>
  </si>
  <si>
    <t>I want to know what the email of the Customer Support is</t>
  </si>
  <si>
    <t>i forgot my account password, help me recover it</t>
  </si>
  <si>
    <t>I'm happy with the service, what do I have to do to make an opinion?</t>
  </si>
  <si>
    <t>how to talk to a human</t>
  </si>
  <si>
    <t>can you show me information about the status of my purchase?</t>
  </si>
  <si>
    <t>my account's been hacked, what can I do to recover it?</t>
  </si>
  <si>
    <t>I don't want my account, can I delete it?</t>
  </si>
  <si>
    <t>I got an error when I tried to make a payment, but I was charged anyway, what can I do to inform of it?</t>
  </si>
  <si>
    <t>i needd a refund, can  help me?</t>
  </si>
  <si>
    <t>i got an error when i tried to make a payment, but i was charged anyway, report it</t>
  </si>
  <si>
    <t>I'm not happy with the service, how can I file a complaint?</t>
  </si>
  <si>
    <t>I ogt no  payment confirmation</t>
  </si>
  <si>
    <t>where to see the options for delivery</t>
  </si>
  <si>
    <t>I don't understand you, help me contact someone</t>
  </si>
  <si>
    <t>I don't have a uaer account, help me open one</t>
  </si>
  <si>
    <t>you arent helping and i want to contact someone, please</t>
  </si>
  <si>
    <t>I'm happy with the servcie, how do I submit a review?</t>
  </si>
  <si>
    <t>where do I report payment issues ?</t>
  </si>
  <si>
    <t>talk to Customer Support</t>
  </si>
  <si>
    <t>can u show me the fucking free phone number to contact customer service, please?</t>
  </si>
  <si>
    <t>i want to know if i can have several user accounts</t>
  </si>
  <si>
    <t>I want to know what the mail to contact Client Service is</t>
  </si>
  <si>
    <t>I want to use my other user account, I need help switching them</t>
  </si>
  <si>
    <t>how can I noify problems with my payment ?</t>
  </si>
  <si>
    <t>I want to know where I can check my packages</t>
  </si>
  <si>
    <t>i bought something and I wanna change my order</t>
  </si>
  <si>
    <t>I want to know where to see an invoice</t>
  </si>
  <si>
    <t>I'm having a problem opening an account</t>
  </si>
  <si>
    <t>I don't have an account, what can I do?</t>
  </si>
  <si>
    <t>I bought something, how can I modify my purchase?</t>
  </si>
  <si>
    <t>u are not helping and i want to contact a human</t>
  </si>
  <si>
    <t>help me check your payment methods</t>
  </si>
  <si>
    <t>where do I see the status of my order?</t>
  </si>
  <si>
    <t>i want to speak with a person</t>
  </si>
  <si>
    <t>I don't want my user account, what can I do to cancel it?</t>
  </si>
  <si>
    <t>where do I notify an issue with my payment?</t>
  </si>
  <si>
    <t>I want to use my other user account, what can I do to switch them?</t>
  </si>
  <si>
    <t>can you tell me what the email of the Client Service is?</t>
  </si>
  <si>
    <t>I'm happy with the service, how can I make a review?</t>
  </si>
  <si>
    <t>how could I rese my account  password?</t>
  </si>
  <si>
    <t>how soon can I expect my ticket to arrive?</t>
  </si>
  <si>
    <t>I got an error when I tried to make a payment, but my card was charged anyway, can you report it?</t>
  </si>
  <si>
    <t>I ned information about obtaining an invoice</t>
  </si>
  <si>
    <t>I want to know if I can pay  with Master Card</t>
  </si>
  <si>
    <t>show me the mail of customer support</t>
  </si>
  <si>
    <t>I get an error message when I attempt to make a payment, what do I have to do?</t>
  </si>
  <si>
    <t>i want to check the optrions for delivery, what do i have to do?</t>
  </si>
  <si>
    <t>I get an error message when I attempt to make a payment for my online order, what should I do?</t>
  </si>
  <si>
    <t>i have a problem when trying to pay for my order, what should i do?</t>
  </si>
  <si>
    <t>I got an error when I tried to pay, but my card was charged anyway, can you help me?</t>
  </si>
  <si>
    <t>can you tell me if I can craete more than one user account with a single email?</t>
  </si>
  <si>
    <t>tell me if I can get an invoice</t>
  </si>
  <si>
    <t>I want to know if I can have more than one online account</t>
  </si>
  <si>
    <t>how to view the options for delivry</t>
  </si>
  <si>
    <t>I can't understand you, can I speak with a human agent?</t>
  </si>
  <si>
    <t>help me retrieve my password</t>
  </si>
  <si>
    <t>I have an issue when trying to make a payment</t>
  </si>
  <si>
    <t>the show was cancelled, what do i have to do to obtain a reimbursement?</t>
  </si>
  <si>
    <t>I need information, help me send an email to Client Service</t>
  </si>
  <si>
    <t>i want to leave a review</t>
  </si>
  <si>
    <t>i want to know if i can create more than one profile with a single email address</t>
  </si>
  <si>
    <t>I have an issue when trying to pay, how do I notify it?</t>
  </si>
  <si>
    <t>I want to check my deliveries, tell me where I can do it</t>
  </si>
  <si>
    <t>tell me where to obtain an invoice</t>
  </si>
  <si>
    <t>I want to see some bills, tell me how I can do it</t>
  </si>
  <si>
    <t>i got an error message when i attempted to make a payment, but my card was charged anyway, help me report it</t>
  </si>
  <si>
    <t>i want to see the mail of customer service</t>
  </si>
  <si>
    <t>I lost my invoice, I need help seeing it</t>
  </si>
  <si>
    <t>I've got no account, what should I do?</t>
  </si>
  <si>
    <t>I have an issue paying for my order, help me inform of it</t>
  </si>
  <si>
    <t>I don't wantt my online account, can you delete it?</t>
  </si>
  <si>
    <t>i want to download an invoice , tell me where I can do it</t>
  </si>
  <si>
    <t>I'm happy with the service, how do I file a comment?</t>
  </si>
  <si>
    <t>i want to ask for information about changing my order</t>
  </si>
  <si>
    <t>I want information and I want to call Customer Service</t>
  </si>
  <si>
    <t>id like a refund, what do i have to do to get one?</t>
  </si>
  <si>
    <t>I'm discontent with the service, what can I do to make a complaint?</t>
  </si>
  <si>
    <t>I have an issue when trying to pay, notify it</t>
  </si>
  <si>
    <t>can you tell me the number of customer support, please?</t>
  </si>
  <si>
    <t>how can I make changes to my shipping address?</t>
  </si>
  <si>
    <t>I want to get a bill, can you tell me where I can do it?</t>
  </si>
  <si>
    <t>i dont have a profile, can u create one?</t>
  </si>
  <si>
    <t>I have a problem when trying to make a payment and I want to report it</t>
  </si>
  <si>
    <t>I'm happy with the service, I need help submitting an opinion</t>
  </si>
  <si>
    <t>I want information about changing my order</t>
  </si>
  <si>
    <t>I need an online account, can you help me?</t>
  </si>
  <si>
    <t>can you find information about the ticket delivery options ?</t>
  </si>
  <si>
    <t>I got an error message when I attempted to make a payment, but I was charged anyway, I need help notifying it</t>
  </si>
  <si>
    <t>I haven't got an online account, what do I have to do to create one?</t>
  </si>
  <si>
    <t>I need help informing of a problem paying</t>
  </si>
  <si>
    <t>I bought an item, what can I do to modify my purchase?</t>
  </si>
  <si>
    <t>how can I solve fucking payment issues?</t>
  </si>
  <si>
    <t>I want to use my other online account, can I switch them?</t>
  </si>
  <si>
    <t>you arent helping, what do i have to do to speak with a human?</t>
  </si>
  <si>
    <t>i have no shipping address, how can i set one up?</t>
  </si>
  <si>
    <t>the show was cancelled, can you help me?</t>
  </si>
  <si>
    <t>someone stole my fucking account password, reset it</t>
  </si>
  <si>
    <t>i didn't receive my invoice, how could i view it?</t>
  </si>
  <si>
    <t>I want to  contact a  human</t>
  </si>
  <si>
    <t>how to download a inmvoice</t>
  </si>
  <si>
    <t>could you tell me if I could register several accounts with the same email, please?</t>
  </si>
  <si>
    <t>is Customer Service available?</t>
  </si>
  <si>
    <t>ive got no profile, i need help creating one</t>
  </si>
  <si>
    <t>I don't have an online account, create one</t>
  </si>
  <si>
    <t>I got no payment validation, what should I do?</t>
  </si>
  <si>
    <t>an error message pops when I try to pay for my online order, what can I do?</t>
  </si>
  <si>
    <t>im not happy with the service, file a consumer complaint</t>
  </si>
  <si>
    <t>i want information, what should i do to speak with customer support?</t>
  </si>
  <si>
    <t>I want to get information about getting some invoices</t>
  </si>
  <si>
    <t>I get an error when I try to make a payment for my order , what should I do?</t>
  </si>
  <si>
    <t>I want to know if my shipmetn is out for delivery</t>
  </si>
  <si>
    <t>I've got no user account, what do I have to do to open one?</t>
  </si>
  <si>
    <t>I don't want my account, how can I cancel it?</t>
  </si>
  <si>
    <t>where toobtain a  refund</t>
  </si>
  <si>
    <t>I want a user account , open one</t>
  </si>
  <si>
    <t>I bought something, what do I have to do to modify my purchase?</t>
  </si>
  <si>
    <t>information about the mail address of the Client Service</t>
  </si>
  <si>
    <t>please, can you contact a human agent?</t>
  </si>
  <si>
    <t>I'm happy with the service, help me lodge a comment</t>
  </si>
  <si>
    <t>i get an error message when i ty to make a payment for my order, what do i have to do?</t>
  </si>
  <si>
    <t>i have an issue when trying to pay for my online order, report it</t>
  </si>
  <si>
    <t>I lost my bill, what can I do to check it?</t>
  </si>
  <si>
    <t>I have a problem when trying to make a payment, can you notify it?</t>
  </si>
  <si>
    <t>could you tell me the maip address to contact client service ?</t>
  </si>
  <si>
    <t>I need information, can you call Customer Suppport?</t>
  </si>
  <si>
    <t>information about rceiving the newsletter</t>
  </si>
  <si>
    <t>how to see some bills</t>
  </si>
  <si>
    <t>I have an issue paying, can you niform of it?</t>
  </si>
  <si>
    <t>i need information, what do i have to do to send an email to customer support?</t>
  </si>
  <si>
    <t>can u show me the number of customer service, please?</t>
  </si>
  <si>
    <t>I have an issue paying for my online order , what do I have to do to inform of it?</t>
  </si>
  <si>
    <t>how could I view your fucking payment options?</t>
  </si>
  <si>
    <t>I wantan account, open one</t>
  </si>
  <si>
    <t>I got an error when I attempted to make a payment, but my card was charged anyway, I need help reporting it</t>
  </si>
  <si>
    <t>I can't find my invoices, can you show them?</t>
  </si>
  <si>
    <t>I got an error when I attempted to make a payment, but I was charged anyway, notify it</t>
  </si>
  <si>
    <t>I'm discontent with the service, how can I file a consumer complaint?</t>
  </si>
  <si>
    <t>i have an issue when trying to make a payment with card, what should i do to inform of it ?</t>
  </si>
  <si>
    <t>the concert was cancelled, what can I do to request a refund?</t>
  </si>
  <si>
    <t>I got an error when I tried to pay, but I was charged anyway, what do I have to do to inform of it?</t>
  </si>
  <si>
    <t>how do i solve a payment problem?</t>
  </si>
  <si>
    <t>I have a problem paying for my order, what should I do?</t>
  </si>
  <si>
    <t>my profile was hacked, how could I get it back ?</t>
  </si>
  <si>
    <t>I ordered an item, how can I change my order?</t>
  </si>
  <si>
    <t>I have an issue making a payment with card, help me inform of it</t>
  </si>
  <si>
    <t>the concert was cancelled and I want to obtain a reimbursement</t>
  </si>
  <si>
    <t>I want to download an invoice, can you give me some information?</t>
  </si>
  <si>
    <t>i dont like the service, i need help submitting a complaint</t>
  </si>
  <si>
    <t>I'm discontent with the service, I need help making a complaint</t>
  </si>
  <si>
    <t>where can I report problems making a payment?</t>
  </si>
  <si>
    <t>I have a problem when trying to pay for my order, what can I do to inform of it?</t>
  </si>
  <si>
    <t>I have a problem when trying to pay and I want to notify it</t>
  </si>
  <si>
    <t>i want to request an invoice, can you tel me how to do it?</t>
  </si>
  <si>
    <t>I purchased a product, what do i have ot do to change my order?</t>
  </si>
  <si>
    <t>I have a question, can I send an email to Customer Support?</t>
  </si>
  <si>
    <t>I want to use my other profile, how can I switch them?</t>
  </si>
  <si>
    <t>I want to know what the mail of Client Service is</t>
  </si>
  <si>
    <t>I changed my mind, what hould I do to close my online account?</t>
  </si>
  <si>
    <t>i wanna know if i could create two user accounts with the same email, please</t>
  </si>
  <si>
    <t>I want a reimbursement, get one</t>
  </si>
  <si>
    <t>please, could u find information about the email address to contact Customer Service?</t>
  </si>
  <si>
    <t>the show was cancelled and I want to get a refund</t>
  </si>
  <si>
    <t>i want to see the email of the Client Servie</t>
  </si>
  <si>
    <t>i cant remember my password, can i recover it?</t>
  </si>
  <si>
    <t>can i view the delivery options?</t>
  </si>
  <si>
    <t>can I download some invoices?</t>
  </si>
  <si>
    <t>I forgot my password, what do I have to do to retrieve it?</t>
  </si>
  <si>
    <t>I want to know if I can register more than one account with a single email</t>
  </si>
  <si>
    <t>i want to know if i could register two profiles with a single email address</t>
  </si>
  <si>
    <t>I purchased an item, how can I modify my order?</t>
  </si>
  <si>
    <t>I have an issue when trying to pay for my online order, can I notify it?</t>
  </si>
  <si>
    <t>I have an issue when trying to pay for my order, can you inform of it?</t>
  </si>
  <si>
    <t>how can i report an issue making a payment?</t>
  </si>
  <si>
    <t>I don't understand you, what should I do to talk to a person?</t>
  </si>
  <si>
    <t>someone stole my account password, how can I recover it ?</t>
  </si>
  <si>
    <t>can I obtain some invoices?</t>
  </si>
  <si>
    <t>the game was cancelled, how can I get a refund?</t>
  </si>
  <si>
    <t>can I register more than one user account with the same email address?</t>
  </si>
  <si>
    <t>can you tell me if I can create more than one online account with the same email?</t>
  </si>
  <si>
    <t>where to track my orders</t>
  </si>
  <si>
    <t>I didn't receive my bills, can I view them?</t>
  </si>
  <si>
    <t>can I notify payment problems?</t>
  </si>
  <si>
    <t>I don't understand you and I'd like to contact a human</t>
  </si>
  <si>
    <t>can I create more than one profile with a single email?</t>
  </si>
  <si>
    <t>could u check my ibll, please?</t>
  </si>
  <si>
    <t>I need information, what should I do to send an email to Client Service?</t>
  </si>
  <si>
    <t>you aren't helping, contact a person</t>
  </si>
  <si>
    <t>I have  an issue paying , notify it</t>
  </si>
  <si>
    <t>can you tell me if I can check my shipments?</t>
  </si>
  <si>
    <t>i want to make a review for a service, can u help me?</t>
  </si>
  <si>
    <t>I get an error when I try to make a payment, what do I have to do?</t>
  </si>
  <si>
    <t>u are not helping and i want to talk to a human, please</t>
  </si>
  <si>
    <t>I ordered an item and i wanna modify my purchase</t>
  </si>
  <si>
    <t>the concert was cancelled, help me get a reimbursement</t>
  </si>
  <si>
    <t>I need a refund, how can I get one?</t>
  </si>
  <si>
    <t>I got an error when I attempted to pay, but I was charged anyway, can I report it?</t>
  </si>
  <si>
    <t>i want to create an account</t>
  </si>
  <si>
    <t>i lost my invoices, what can i do to see them?</t>
  </si>
  <si>
    <t>I need information, can you talk to Customer Service?</t>
  </si>
  <si>
    <t>how to cancel my profile</t>
  </si>
  <si>
    <t>I have an issue making a payment with card, notify it</t>
  </si>
  <si>
    <t>where to see the cancellation fee</t>
  </si>
  <si>
    <t>i wanna see hte email of the Customer Service</t>
  </si>
  <si>
    <t>I'm happy with the service, what should I do to make an comment?</t>
  </si>
  <si>
    <t>can you tell me how I can receive the newsletter?</t>
  </si>
  <si>
    <t>how do I obtain sn invoice?</t>
  </si>
  <si>
    <t>I want to see the email to contact Client Service</t>
  </si>
  <si>
    <t>tell me how to track my shipment</t>
  </si>
  <si>
    <t>I'm interested in your money back guaranree and I want to know about it</t>
  </si>
  <si>
    <t>information about your payment options</t>
  </si>
  <si>
    <t>I didn't receive my invoices, can I see them?</t>
  </si>
  <si>
    <t>can i delete my account?</t>
  </si>
  <si>
    <t>I ordered a prdouct, I need help changing my purchase</t>
  </si>
  <si>
    <t>I want to create an online account, what should I do?</t>
  </si>
  <si>
    <t>I'm discontent with the service and I want to make a complaint</t>
  </si>
  <si>
    <t>I want to see cancellation penalties, what do I have to do?</t>
  </si>
  <si>
    <t>an error pops when i attempt to make a payment for my order, what do i have to do?</t>
  </si>
  <si>
    <t>I didn't receive my bill and I want to check it</t>
  </si>
  <si>
    <t>I get an error when I attempt to pay, what should I do?</t>
  </si>
  <si>
    <t>i havent got an account and i want to create one</t>
  </si>
  <si>
    <t>i didn't receive my invoice and i want to check it</t>
  </si>
  <si>
    <t>I have an issue paying for my online order, what can I do to report it?</t>
  </si>
  <si>
    <t>I haven't got a user account, how do I register?</t>
  </si>
  <si>
    <t>I wanna know how I could request some bills</t>
  </si>
  <si>
    <t>help me check the cancellation penalties</t>
  </si>
  <si>
    <t>can I request a reimbursement?</t>
  </si>
  <si>
    <t>i didn't receive my bills, how do i see them?</t>
  </si>
  <si>
    <t>you aren't helping, help me talk to a human</t>
  </si>
  <si>
    <t>I want information, help me talk to Customer Support</t>
  </si>
  <si>
    <t>i want to see the options for ticket delivery, what should i do?</t>
  </si>
  <si>
    <t>I have an issue when trying to pay for my online order and I want to report it</t>
  </si>
  <si>
    <t>you aren't helping and I want to speak with a human</t>
  </si>
  <si>
    <t>i get an error when i attempt to pay for my order, can u help me?</t>
  </si>
  <si>
    <t>i ordered something, how do I change my purchase?</t>
  </si>
  <si>
    <t>I have a problem when trying to pay for my order, what can I do?</t>
  </si>
  <si>
    <t>how to remove my profile</t>
  </si>
  <si>
    <t>can I check the status of my reimbursement ?</t>
  </si>
  <si>
    <t>can I report payment issues?</t>
  </si>
  <si>
    <t>I wanna download a bill, can you show me some information ?</t>
  </si>
  <si>
    <t>can you talk to a human?</t>
  </si>
  <si>
    <t>I have a problem paying with card</t>
  </si>
  <si>
    <t>I need help informing of an issue paying</t>
  </si>
  <si>
    <t>i changed my mind, how could i remove my account?</t>
  </si>
  <si>
    <t>I have an issue paying for my order, what can I do to report it?</t>
  </si>
  <si>
    <t>could I register several accounts with a single email address?</t>
  </si>
  <si>
    <t>whats the email address of the Client Service?</t>
  </si>
  <si>
    <t>I want to track my purchase, can you help me?</t>
  </si>
  <si>
    <t>I'm discontent with the service, could you file a fucking complaint, please?</t>
  </si>
  <si>
    <t>please, show me the email of client service</t>
  </si>
  <si>
    <t>tell me where to check my shipment</t>
  </si>
  <si>
    <t>I want to know how to get some fucking bills, please</t>
  </si>
  <si>
    <t>my account was hacked, help me get it back</t>
  </si>
  <si>
    <t>I purchassed osmething, how can i modify my order?</t>
  </si>
  <si>
    <t>I wantto open a use account, what do I have to do?</t>
  </si>
  <si>
    <t>i want to lodge an comment, could u help me ?</t>
  </si>
  <si>
    <t>I have an issue when trying to pay for my order and I want to inform of it</t>
  </si>
  <si>
    <t>please, could you tell me if i could register more than one account with a single email?</t>
  </si>
  <si>
    <t>what can you tell me about obtaining some bills?</t>
  </si>
  <si>
    <t>could you tell me if i can register more than one account with the same email address, please?</t>
  </si>
  <si>
    <t>youre not helping, how could i contact a human agent?</t>
  </si>
  <si>
    <t>I do not understand you and I would like to speak with a fucking human, please</t>
  </si>
  <si>
    <t>tell me how  I cdan see some bills</t>
  </si>
  <si>
    <t>how do I open a user account?</t>
  </si>
  <si>
    <t>I'm discontent with the service, I need help filing a complaint</t>
  </si>
  <si>
    <t>an error pops when i try to make a payment for my online order, can u help me?</t>
  </si>
  <si>
    <t>I get an error when I attempt to pay for my online order, what can I do?</t>
  </si>
  <si>
    <t>can u give me information about the fucking email address of the Customer Service, please?</t>
  </si>
  <si>
    <t>can u find information about the mail of the Client Service?</t>
  </si>
  <si>
    <t>I don't have a user account, open one</t>
  </si>
  <si>
    <t>i want a user account, i need helpopening one</t>
  </si>
  <si>
    <t>I found issues while opening an account</t>
  </si>
  <si>
    <t>someone stole my account password, retrieve it</t>
  </si>
  <si>
    <t>the game was cancelled, can I get a reimbursement?</t>
  </si>
  <si>
    <t>information about the mail address of the Customer Service</t>
  </si>
  <si>
    <t>I need help notifying issues making a payment</t>
  </si>
  <si>
    <t>I have an question, how can I contact Client Service?</t>
  </si>
  <si>
    <t>I want to check my packages, tell me how I can do it</t>
  </si>
  <si>
    <t>I want to see your money back policy, can you help me ?</t>
  </si>
  <si>
    <t>I can't understand you, help me speak with a human agent</t>
  </si>
  <si>
    <t>I'm having some problems with the registration</t>
  </si>
  <si>
    <t>I have a problem  when trying to pay for my online order, report it</t>
  </si>
  <si>
    <t>I want a user account, what should I do to open one?</t>
  </si>
  <si>
    <t>I changed my mind, can I cancel my profile?</t>
  </si>
  <si>
    <t>how can I talk to someone?</t>
  </si>
  <si>
    <t>tell me if I could have more than one account, please</t>
  </si>
  <si>
    <t>the transaction was declined, what can I do?</t>
  </si>
  <si>
    <t>I want information about getting a bill</t>
  </si>
  <si>
    <t>tell me where to check my delivery</t>
  </si>
  <si>
    <t>I want to see the hours of Customer Service</t>
  </si>
  <si>
    <t>Ineed information, what can I do to talk to Client Service?</t>
  </si>
  <si>
    <t>I want to request some invoices, tell me how to do it</t>
  </si>
  <si>
    <t>please, could you tell me if theres a newsletter I can subscribe to?</t>
  </si>
  <si>
    <t>i rodered a product, howcan i modify my order?</t>
  </si>
  <si>
    <t>the show was cancelled, get a reimbursement</t>
  </si>
  <si>
    <t>I didn't get a payment validation, what do I have to do?</t>
  </si>
  <si>
    <t>an error message pops when i try to make a payment for my online order</t>
  </si>
  <si>
    <t>I got an error when I attempted to make a payment, but my card was charged anyway , what do I have to do to notify it?</t>
  </si>
  <si>
    <t>i wanna cancel my online account, how can i do it?</t>
  </si>
  <si>
    <t>can you tell me if i can register two user accounts with the same email address?</t>
  </si>
  <si>
    <t>please, could you tell me if i can own more than one profile?</t>
  </si>
  <si>
    <t>I haven't got a user account, how can I create one?</t>
  </si>
  <si>
    <t>I want information about your payment options</t>
  </si>
  <si>
    <t>i wanna know if i can register more than one account with a single email address</t>
  </si>
  <si>
    <t>how do I change my purchase?</t>
  </si>
  <si>
    <t>where to switch to another profile</t>
  </si>
  <si>
    <t>you arent helping, how can i contact someone?</t>
  </si>
  <si>
    <t>i got an error when i attempted to pay, but my card was charged anyway, report it</t>
  </si>
  <si>
    <t>I got an error message when I tried to pay, but I was charged anyway and I want to notify it</t>
  </si>
  <si>
    <t>my profile was hacked, how do I recover it?</t>
  </si>
  <si>
    <t>I ned help checking the cancellation penalties</t>
  </si>
  <si>
    <t>Ihaven't got an account</t>
  </si>
  <si>
    <t>I got an error message when I attempted to make a payment, but my card was charged anyway, inform of it</t>
  </si>
  <si>
    <t>I have a problem when trying to pay, what do I have to do to notify it?</t>
  </si>
  <si>
    <t>I purchased something, how can I modify my purchase?</t>
  </si>
  <si>
    <t>can I check my shipments?</t>
  </si>
  <si>
    <t>my account was hacked, what should I do to recover it?</t>
  </si>
  <si>
    <t>I don't undertand you, I need help speaking with a human</t>
  </si>
  <si>
    <t>I want an account</t>
  </si>
  <si>
    <t>I want to download some bills, tell me how to do it</t>
  </si>
  <si>
    <t>how can I view your reimbursement policy?</t>
  </si>
  <si>
    <t>i want to know the status of my refund, i need help tracking it</t>
  </si>
  <si>
    <t>I'm happy with the service, how can I lodge a comment?</t>
  </si>
  <si>
    <t>I have a problem when trying to pay with cadr, can you help me?</t>
  </si>
  <si>
    <t>help me make changes to the information on my profile</t>
  </si>
  <si>
    <t>I need help notifying anb issue makinga payment</t>
  </si>
  <si>
    <t>I have a problem when trying to pay with card, how do I report it?</t>
  </si>
  <si>
    <t>where can I request a reimbursement?</t>
  </si>
  <si>
    <t>I have a question, what do I have to do to send an email to Customer Support?</t>
  </si>
  <si>
    <t>tell me how soon I can expect my ticket to arrive</t>
  </si>
  <si>
    <t>i wanta reimbursement, what should i do?</t>
  </si>
  <si>
    <t>I need an online account, I need help creating one</t>
  </si>
  <si>
    <t>can i create two user accounts with the same email?</t>
  </si>
  <si>
    <t>i want to request some invoices</t>
  </si>
  <si>
    <t>can you tell me where I can check my orders?</t>
  </si>
  <si>
    <t>I have no account, how do I open one?</t>
  </si>
  <si>
    <t>how do I check the cancellation penalties?</t>
  </si>
  <si>
    <t>I want to report a payment problm</t>
  </si>
  <si>
    <t>I have an issue when trying to pay for my online order, what do I hae to do?</t>
  </si>
  <si>
    <t>I'd like information, could you talk to Customer Service, please?</t>
  </si>
  <si>
    <t>can u find information about your payment methods?</t>
  </si>
  <si>
    <t>I bought a product, what can I do to modify my order?</t>
  </si>
  <si>
    <t>how can i leave an opinion for a service?</t>
  </si>
  <si>
    <t>i dont like the service and i wanna file a fucking consumer complaint</t>
  </si>
  <si>
    <t>I bought a product and I want to change my purchase</t>
  </si>
  <si>
    <t>i wanna request some invoices, can you tell me how to do it?</t>
  </si>
  <si>
    <t>how can I track my orders?</t>
  </si>
  <si>
    <t>how can i remove my profile?</t>
  </si>
  <si>
    <t>can I write an opinion?</t>
  </si>
  <si>
    <t>I want to obtain a bill, can you give me some information?</t>
  </si>
  <si>
    <t>i want to see my invoices, what should i do?</t>
  </si>
  <si>
    <t>i want to check the options for delivery</t>
  </si>
  <si>
    <t>someone stole my  password and  wanna reset it</t>
  </si>
  <si>
    <t>i want to view the statu of my refund, what can i do?</t>
  </si>
  <si>
    <t>my online account was hacked, help me recover it</t>
  </si>
  <si>
    <t>can I register several online accounts with a single email address?</t>
  </si>
  <si>
    <t>I'm happy with the service, what can I do to lodge a comment?</t>
  </si>
  <si>
    <t>I got an error message when I attempted to make a payment, but my card was charged anyway, how can I inform of it?</t>
  </si>
  <si>
    <t>can you tell me how to receive the newsletter?</t>
  </si>
  <si>
    <t>I want to know if I can create more than one account with the same email</t>
  </si>
  <si>
    <t>I  want to track my deliveries, tell me where I acn do it</t>
  </si>
  <si>
    <t>I want to check my shipments, tell me how to do it</t>
  </si>
  <si>
    <t>I don't have a shipping address, what should I do to set it up?</t>
  </si>
  <si>
    <t>I can't remember my account password, how can I retrieve it?</t>
  </si>
  <si>
    <t>i wanna submit a ocmplaint for a service, what should i do?</t>
  </si>
  <si>
    <t>how do I track my order?</t>
  </si>
  <si>
    <t>I want to see your money back guarantee, what can I do?</t>
  </si>
  <si>
    <t>help me cancel my account</t>
  </si>
  <si>
    <t>I ordered something, can I change my purchase?</t>
  </si>
  <si>
    <t>can you tell me if I could create two profiles with a single email address, please?</t>
  </si>
  <si>
    <t>i dont have an accopunt , i need help creating one</t>
  </si>
  <si>
    <t>how do I view the delivery options?</t>
  </si>
  <si>
    <t>where do I delete my user account ?</t>
  </si>
  <si>
    <t>i wanna see the email of customer service</t>
  </si>
  <si>
    <t>i need information about the mail address to contact Customer Support</t>
  </si>
  <si>
    <t>can you tell me how I can receive the fucking newsletter?</t>
  </si>
  <si>
    <t>howto check your money back policy</t>
  </si>
  <si>
    <t>i ordered something, i need help modifying my order</t>
  </si>
  <si>
    <t>I haven't got an online account, open one</t>
  </si>
  <si>
    <t>can you tell me where to check my shipment?</t>
  </si>
  <si>
    <t>I wanna track my orders, can you tell me how I can do it?</t>
  </si>
  <si>
    <t>I wannaa know where I can download an invoice</t>
  </si>
  <si>
    <t>I'm happy with the service, can I submit a review?</t>
  </si>
  <si>
    <t>I have an issue when trying to pay, what do I have to od to report it?</t>
  </si>
  <si>
    <t>where do I request a bill?</t>
  </si>
  <si>
    <t>i wanna open a fucking online account, could u help me?</t>
  </si>
  <si>
    <t>I ordered a product, what do I have to do to change my purchase?</t>
  </si>
  <si>
    <t>the event was postponed, what should i do to obtain a reimbursement?</t>
  </si>
  <si>
    <t>I haven't got an account and I want to create one</t>
  </si>
  <si>
    <t>i wanna edit my shipping address, what can i do?</t>
  </si>
  <si>
    <t>my profile's been hacked, what should i do?</t>
  </si>
  <si>
    <t>i need help notifying problems making a payment, please</t>
  </si>
  <si>
    <t>tell me where I can check my shipments</t>
  </si>
  <si>
    <t>the show was cancelled, how do i obtain a refund?</t>
  </si>
  <si>
    <t>tell me how to check my orders</t>
  </si>
  <si>
    <t>how can I cancel mt online account?</t>
  </si>
  <si>
    <t>an error message pops when I try to pay for my order</t>
  </si>
  <si>
    <t>how can I create an online account?</t>
  </si>
  <si>
    <t>help me notify issues with my payment</t>
  </si>
  <si>
    <t>the game was cancelled, how do I obtain a reimbursement?</t>
  </si>
  <si>
    <t>I have an issue paying with card and I want to inform of it</t>
  </si>
  <si>
    <t>I want to see the free phone number to contact Customer Support</t>
  </si>
  <si>
    <t>the event was postponed, what should I do to obtain a refund?</t>
  </si>
  <si>
    <t>I want to know if there is someone available</t>
  </si>
  <si>
    <t>the concert was cancelled, can I get a reimbursement?</t>
  </si>
  <si>
    <t>I want information, how do I send an email to Customer Support?</t>
  </si>
  <si>
    <t>I want information, can you speak with Customer Support?</t>
  </si>
  <si>
    <t>I want to track my packages, can you tell me how I can do it?</t>
  </si>
  <si>
    <t>the event was cancelled, what should I do to request a refund?</t>
  </si>
  <si>
    <t>my online account was hacked, can I recover it?</t>
  </si>
  <si>
    <t>I didn't receive my invoices, can I check them?</t>
  </si>
  <si>
    <t>how can I inform of problems making a payment?</t>
  </si>
  <si>
    <t>where do I report a payment issue?</t>
  </si>
  <si>
    <t>tell me how I can request an invoice</t>
  </si>
  <si>
    <t>I got an error when I attempted to make a payment, but my card was charged anyway, what can I do to notify it?</t>
  </si>
  <si>
    <t>someone stole my account password, what should I do to recover it?</t>
  </si>
  <si>
    <t>can oyuy tell me if i can register more than one online account with the same email address?</t>
  </si>
  <si>
    <t>im not happy with the service, what should i do to lodge a consumer complaint?</t>
  </si>
  <si>
    <t>I don't understand you, I need help talking to a person</t>
  </si>
  <si>
    <t>my user account's been hacked, what should i do?</t>
  </si>
  <si>
    <t>can you tell me if I can create more than one fucking account with a single email, please?</t>
  </si>
  <si>
    <t>you're not helping, what can I do to speak with a person?</t>
  </si>
  <si>
    <t>an error message pops when I try to pay with card,  whta should I do?</t>
  </si>
  <si>
    <t>I need help checking the cancellation fee, please</t>
  </si>
  <si>
    <t>help me contact Customer Service</t>
  </si>
  <si>
    <t>I wamt to know how I can check my deliveris</t>
  </si>
  <si>
    <t>can you tell me the number to contact Client Service?</t>
  </si>
  <si>
    <t>I get an error when I attempt to make a payment with card, can you help me?</t>
  </si>
  <si>
    <t>where can I see your payment options?</t>
  </si>
  <si>
    <t>i wanna lodge a comment, what do i have to do?</t>
  </si>
  <si>
    <t>how can i write a review for a service?</t>
  </si>
  <si>
    <t>i wanna see an invoice, tell me where I can do it</t>
  </si>
  <si>
    <t>information about the cancellation fees</t>
  </si>
  <si>
    <t>i wanna open a user account, what do i have to do?</t>
  </si>
  <si>
    <t>I have no user account, how do I register ?</t>
  </si>
  <si>
    <t>how could I leave a fucking review?</t>
  </si>
  <si>
    <t>my profile was hacked, what should I do?</t>
  </si>
  <si>
    <t>I have issues signing up</t>
  </si>
  <si>
    <t>how can I see your payment options ?</t>
  </si>
  <si>
    <t>how can I close my online account?</t>
  </si>
  <si>
    <t>I'd like to see the status of my order, can you help me?</t>
  </si>
  <si>
    <t>can I create two accounts with a single email?</t>
  </si>
  <si>
    <t>i have an issue paying for my online order</t>
  </si>
  <si>
    <t>i wanna solve issues with my payment</t>
  </si>
  <si>
    <t>i have no online account, help me open one</t>
  </si>
  <si>
    <t>can you tell me if I can create more than one user account with a single email address?</t>
  </si>
  <si>
    <t>I wanna request information about seeing a bill</t>
  </si>
  <si>
    <t>I get an error message when I try to pay for my order, what can I do?</t>
  </si>
  <si>
    <t>id like a fucking refund, how could i obtain one?</t>
  </si>
  <si>
    <t>I want to notify a problem making a payment, what do I have to do?</t>
  </si>
  <si>
    <t>I want to view my bill, what should I do ?</t>
  </si>
  <si>
    <t>I need help checking the ticket delivery options</t>
  </si>
  <si>
    <t>I got an error message when I tried to make a payment, but I was charged anyway, what should I do?</t>
  </si>
  <si>
    <t>cant understand you, help me speak with a human agent</t>
  </si>
  <si>
    <t>tell me where I can see an invoice</t>
  </si>
  <si>
    <t>I need information about getting a bill</t>
  </si>
  <si>
    <t>I don't want my profile and I want to delete it</t>
  </si>
  <si>
    <t>the game was postponed, how do i obtain a reimbursement?</t>
  </si>
  <si>
    <t>you're not helping, talk to a human</t>
  </si>
  <si>
    <t>acn I talk to Customer Support?</t>
  </si>
  <si>
    <t>the event was postponed, how can I get a reimbursement?</t>
  </si>
  <si>
    <t>i lost my account password, can i recover it?</t>
  </si>
  <si>
    <t>I'm happy with the service, can I submit an opinion?</t>
  </si>
  <si>
    <t>help me speak with a person</t>
  </si>
  <si>
    <t>is it posaible to check my shipments?</t>
  </si>
  <si>
    <t>I have an issue when trying to pay and I want to inform of it</t>
  </si>
  <si>
    <t>i need a fucking reimbursement, can i request one, please?</t>
  </si>
  <si>
    <t>the game was cancelled, request a refund</t>
  </si>
  <si>
    <t>I have a problem paying for my order, what do I have to do?</t>
  </si>
  <si>
    <t>I have an issue making a payment with card, I need help informing of it</t>
  </si>
  <si>
    <t>I want to receive the newsletter, tell me where to do it</t>
  </si>
  <si>
    <t>i wanna view my invoice, what can i do?</t>
  </si>
  <si>
    <t>I don't know anything about your money back guarantee and I want to know about it</t>
  </si>
  <si>
    <t>I want to report an issue making a payment</t>
  </si>
  <si>
    <t>i want to notify issues making a payment</t>
  </si>
  <si>
    <t>is my order out for delivery?</t>
  </si>
  <si>
    <t>please, i wanna know if i can register two online accounts with a single email</t>
  </si>
  <si>
    <t>I want to solve a problem with my payment, can you help me?</t>
  </si>
  <si>
    <t>tell me if I can register more than one profile with the same email</t>
  </si>
  <si>
    <t>i need help notifying issues making a payment, please</t>
  </si>
  <si>
    <t>I want to solve a payment issue, what should I do?</t>
  </si>
  <si>
    <t>i want to use my other user account, help me change them</t>
  </si>
  <si>
    <t>can I create more than one user account with a single email address?</t>
  </si>
  <si>
    <t>can I register more than one user account with the same email?</t>
  </si>
  <si>
    <t>where do I notify a problem with my payment?</t>
  </si>
  <si>
    <t>I need a profile, what do I have to do?</t>
  </si>
  <si>
    <t>how to notify a problem making a payment</t>
  </si>
  <si>
    <t>I got an error message when I tried to pay, but my card was charged anyway, what should I do to report it ?</t>
  </si>
  <si>
    <t>I got an error when I attempted to make a payment, but I was charged anyway and I want to notify it</t>
  </si>
  <si>
    <t>I have an issue paying with card, can I inform of it?</t>
  </si>
  <si>
    <t>I have an issue when trying to make a payment with card, what should I do to report it?</t>
  </si>
  <si>
    <t>I want to request an invoice, can you tell me where to do it?</t>
  </si>
  <si>
    <t>i lost my account password, what can i do to retrieve it?</t>
  </si>
  <si>
    <t>I can't understand you, how do I speak with a human agent?</t>
  </si>
  <si>
    <t>can you tell me the email of the Customer Support?</t>
  </si>
  <si>
    <t>how to track my deliveries</t>
  </si>
  <si>
    <t>I have a question , what should I do to send an email to Client Service?</t>
  </si>
  <si>
    <t>i purchased an item, how can I change my order?</t>
  </si>
  <si>
    <t>i wanna know if I can change my order</t>
  </si>
  <si>
    <t>I purchased something and I want to change y purchase</t>
  </si>
  <si>
    <t>where to notify a problem making a payment</t>
  </si>
  <si>
    <t>i bought something, what do i have to do to modify my order?</t>
  </si>
  <si>
    <t>I want information about seeing some invoices</t>
  </si>
  <si>
    <t>where do I check your money back policy?</t>
  </si>
  <si>
    <t>i need help deleting my account</t>
  </si>
  <si>
    <t>I changed my mind, how do I delete my profile?</t>
  </si>
  <si>
    <t>help me report an issue making a payment</t>
  </si>
  <si>
    <t>I want to view your money back guarantee, what should I do?</t>
  </si>
  <si>
    <t>I want to obtain a reimbursement, what do I have to do?</t>
  </si>
  <si>
    <t>i wanna know what the number of Customer Service is</t>
  </si>
  <si>
    <t>I want to modify my purchase, can you tell me where I can do it?</t>
  </si>
  <si>
    <t>I get an error message when I attempt to make a payment for my online order, can you help me?</t>
  </si>
  <si>
    <t>you aren't helping, what can I do to contact a human?</t>
  </si>
  <si>
    <t>I want to file a comment, can you help me?</t>
  </si>
  <si>
    <t>I want to lodge a comment, what do I have to do?</t>
  </si>
  <si>
    <t>I want to request some invoices, can you show me some information?</t>
  </si>
  <si>
    <t>i got an error message when i attempted to pay, but i was charged anyway, notify it</t>
  </si>
  <si>
    <t>I want to retrieve my account password, what should I do?</t>
  </si>
  <si>
    <t>i can't find my invoices, help me see them</t>
  </si>
  <si>
    <t>my account's been hacked, and I need help recovering it</t>
  </si>
  <si>
    <t>I have no user account, what do I have to do?</t>
  </si>
  <si>
    <t>I forgot my password, what should I do to recover it?</t>
  </si>
  <si>
    <t>how do I remove my user account?</t>
  </si>
  <si>
    <t>where do I viwe the status of my purchase?</t>
  </si>
  <si>
    <t>how do I check your payment methods?</t>
  </si>
  <si>
    <t>can you tell me what the hours of Client Service are?</t>
  </si>
  <si>
    <t>can you tell me the hours of Client Service ?</t>
  </si>
  <si>
    <t>I have a problem making an payment with card, what do I have to do to report it?</t>
  </si>
  <si>
    <t>I want to view my invoice, hwat do I have to do?</t>
  </si>
  <si>
    <t>I don't understand you, help me speak with someone</t>
  </si>
  <si>
    <t>i wanna nkow if i can create several online accounts with a single email</t>
  </si>
  <si>
    <t>I didn't receive my bill, what can I do to check it?</t>
  </si>
  <si>
    <t>how to view the cancellation penalties</t>
  </si>
  <si>
    <t>I want to view the status of my order, could you help me?</t>
  </si>
  <si>
    <t>you arent helping, what can i do to talk to a human?</t>
  </si>
  <si>
    <t>I have an issue when trying to  make a payment,  what do I have to do?</t>
  </si>
  <si>
    <t>I get an error message when I try to make a payment, what can I do?</t>
  </si>
  <si>
    <t>I got an error when I tried to make a payment, but I was charged anyway, what can I do to report it?</t>
  </si>
  <si>
    <t>I have a problem paying and I want to inform of it</t>
  </si>
  <si>
    <t>I need informatoin about the cancellation penalty</t>
  </si>
  <si>
    <t>i wanna cancel my online account, where can i do it?</t>
  </si>
  <si>
    <t>what are your payment options?</t>
  </si>
  <si>
    <t>I lost my bill, help me view it</t>
  </si>
  <si>
    <t>the event was cancelled, help me obtain a refund</t>
  </si>
  <si>
    <t>I'd like to create a fucking profile, what should I do?</t>
  </si>
  <si>
    <t>I don't like the service, I need help filing a complaint</t>
  </si>
  <si>
    <t>I get an error message when I try to pay, can you help me?</t>
  </si>
  <si>
    <t>could you tell mehow to check my package?</t>
  </si>
  <si>
    <t>has my refund been processed?</t>
  </si>
  <si>
    <t>I want a user account, can you create one?</t>
  </si>
  <si>
    <t>I ordered a product, how do I modify my purchase ?</t>
  </si>
  <si>
    <t>i lost my bills, how can i see them?</t>
  </si>
  <si>
    <t>help me track my shipment</t>
  </si>
  <si>
    <t>how to inform of problems paying</t>
  </si>
  <si>
    <t>can I report a payment problem?</t>
  </si>
  <si>
    <t>I want to know where I can change my order</t>
  </si>
  <si>
    <t>i wanna cancel an order, what should i do?</t>
  </si>
  <si>
    <t>I lost my account password, how do I reset it?</t>
  </si>
  <si>
    <t>where to modify my order</t>
  </si>
  <si>
    <t>can you tell me if I can register more than one user account with the same email?</t>
  </si>
  <si>
    <t>I wanna know how I can know where my shipments are</t>
  </si>
  <si>
    <t>I have a question, how can I contact Customer Support?</t>
  </si>
  <si>
    <t>i dont have a profile, what should i do to create one?</t>
  </si>
  <si>
    <t>I want to know how I can see some invoices</t>
  </si>
  <si>
    <t>can you tell me what the free number of client service is?</t>
  </si>
  <si>
    <t>how can I check the cancellation penalties?</t>
  </si>
  <si>
    <t>Id like to make a modification in my fucking order, please</t>
  </si>
  <si>
    <t>can you tell me what the mail address to contact customer service is?</t>
  </si>
  <si>
    <t>I forgot my account password, can you recover it, please?</t>
  </si>
  <si>
    <t>I want to check my orders, tell me how to do it</t>
  </si>
  <si>
    <t>I have an issue when trying to pay for my order, what do I have to do to report it?</t>
  </si>
  <si>
    <t>I have an issue making a payment and I would like to notify it</t>
  </si>
  <si>
    <t>how do I make a complaimt?</t>
  </si>
  <si>
    <t>where do I informof a payment problem?</t>
  </si>
  <si>
    <t>you're not helping, can you speak with a human agent?</t>
  </si>
  <si>
    <t>the show was cancelled, help me get a reimbursement</t>
  </si>
  <si>
    <t>i want to see the phone no of Customer Service</t>
  </si>
  <si>
    <t>is there a newsletter I can subscribe to?</t>
  </si>
  <si>
    <t>tell me if there is a free phone no to contact Customer Service</t>
  </si>
  <si>
    <t>I want information about downloading some bills</t>
  </si>
  <si>
    <t>I want an account, what do I have to do to createone?</t>
  </si>
  <si>
    <t>I can't remember my password, I need help retrieving it</t>
  </si>
  <si>
    <t>I need information and I want to contact Customer Service</t>
  </si>
  <si>
    <t>i lost my invoices, i need help seeing them</t>
  </si>
  <si>
    <t>can you show me my bills?</t>
  </si>
  <si>
    <t>where do I write a comment for a service?</t>
  </si>
  <si>
    <t>I don't like the service, help me lodge a complaint</t>
  </si>
  <si>
    <t>show me the cancellation penalties</t>
  </si>
  <si>
    <t>how to request a refund</t>
  </si>
  <si>
    <t>I have an issue paying, how can I notify it?</t>
  </si>
  <si>
    <t>I lost my bill, help me see it</t>
  </si>
  <si>
    <t>I don't like the service , help me submit a complaint</t>
  </si>
  <si>
    <t>I get an error when I try to pay for my onilne order</t>
  </si>
  <si>
    <t>I ordered something and Id like to change my order</t>
  </si>
  <si>
    <t>i want to see the mail to contact client service</t>
  </si>
  <si>
    <t>the show was cancelled, what should i do to obtain a reimbursement?</t>
  </si>
  <si>
    <t>I would like a reimbursement, could I get one?</t>
  </si>
  <si>
    <t>I want to view your refund policy</t>
  </si>
  <si>
    <t>please, could you tell me if I can modify my order?</t>
  </si>
  <si>
    <t>my acount was hacked, what should I do?</t>
  </si>
  <si>
    <t>where do I check the status of my reimbursement?</t>
  </si>
  <si>
    <t>what information can you tell me about getting some invoices?</t>
  </si>
  <si>
    <t>I do not like the service, how can I lodge a fucking complaint  ?</t>
  </si>
  <si>
    <t>you're not helping, how can I contact someone?</t>
  </si>
  <si>
    <t>I need help talking to Customer Service</t>
  </si>
  <si>
    <t>how can I contact Client Service?</t>
  </si>
  <si>
    <t>I have a question, I need help talking to Customer Service</t>
  </si>
  <si>
    <t>I need help changing to another profile</t>
  </si>
  <si>
    <t>I bought an item and I want to modify my order</t>
  </si>
  <si>
    <t>I got an error when I tried to make a payment, but my card was charged anyway, what do I have to do to report it?</t>
  </si>
  <si>
    <t>tell me if I can create two online accounts with a single email</t>
  </si>
  <si>
    <t>i need information, help me contact client service</t>
  </si>
  <si>
    <t>an error pops when I attempt to make a payment for my online order, what should I do?</t>
  </si>
  <si>
    <t>I've got no account, I need help opening one</t>
  </si>
  <si>
    <t>the show was poostponed, what can I do to obtain a refund?</t>
  </si>
  <si>
    <t>someone stole my account password and I want to reset it</t>
  </si>
  <si>
    <t>you're not helping, can you contact someone?</t>
  </si>
  <si>
    <t>whats the delivery period for my ticket?</t>
  </si>
  <si>
    <t>I don't want myuser account, how can I close it?</t>
  </si>
  <si>
    <t>I got an error when I tried to pay, but my card was charged anyway, can I inform of it?</t>
  </si>
  <si>
    <t>how to inform of payment issues</t>
  </si>
  <si>
    <t>I'm not happy with the service, what can I do to lodge a consumer complaint?</t>
  </si>
  <si>
    <t>id like a fucking account, what should i do to open one?</t>
  </si>
  <si>
    <t>I have no profile, help me create one</t>
  </si>
  <si>
    <t>I have a question, what can I do to contact Customer Support?</t>
  </si>
  <si>
    <t>i got an error when i tried to make a payment, but my card was charged anyway, could u report it?</t>
  </si>
  <si>
    <t>I want to use my other account, can I switch them ?</t>
  </si>
  <si>
    <t>I want to recover my password, what can I do?</t>
  </si>
  <si>
    <t>the show aws postponed and id like to get a fucking reimbursement</t>
  </si>
  <si>
    <t>the concret was postponed, can I request a refund?</t>
  </si>
  <si>
    <t>help me track my pyrchase</t>
  </si>
  <si>
    <t>I'm happy with the service, what should I do to submit a comment?</t>
  </si>
  <si>
    <t>I didn't receive my bill, check it</t>
  </si>
  <si>
    <t>my online account's been hacked, can I recover it?</t>
  </si>
  <si>
    <t>i got an error message when i attempted  to make a payment, but i was charged anyway and i want to inform of it</t>
  </si>
  <si>
    <t>tell me how I can know where my orders are</t>
  </si>
  <si>
    <t>I can't find my invoice, can you show it, please?</t>
  </si>
  <si>
    <t>I want to opem an online account, what can I do?</t>
  </si>
  <si>
    <t>my profile's beenm hacked, jow can i recover it?</t>
  </si>
  <si>
    <t>I don't understand you, can I talk to a human agent?</t>
  </si>
  <si>
    <t>i got an error when i tried to make a payment, but my card was charged anyway, what do i have to do?</t>
  </si>
  <si>
    <t>u are not helping, help me speak with someone</t>
  </si>
  <si>
    <t>where to track my package</t>
  </si>
  <si>
    <t>I bought something, help me chane my purchase</t>
  </si>
  <si>
    <t>my profile's been hacked, get it back</t>
  </si>
  <si>
    <t>can I see your money back gusrantee ?</t>
  </si>
  <si>
    <t>I need help viewing the status of my refund</t>
  </si>
  <si>
    <t>I want to get information about obtaining a bill</t>
  </si>
  <si>
    <t>im discontent with the service, how do i lodge a consumer complaint?</t>
  </si>
  <si>
    <t>can you give me information about the mail address of the Customer Support?</t>
  </si>
  <si>
    <t>i have an issue making a payment, can u notify it?</t>
  </si>
  <si>
    <t>hwere to report a payment problem</t>
  </si>
  <si>
    <t>I have no user account, how do I open one?</t>
  </si>
  <si>
    <t>I ordered something, help  me change my order</t>
  </si>
  <si>
    <t>i wanna know if i can create more than one profile with the same email address</t>
  </si>
  <si>
    <t>I lost my password, what do I have to do?</t>
  </si>
  <si>
    <t>id like to view your money back guarantee, can u help me?</t>
  </si>
  <si>
    <t>I want to know where I can receive the newsletyter</t>
  </si>
  <si>
    <t>i want to know how to know where my package is</t>
  </si>
  <si>
    <t>I want to make an opinion for a service, what do I have to do?</t>
  </si>
  <si>
    <t>I need help viewing your reimbursement policy</t>
  </si>
  <si>
    <t>i need help creating an online account</t>
  </si>
  <si>
    <t>where do i change my shipping address?</t>
  </si>
  <si>
    <t>help me inform of a problem making a payment</t>
  </si>
  <si>
    <t>I need information, can I talk to Customer Service, please?</t>
  </si>
  <si>
    <t>I want to know how long it takes for a ticket to arrive</t>
  </si>
  <si>
    <t>i cant understand you, how do i contact a person?</t>
  </si>
  <si>
    <t>I got an error when I tried to make a payment, but my card was charged anyway, what can I do to notify it?</t>
  </si>
  <si>
    <t>I ordered a product, how can I modify my purchase?</t>
  </si>
  <si>
    <t>I want to inform of a problem making a payment, what do I have to do?</t>
  </si>
  <si>
    <t>the show was postponed, request a reimbursement</t>
  </si>
  <si>
    <t>I'm discontent with the service, how can I lodge a complaint?</t>
  </si>
  <si>
    <t>i want to submit an opinion for a service, what do i have to do?</t>
  </si>
  <si>
    <t>I want information, I ned help speaking with Customer Servgice, please</t>
  </si>
  <si>
    <t>I got an error when I tried to pay, but I was charged anyway, how can I inform of it?</t>
  </si>
  <si>
    <t>i want to viwe the status of my order, what can i do ?</t>
  </si>
  <si>
    <t>where do i view my bills?</t>
  </si>
  <si>
    <t>I want to know how to request som invoices</t>
  </si>
  <si>
    <t>i need information, help me send an email to customer service</t>
  </si>
  <si>
    <t>I don't have an account, what should I do to register?</t>
  </si>
  <si>
    <t>I'd like to inform of a problem paying, what should I do?</t>
  </si>
  <si>
    <t>I don't have a user account, register</t>
  </si>
  <si>
    <t>where to close my online account</t>
  </si>
  <si>
    <t>I need an online account, can I open one?</t>
  </si>
  <si>
    <t>i want to know if i can pay with credit card</t>
  </si>
  <si>
    <t>can you tell me where I can request a bill?</t>
  </si>
  <si>
    <t>Id like to modify my order, tell me how I can do it</t>
  </si>
  <si>
    <t>where to notify problems making a payment</t>
  </si>
  <si>
    <t>can u give me information about the delivery options?</t>
  </si>
  <si>
    <t>I wanna track my package, tell me were I can do it</t>
  </si>
  <si>
    <t>the game was cancelled, request a reimbursement</t>
  </si>
  <si>
    <t>the payment failed, what should I dop?</t>
  </si>
  <si>
    <t>I ordered a product, can I change my order?</t>
  </si>
  <si>
    <t>i have an issue when trying to pay with card, what should i do to report it?</t>
  </si>
  <si>
    <t>ive got no user account, register</t>
  </si>
  <si>
    <t>I can't understand you, what can I do to atlk to a human agent?</t>
  </si>
  <si>
    <t>you're not helping, what can I do to contact a person?</t>
  </si>
  <si>
    <t>I need help viewing the cancellation fee</t>
  </si>
  <si>
    <t>help me view the  cancelation penalties</t>
  </si>
  <si>
    <t>I need help editing my profile</t>
  </si>
  <si>
    <t>tedlo me if I can see an invoice</t>
  </si>
  <si>
    <t>i purchased a product, what can I do to change my purchase?</t>
  </si>
  <si>
    <t>help me see the status of my refund</t>
  </si>
  <si>
    <t>I want to talk to Customer Support</t>
  </si>
  <si>
    <t>help me view the delivery options</t>
  </si>
  <si>
    <t>I got an error message when I tried to make a payment, but my card was charged anyway, how can I inform of it?</t>
  </si>
  <si>
    <t>I can't remember my password, what shouldI do?</t>
  </si>
  <si>
    <t>how can I file a complaint?</t>
  </si>
  <si>
    <t>I ordered something, how do I modify my order?</t>
  </si>
  <si>
    <t>can you tell me what the free phone number of Customer Service is?</t>
  </si>
  <si>
    <t>I've got no online account , how can I open one?</t>
  </si>
  <si>
    <t>I want to see the free phone number to contact Client Service</t>
  </si>
  <si>
    <t>I have no account, how can I create one?</t>
  </si>
  <si>
    <t>I can't find my bill, how do I see it?</t>
  </si>
  <si>
    <t>I purchased something, what can I do to change ym purchase?</t>
  </si>
  <si>
    <t>I need help speaking with fucking Customer Support</t>
  </si>
  <si>
    <t>I need an online account, I need help opening one</t>
  </si>
  <si>
    <t>i lost my bioll, what can i do to view it?</t>
  </si>
  <si>
    <t>I want to retrieve my account password, what do I have to do?</t>
  </si>
  <si>
    <t>I want information about my invoice</t>
  </si>
  <si>
    <t>I need information, how do I contact Customer Support?</t>
  </si>
  <si>
    <t>i have a problem when trying to make a payment and i want to notify it</t>
  </si>
  <si>
    <t>I need information, what can I do to send an email to fucking Client Service?</t>
  </si>
  <si>
    <t>I want to modify my order</t>
  </si>
  <si>
    <t>I need helptracking myu deliveries</t>
  </si>
  <si>
    <t>I'm happy with the service, can you make an opinion?</t>
  </si>
  <si>
    <t>I want to check the status of my reimbursement, what can I do?</t>
  </si>
  <si>
    <t>please, can you tell me how to check my delivery?</t>
  </si>
  <si>
    <t>can I register two accounts with the same email?</t>
  </si>
  <si>
    <t>I want to get a bil, can you show me some information?</t>
  </si>
  <si>
    <t>I have a problem making a payment with card, what should I do to notify it?</t>
  </si>
  <si>
    <t>i havent gott an online account and i want to registrr</t>
  </si>
  <si>
    <t>i wanna know something about downloading an invoice</t>
  </si>
  <si>
    <t>where to file a complaint for a service</t>
  </si>
  <si>
    <t>how to remove my user account</t>
  </si>
  <si>
    <t>how to notify payment problems</t>
  </si>
  <si>
    <t>I have a problem making a payment, can I report it?</t>
  </si>
  <si>
    <t>how do I check your reimbursement policy?</t>
  </si>
  <si>
    <t>my profile's been hacked and I want to get it back</t>
  </si>
  <si>
    <t>I'm not happy with the service, can I file a consumer omplaint?</t>
  </si>
  <si>
    <t>I have a question and I would like to send an email to Customer Service, please</t>
  </si>
  <si>
    <t>how to talk to Client Service</t>
  </si>
  <si>
    <t>I don't want my profile, what do I have to do to cancel it?</t>
  </si>
  <si>
    <t>I want to solve a payment prbolem, can you help me?</t>
  </si>
  <si>
    <t>I found a problem while creating a profile</t>
  </si>
  <si>
    <t>I got an error message when I tried to make a payment, but I was charged anyway, can I report it?</t>
  </si>
  <si>
    <t>tell me if I can create more than one user account with a single email address</t>
  </si>
  <si>
    <t>I do not want my account and I'd like to delete it, please</t>
  </si>
  <si>
    <t>how can I see some bills?</t>
  </si>
  <si>
    <t>I wanna track my packages, can you tell me where to do it?</t>
  </si>
  <si>
    <t>i have a problem when trying to make a payment, i need help reporting it</t>
  </si>
  <si>
    <t>could you show me the mail to contact Client Service?</t>
  </si>
  <si>
    <t>can you tell me how I can download some bills?</t>
  </si>
  <si>
    <t>I want to know how I can request an invoice</t>
  </si>
  <si>
    <t>I've got no profile, what do I have to do?</t>
  </si>
  <si>
    <t>I have a question, I need help speaking with Customer Support</t>
  </si>
  <si>
    <t>I have an issue when trying to make a payment, what should I do to report it?</t>
  </si>
  <si>
    <t>I want to check the cancellation penalty, what do I have to do?</t>
  </si>
  <si>
    <t>I'm happy with the service, help me submit an opinion</t>
  </si>
  <si>
    <t>I need a reimbursement, what should I do to get one?</t>
  </si>
  <si>
    <t>I want to make a conmsumer complaint, what should I do?</t>
  </si>
  <si>
    <t>I'd like a user account, open one</t>
  </si>
  <si>
    <t>help me solve a problem paying</t>
  </si>
  <si>
    <t>I can't find my bills, can I view thm?</t>
  </si>
  <si>
    <t>I want to cancel a purchase, can you help me?</t>
  </si>
  <si>
    <t>I want to lodge an review, what should I do?</t>
  </si>
  <si>
    <t>I have no profile, can I create one?</t>
  </si>
  <si>
    <t>the concert was cancelled, what can I do to obtain a reimbursement?</t>
  </si>
  <si>
    <t>can you tell me how to check my shipments?</t>
  </si>
  <si>
    <t>i wanna submit an opinion, can uu help me?</t>
  </si>
  <si>
    <t>how can I get a reimbursement?</t>
  </si>
  <si>
    <t>i have an issue when trying to pay for my order, what do i have to do to notify it?</t>
  </si>
  <si>
    <t>i have an issue when trying to pay for my online order, what can i do?</t>
  </si>
  <si>
    <t>I have a problem when trying to pay for my order, what should I do to inform of it?</t>
  </si>
  <si>
    <t>tell me what the free phone number of Customer Service  is</t>
  </si>
  <si>
    <t>i wanna know what the free number to contact customer service is</t>
  </si>
  <si>
    <t>i want to know if there's a newsletter i can receive</t>
  </si>
  <si>
    <t>you're not helping, contact a human agent</t>
  </si>
  <si>
    <t>i want information, how can i contact client service?</t>
  </si>
  <si>
    <t>i lost my password and i want to retrieve it</t>
  </si>
  <si>
    <t>I lost my invoice, can you show it?</t>
  </si>
  <si>
    <t>i can't find my bill, what do i have to do to view it?</t>
  </si>
  <si>
    <t>I forgot my password, help me reset it</t>
  </si>
  <si>
    <t>can you give me information about the mail address of the Client Service?</t>
  </si>
  <si>
    <t>I'm happy with the service and I want to make a comment</t>
  </si>
  <si>
    <t>I want to submit a consumer complaint, what can I do?</t>
  </si>
  <si>
    <t>can I leave a comment?</t>
  </si>
  <si>
    <t>I want to view your payment options</t>
  </si>
  <si>
    <t>I want to know how I can download an invoice</t>
  </si>
  <si>
    <t>I have a problem when trying to pay for my order, can you report it?</t>
  </si>
  <si>
    <t>i got an error when i tried to pay, but i was charged anyway, how can i inform of it?</t>
  </si>
  <si>
    <t>I have an issue when trying to pay for my online order, I need help informing of it</t>
  </si>
  <si>
    <t>can I obtain a bill ?</t>
  </si>
  <si>
    <t>i got a error message when i tried to pazy, but my card was charged anyway, can u report it?</t>
  </si>
  <si>
    <t>i want to solve a problem paying</t>
  </si>
  <si>
    <t>I got an error message when I attempted to pay, but I was charged anyway and I want to notify it</t>
  </si>
  <si>
    <t>help me make changes to my profile</t>
  </si>
  <si>
    <t>I have a problem when trying to pay, help me notify it</t>
  </si>
  <si>
    <t>I don't want my profile, I need help closing it</t>
  </si>
  <si>
    <t>i wanna file a complaint</t>
  </si>
  <si>
    <t>is it possible to receive the newsletter?</t>
  </si>
  <si>
    <t>I haven't got an noline account, can you open one?</t>
  </si>
  <si>
    <t>i have an issue making an payment with card, what do i have to do to notify it?</t>
  </si>
  <si>
    <t>what can you tell me about downloading some bills?</t>
  </si>
  <si>
    <t>tell me how to check my order</t>
  </si>
  <si>
    <t>I don't want my account, help me remove it</t>
  </si>
  <si>
    <t>I have  an issue paying with card, can you inform of it?</t>
  </si>
  <si>
    <t>I want to see the ticket delivery options , can you help me?</t>
  </si>
  <si>
    <t>i can't find my invoice, can i see it?</t>
  </si>
  <si>
    <t>I have a problem paying for my online order, what do I have to do to notify it?</t>
  </si>
  <si>
    <t>can you tell me if I can get some invoices ?</t>
  </si>
  <si>
    <t>I have an issue making a payment, what should I do to report it?</t>
  </si>
  <si>
    <t>can you tell me how soon I can expect my tickets?</t>
  </si>
  <si>
    <t>an error pops when I try to make a payment with card, can you help me?</t>
  </si>
  <si>
    <t>someone stole my password, I need help retrieving it, please</t>
  </si>
  <si>
    <t>I wanna get a invoice, tell me how I can do it</t>
  </si>
  <si>
    <t>I want to download a bill, tell me how to do it</t>
  </si>
  <si>
    <t>I want to make a review, what do I have to do?</t>
  </si>
  <si>
    <t>where do i lodge a complaint?</t>
  </si>
  <si>
    <t>I have a problem paying with card, how can I notify it?</t>
  </si>
  <si>
    <t>I had an issue while registering</t>
  </si>
  <si>
    <t>I get an error message when I attempt to make a payment for my online order, what do I have to do?</t>
  </si>
  <si>
    <t>I can't understand you, what do I have to do to talk to someone?</t>
  </si>
  <si>
    <t>I have a problem paying for my order, what do I have to do to report it?</t>
  </si>
  <si>
    <t>could u show me the mail of client service?</t>
  </si>
  <si>
    <t>I want to know if I can check my shipment</t>
  </si>
  <si>
    <t>I want to remove my profile</t>
  </si>
  <si>
    <t>I have an issue when trying to pay for my online order, what can I do to inform of it?</t>
  </si>
  <si>
    <t>i ordered something and I would like to change my order, please</t>
  </si>
  <si>
    <t>I forgot ym account password,  can I retrieve it?</t>
  </si>
  <si>
    <t>the show was postponed, request a refund</t>
  </si>
  <si>
    <t>I want to inform of issues with my payment</t>
  </si>
  <si>
    <t>can you tell me how to change my order?</t>
  </si>
  <si>
    <t>I want information, what can I do to send an email to Customer Service?</t>
  </si>
  <si>
    <t>i forgot my password, could u retrieve it, please?</t>
  </si>
  <si>
    <t>how to report an issue making a payment</t>
  </si>
  <si>
    <t>i dont have a user accountand i want to register</t>
  </si>
  <si>
    <t>I want to check my shipment, can you tell me where I can do it?</t>
  </si>
  <si>
    <t>you aren't helping, how do I contact someone?</t>
  </si>
  <si>
    <t>id like to see my invoice, can u help me?</t>
  </si>
  <si>
    <t>the show was postponed, what can i do to obtain a refund?</t>
  </si>
  <si>
    <t>I wanna receive the newsletter, can you tell me how to do it?</t>
  </si>
  <si>
    <t>help me request an invoice</t>
  </si>
  <si>
    <t>how do I change to another profile ?</t>
  </si>
  <si>
    <t>could you tell me if i could create several user accounts with a single email address, please?</t>
  </si>
  <si>
    <t>I have an issue when trying to pay, whatshould I do to inform of it?</t>
  </si>
  <si>
    <t>i wanna know what the mail of client service is</t>
  </si>
  <si>
    <t>I want to download some bills, can you give me some information?</t>
  </si>
  <si>
    <t>where can I view the options for delivery?</t>
  </si>
  <si>
    <t>my account's been hacked, how can I recover it?</t>
  </si>
  <si>
    <t>can I change my profile?</t>
  </si>
  <si>
    <t>ell me where I can changemy purchase</t>
  </si>
  <si>
    <t>i cant pay, can u help me?</t>
  </si>
  <si>
    <t>can you tell me how I can see an invoice?</t>
  </si>
  <si>
    <t>can you give me information avout the options for ticket delivery?</t>
  </si>
  <si>
    <t>I want to see the number to contact Customer Support</t>
  </si>
  <si>
    <t>I'm discontent with the service, how do I lodge a consumer complaint?</t>
  </si>
  <si>
    <t>i want to request a bill, tell me how I can do it</t>
  </si>
  <si>
    <t>how to delete my user account</t>
  </si>
  <si>
    <t>how can i view the cancellation fee?</t>
  </si>
  <si>
    <t>I don't have an account, can you open one?</t>
  </si>
  <si>
    <t>my account was hacked, how do I get it back?</t>
  </si>
  <si>
    <t>I want to solve a problem with my payment, what should I do?</t>
  </si>
  <si>
    <t>my account was hacked, help me recover it</t>
  </si>
  <si>
    <t>I ordered something, how can I modify my order?</t>
  </si>
  <si>
    <t>i can't find my invoice, i need help seeing it, please</t>
  </si>
  <si>
    <t>I don'tunderstand you, can I contact a person ?</t>
  </si>
  <si>
    <t>I got an error message when I attempted to pay, but I was charged anyway, can you help me?</t>
  </si>
  <si>
    <t>I want information and I want to talk to Client Service</t>
  </si>
  <si>
    <t>check the status of my purchase</t>
  </si>
  <si>
    <t>I have an issue making a payment, what do I have to do to inform of it?</t>
  </si>
  <si>
    <t>an error message pops when I try to make a payment, what do I have to do?</t>
  </si>
  <si>
    <t>I made a mistake, i need help changing my purchase</t>
  </si>
  <si>
    <t>I have an issue when trying to pay, can you inform of it?</t>
  </si>
  <si>
    <t>tell me how I could modify my purchase</t>
  </si>
  <si>
    <t>how canI solve a payment issue ?</t>
  </si>
  <si>
    <t>I got an error when I tried to make a payment, but I was charged anyway and I want to notify it</t>
  </si>
  <si>
    <t>where to cancel my profile</t>
  </si>
  <si>
    <t>I ordered an item, how do I modify my purchase?</t>
  </si>
  <si>
    <t>how do I change to another online account?</t>
  </si>
  <si>
    <t>tell me where to change my purchase</t>
  </si>
  <si>
    <t>I want to cancel a purchase, what can I do?</t>
  </si>
  <si>
    <t>can you tell me the email address of the Customer Support?</t>
  </si>
  <si>
    <t>how do I set up my shipping address?</t>
  </si>
  <si>
    <t>I got an error message when I attempted to make a payment, but I was charged anyway, could you notify it, please?</t>
  </si>
  <si>
    <t>i need help requesting an refund</t>
  </si>
  <si>
    <t>i want to receive a reimbursement</t>
  </si>
  <si>
    <t>where do I check my order?</t>
  </si>
  <si>
    <t>i dont want my user account, what do i have to do to delete it?</t>
  </si>
  <si>
    <t>help me leave an opinion for a service</t>
  </si>
  <si>
    <t>i cant remember my fucking password and id like to retrieve it</t>
  </si>
  <si>
    <t>I want to get some invoices, can you tell me how to do it?</t>
  </si>
  <si>
    <t>where could i write an opinion for a service?</t>
  </si>
  <si>
    <t>I want information, what do I have to do to speak with Client Service?</t>
  </si>
  <si>
    <t>I got an error message when I tried to make a payment, but I was charged anyway, can you help me?</t>
  </si>
  <si>
    <t>I want to submit a complaint, what can I do?</t>
  </si>
  <si>
    <t>where can I view my invoice?</t>
  </si>
  <si>
    <t>I have an issue when trying to make a payment, can you inform of it?</t>
  </si>
  <si>
    <t>I have no profile, how can I create one?</t>
  </si>
  <si>
    <t>where can I leave an opinion?</t>
  </si>
  <si>
    <t>I want a user account, what should I do?</t>
  </si>
  <si>
    <t>the concert was postponed, what should I do to get a refund?</t>
  </si>
  <si>
    <t>I want to know if I can create two online accounts with a single email</t>
  </si>
  <si>
    <t>I need a user account, what should I do?</t>
  </si>
  <si>
    <t>I bought an item, I need help modifying my order</t>
  </si>
  <si>
    <t>I have a problem when trying to pay for my online order, how can I report it?</t>
  </si>
  <si>
    <t>i changed my mind, what can i do to close my user acount?</t>
  </si>
  <si>
    <t>I want an account, I need help creating one</t>
  </si>
  <si>
    <t>I want to see the mail of the Customer Service</t>
  </si>
  <si>
    <t>i dont like the service and i wanna file a consumer complaint</t>
  </si>
  <si>
    <t>I have a problem when trying to pay for my online order, help me notify it</t>
  </si>
  <si>
    <t>I want to view your reimbursement policy, can you help me?</t>
  </si>
  <si>
    <t>I got an error message when I attempted to pay, but my card was charged anyway, what do I have to do to notify it?</t>
  </si>
  <si>
    <t>i need an online account, how do i open one?</t>
  </si>
  <si>
    <t>I want to know how to modcify my purchase</t>
  </si>
  <si>
    <t>i need help closing my account</t>
  </si>
  <si>
    <t>I have an issue paying with card, what doI have to do to notify it?</t>
  </si>
  <si>
    <t>an error pops when I attempt to pay for my order, can you help me?</t>
  </si>
  <si>
    <t>I have an issue when trying to make a payment, what can I do to notify it?</t>
  </si>
  <si>
    <t>I need a user account, help me create one</t>
  </si>
  <si>
    <t>can i see your money back guarantee?</t>
  </si>
  <si>
    <t>i lost my bills, i needd help viewing them</t>
  </si>
  <si>
    <t>i have a problem paying with card, notify it</t>
  </si>
  <si>
    <t>I lost my password, help me retrieve it</t>
  </si>
  <si>
    <t>I have a problem paying , help me notify it</t>
  </si>
  <si>
    <t>I got an error message when I tried to make a payment, but my card was charged anyway, can you notify it?</t>
  </si>
  <si>
    <t>I have a problem when trying to pay for my order, I need help notifying it</t>
  </si>
  <si>
    <t>I wanna know how I can subscribe to the newsletter</t>
  </si>
  <si>
    <t>I got an  error when I tried to make a payment, but I was charged anyway and I want to inform of it</t>
  </si>
  <si>
    <t>I didn't receive my invoices, what can I do to view them ?</t>
  </si>
  <si>
    <t>I want to check my order, can you tell me how I can do it?</t>
  </si>
  <si>
    <t>the game was cancelld, what should I do to request a refund?</t>
  </si>
  <si>
    <t>I bought something, what do I have to do to change my purchase?</t>
  </si>
  <si>
    <t>I have a problem when trying to make a payment with card, how can I inform of it?</t>
  </si>
  <si>
    <t>I want to view my bill, what do I have to do ?</t>
  </si>
  <si>
    <t>I can't understand you, what can I do to speak with a human?</t>
  </si>
  <si>
    <t>you aren't helping, can you contact a human?</t>
  </si>
  <si>
    <t>can you tell me how I can request an invoice?</t>
  </si>
  <si>
    <t>I need information about your money back policy</t>
  </si>
  <si>
    <t>can you show me my invoice, please?</t>
  </si>
  <si>
    <t>where to make a complaint</t>
  </si>
  <si>
    <t>id like to get information about requesting some invoices, please</t>
  </si>
  <si>
    <t>my user acocunt's been hacked, could you recover it, please?</t>
  </si>
  <si>
    <t>I don't like the service, how can I make a consumer complaint?</t>
  </si>
  <si>
    <t>an error message pops when i try to make a payment for my online order, what can i do?</t>
  </si>
  <si>
    <t>i wanna see the emailaddress to contact client service</t>
  </si>
  <si>
    <t>I lost my bills, what do I have to do to check them?</t>
  </si>
  <si>
    <t>I lost my password, how can I recover it?</t>
  </si>
  <si>
    <t>I got an error message when I attempted to make a payment, but my card was charged anyway and I want to report it</t>
  </si>
  <si>
    <t>I haven't got a user account and I want to register, please</t>
  </si>
  <si>
    <t>how do i check my invoice?</t>
  </si>
  <si>
    <t>I'm having a problem when trying to create a profile</t>
  </si>
  <si>
    <t>I don't understand you and I want to contact a person</t>
  </si>
  <si>
    <t>i got an error when i tried to pay, but my card was charged anyway and i wanna notify it</t>
  </si>
  <si>
    <t>im not happy with the service, help me submit a consumer complaint</t>
  </si>
  <si>
    <t>how do I check the status of my reimbursement?</t>
  </si>
  <si>
    <t>I ordered something, help me modify my purchase</t>
  </si>
  <si>
    <t>I didn't receive my invoices, help me see them</t>
  </si>
  <si>
    <t>I had an issue while creating a profile</t>
  </si>
  <si>
    <t>I want to modify my purchase, tell me how to do it</t>
  </si>
  <si>
    <t>I purchased something, could i change my purchase, please?</t>
  </si>
  <si>
    <t>I want tyo notify a problem paying, what should I do?</t>
  </si>
  <si>
    <t>i want to check my orders, can you tell me where I can do it?</t>
  </si>
  <si>
    <t>i wanna check my order, can you tell me where I cn do it?</t>
  </si>
  <si>
    <t>I don't have an online account, what should I do ot open one?</t>
  </si>
  <si>
    <t>check my deliveries</t>
  </si>
  <si>
    <t>I want to know something about seeing a bill</t>
  </si>
  <si>
    <t>I'm discontent with the service, can you fioe a complaint?</t>
  </si>
  <si>
    <t>I want information about getting an invoice</t>
  </si>
  <si>
    <t>I want to use my other profile, how do I switch them?</t>
  </si>
  <si>
    <t>I want to know something about seeing some bills</t>
  </si>
  <si>
    <t>the concert was postponed, what do I ahve to do?</t>
  </si>
  <si>
    <t>I want an account, help me create one</t>
  </si>
  <si>
    <t>can you tell me how to track my delivery?</t>
  </si>
  <si>
    <t>I can't find my invoices, can you view them?</t>
  </si>
  <si>
    <t>I need a account and I want to create one</t>
  </si>
  <si>
    <t>how can I notify problems making a payment?</t>
  </si>
  <si>
    <t>where can I check the options for delivery?</t>
  </si>
  <si>
    <t>can i register more than one online account with the same email?</t>
  </si>
  <si>
    <t>I need help canceling my olne account</t>
  </si>
  <si>
    <t>i changed my mind and i wanna remove my account, please</t>
  </si>
  <si>
    <t>I don't understand you, how do I speak with a person?</t>
  </si>
  <si>
    <t>I don't want my online account, cancel it</t>
  </si>
  <si>
    <t>I didn't receive my invoice, how do I see it?</t>
  </si>
  <si>
    <t>I wanna request some invoices, can you tell me how I can do it?</t>
  </si>
  <si>
    <t>can i modify the information on my profile?</t>
  </si>
  <si>
    <t>can you tell me if I can hav more than one accunt?</t>
  </si>
  <si>
    <t>how can I view the status of my reimbursement?</t>
  </si>
  <si>
    <t>the concert was postponed, how can I get a reimbursement?</t>
  </si>
  <si>
    <t>I want a reimbursement, help me obtain one</t>
  </si>
  <si>
    <t>I don't understand you and I want to speak with a human</t>
  </si>
  <si>
    <t>tell me how I can get some invoices</t>
  </si>
  <si>
    <t>I got an error message whne I attempted to pay, but mh card was charged anyway, inform of it, please</t>
  </si>
  <si>
    <t>can you tell me how to get a bill?</t>
  </si>
  <si>
    <t>where can i inform of a payment problem?</t>
  </si>
  <si>
    <t>ive got no account, can i register?</t>
  </si>
  <si>
    <t>send me some invoices</t>
  </si>
  <si>
    <t>i changed my mind, how could i close my account?</t>
  </si>
  <si>
    <t>i want to see the mail address to contact customer support</t>
  </si>
  <si>
    <t>the concert was cancelled, what do i have to do to obtain a reimbursement?</t>
  </si>
  <si>
    <t>I have no user account, how do I create one?</t>
  </si>
  <si>
    <t>I want to request an invoice, can you show me some information?, please</t>
  </si>
  <si>
    <t>I ordered an item, I need help modifying my purchase</t>
  </si>
  <si>
    <t>I can't find my bill, how do I check it?</t>
  </si>
  <si>
    <t>the show was cancelled, how can I request a reimbursement?</t>
  </si>
  <si>
    <t>can I register more than one user account witg a single email?</t>
  </si>
  <si>
    <t>can you tell me if I can register more than one online account with a single email?</t>
  </si>
  <si>
    <t>I lost my bill and I want to check it</t>
  </si>
  <si>
    <t>im not happy with the service, i need help submitting a complaint</t>
  </si>
  <si>
    <t>I don't know anything about your fucking reimbursement policy and I'd like to know about it</t>
  </si>
  <si>
    <t>ive got no online account, i need help opening one</t>
  </si>
  <si>
    <t>i want to see a bill</t>
  </si>
  <si>
    <t>i have an issue when trying to pay, report it</t>
  </si>
  <si>
    <t>I get an error when I attempt to make a payment for my online order, what should I do?</t>
  </si>
  <si>
    <t>you're not helping, what can I do to contact a human?</t>
  </si>
  <si>
    <t>id like to check your fucking payment options, what can i do?</t>
  </si>
  <si>
    <t>I bought an item and i'd like to modify my order, please</t>
  </si>
  <si>
    <t>I ordered something, what should I do to modify my purchase?</t>
  </si>
  <si>
    <t>I'm happy with the service, make a comment</t>
  </si>
  <si>
    <t>can I pay with credit card?</t>
  </si>
  <si>
    <t>I have an issue paying for my online order, notify it</t>
  </si>
  <si>
    <t>i have a problem when trying to make a payment with card, help me notify it</t>
  </si>
  <si>
    <t>I would like a fucking profile, what should I do?</t>
  </si>
  <si>
    <t>I got an error when I tried to make a payment, but I was charged anyway, how do I report it?</t>
  </si>
  <si>
    <t>i get an error when i try to make a payment for my online order</t>
  </si>
  <si>
    <t>my online account's been hacked, what should I do to get it back?</t>
  </si>
  <si>
    <t>I want to know what the mail of the Client Service is</t>
  </si>
  <si>
    <t>help me inform of a problem paying</t>
  </si>
  <si>
    <t>I can't remember my account password, help me retrieve it</t>
  </si>
  <si>
    <t>I want to delete my profile</t>
  </si>
  <si>
    <t>tell me what the number to contact Customer Support is</t>
  </si>
  <si>
    <t>I can't find my bill, can I view it?</t>
  </si>
  <si>
    <t>I don't understand you and I want to talk to a person</t>
  </si>
  <si>
    <t>I need an online account, can you create one?</t>
  </si>
  <si>
    <t>I got an error when I tried to make a payment, but my card was charged anyway, notify it</t>
  </si>
  <si>
    <t>can you tell me what the number of Client Service is?</t>
  </si>
  <si>
    <t>can you tell me how I can check my shipments?</t>
  </si>
  <si>
    <t>I have an issue paying for my order, how do I report it?</t>
  </si>
  <si>
    <t>i get an error when i try to make a payment with card, what should i do?</t>
  </si>
  <si>
    <t>my user account's been hacked, and I need help getting it back</t>
  </si>
  <si>
    <t>I can't find my bill, can I check it?</t>
  </si>
  <si>
    <t>I want to update my shipping address, what should I do?</t>
  </si>
  <si>
    <t>you aren't helping, what should I do to contact a person?</t>
  </si>
  <si>
    <t>i want to inform of a problem making a payment</t>
  </si>
  <si>
    <t>I found a problem registering</t>
  </si>
  <si>
    <t>can you tell me if I can register more than one online account with the same email address?</t>
  </si>
  <si>
    <t>can you tell me where to check my packages?</t>
  </si>
  <si>
    <t>i havent got an account, i need help registering</t>
  </si>
  <si>
    <t>i havent got a fucking profile, help me create one</t>
  </si>
  <si>
    <t>i got an error when i attempted to make a payment, but my card was charged anyway, what can i do to notify it?</t>
  </si>
  <si>
    <t>you're not helping, can you talk to a human agent?</t>
  </si>
  <si>
    <t>you're not helping, what should I do to contact a person?</t>
  </si>
  <si>
    <t>I want to see my bill, what should I do?</t>
  </si>
  <si>
    <t>where can I change my shipping address?</t>
  </si>
  <si>
    <t>i have an issue paying for my online order, help me inform of it</t>
  </si>
  <si>
    <t>show me the email address of Customer Support</t>
  </si>
  <si>
    <t>i have a question and i want to send an email to customer service</t>
  </si>
  <si>
    <t>where do I track my shipment?</t>
  </si>
  <si>
    <t>i dont want my fucking account, how can i delete it?</t>
  </si>
  <si>
    <t>how do I solve a payment problem?</t>
  </si>
  <si>
    <t>I want to lodge an opnion for a service, what should I do?</t>
  </si>
  <si>
    <t>I want to view the cancellation penalty, what do I have to do?</t>
  </si>
  <si>
    <t>can you tell me the free number to contact Client Service?</t>
  </si>
  <si>
    <t>I have a problem paying, how do I inform of it?</t>
  </si>
  <si>
    <t>please, could you tell me if I can register more than one online account with the same email address?</t>
  </si>
  <si>
    <t>help me inform of apayment issue</t>
  </si>
  <si>
    <t>i got an error when i tried to pay, but i was charged anyway,  i need help informing of it</t>
  </si>
  <si>
    <t>i wanna see the mail of customer support</t>
  </si>
  <si>
    <t>I got an error when I tried to pay, but my card was charged anyway, how do I inform of it?</t>
  </si>
  <si>
    <t>how do i reset my account passwodr?</t>
  </si>
  <si>
    <t>I have an issue paying, what can I do to inform of it?</t>
  </si>
  <si>
    <t>I want to submit a comment, can you help me?</t>
  </si>
  <si>
    <t>you aren't helping, what should I do to talk to a human agent?</t>
  </si>
  <si>
    <t>I lost my password, what should I do?</t>
  </si>
  <si>
    <t>I have an issue when trying to pay for my online order, can I report it?</t>
  </si>
  <si>
    <t>I have an issue making a payment, help me inform of it</t>
  </si>
  <si>
    <t>I lost my account password, help me reset it</t>
  </si>
  <si>
    <t>I foundproblems when triyng to register</t>
  </si>
  <si>
    <t>i am happy with the service, how do i submit a comment?</t>
  </si>
  <si>
    <t>how do i view the status of my fucking order?</t>
  </si>
  <si>
    <t>where can I inform of payment problems?</t>
  </si>
  <si>
    <t>someone stole my password and I'd like to retrieve it, please</t>
  </si>
  <si>
    <t>I got an error when I tried to pay, but my card was charged anyway,  what should I do?</t>
  </si>
  <si>
    <t>I don't like the service, file a complaint</t>
  </si>
  <si>
    <t>I ordered a product, how can I change my purchase?</t>
  </si>
  <si>
    <t>I want to delete my account, how can I do it?</t>
  </si>
  <si>
    <t>i wanna see the fucking email to contact Customer Service</t>
  </si>
  <si>
    <t>I want to solve a problem paying, what can I do?</t>
  </si>
  <si>
    <t>I have an issue when trying to make a payment with card, help me notify it</t>
  </si>
  <si>
    <t>I got an error message when I attempted to make a payment, but my card was charged anyway, I need help reporting it</t>
  </si>
  <si>
    <t>I want to know if I can have more than one profile</t>
  </si>
  <si>
    <t>when will my package arrive?</t>
  </si>
  <si>
    <t>I want to view the fucking ticket delivery options, what do I have to do, please?</t>
  </si>
  <si>
    <t>id like a fucking refund, what do i have to do?</t>
  </si>
  <si>
    <t>I want to view the cancellation penalty, what should I do?</t>
  </si>
  <si>
    <t>help me speak with a human agent</t>
  </si>
  <si>
    <t>I don't know anything about your money back policy and I want information about it</t>
  </si>
  <si>
    <t>I didn't receive my invoices, can you view them?</t>
  </si>
  <si>
    <t>I'd like to view your reufnd policy, what should I do, pleae?</t>
  </si>
  <si>
    <t>how to write a review</t>
  </si>
  <si>
    <t>my profile's been hacked, can I get it back?</t>
  </si>
  <si>
    <t>how can I check the status of my reimbursement?</t>
  </si>
  <si>
    <t>the concert was postponed, how do i obtain a reimbursement?</t>
  </si>
  <si>
    <t>I'm discontent with the service, can you submit a consumer complaint?</t>
  </si>
  <si>
    <t>i want to check the status of my refund, what can i do?</t>
  </si>
  <si>
    <t>I ordered something, how do I modify my purchase?</t>
  </si>
  <si>
    <t>I want tp make a purchase, can you help me?</t>
  </si>
  <si>
    <t>I want to track my orders, can you tell me where to do it?</t>
  </si>
  <si>
    <t>I got an error message when I attempted to pay, but my card was charged anyway, can you help me?</t>
  </si>
  <si>
    <t>I don't have an online account, how do I create one ?</t>
  </si>
  <si>
    <t>I'm discontent with the service, ake a consumer complaint</t>
  </si>
  <si>
    <t>my profile's been hacked and i wanna get it back</t>
  </si>
  <si>
    <t>where to report payment issues</t>
  </si>
  <si>
    <t>i want information about obtaining an invoice</t>
  </si>
  <si>
    <t>can u call customer service, please?</t>
  </si>
  <si>
    <t>you aren't helping, help me talk to a person</t>
  </si>
  <si>
    <t>I have a problem when trying to pay for my online order, how do I inform of it?</t>
  </si>
  <si>
    <t>how do I track my packages  ?</t>
  </si>
  <si>
    <t>i dont want my profole, cancel it</t>
  </si>
  <si>
    <t>I want to check my shipment, can you tell me where to do it?</t>
  </si>
  <si>
    <t>please, i want to ask for information about seeing some bills</t>
  </si>
  <si>
    <t>I have an issue makig a payment with card, how can I report it?</t>
  </si>
  <si>
    <t>i need an account and i want to create one</t>
  </si>
  <si>
    <t>I got an error message when I attempted to pay, but my card was charged anyway and I want to report it</t>
  </si>
  <si>
    <t>what can you tell me about seeing some bills?</t>
  </si>
  <si>
    <t>i got an error message when i tried to make a payment, but my card was charged anyway and id like to notify it, please</t>
  </si>
  <si>
    <t>i have a question, talk to customer service</t>
  </si>
  <si>
    <t>I want to edit my shipping address, what do I have to do?</t>
  </si>
  <si>
    <t>can you tell me what the phone number to contact client service is?</t>
  </si>
  <si>
    <t>when will I obtain a refund?</t>
  </si>
  <si>
    <t>I have a probledm when trying to pay for my order, can I inform of it ?</t>
  </si>
  <si>
    <t>I want to know the status of my reimbursement, track it</t>
  </si>
  <si>
    <t>I do not have a fucking account and I would like to create one, please</t>
  </si>
  <si>
    <t>you're not helping, how can I speak with a human agent?</t>
  </si>
  <si>
    <t>Ineed help viewing the canclelation penalties</t>
  </si>
  <si>
    <t>how can I report a problem with my payment?</t>
  </si>
  <si>
    <t>I don't want my account, what should I do to cancel it?</t>
  </si>
  <si>
    <t>you aren't helping, how can I speak with someone?</t>
  </si>
  <si>
    <t>I get an error message when I attempt to pay for my order, what can I do?</t>
  </si>
  <si>
    <t>can you tell me if there is any human agent available?</t>
  </si>
  <si>
    <t>I forgot my account password, what can I do to recover it?</t>
  </si>
  <si>
    <t>I have an issue when trying to pay for my online order, what should I do to notify it?</t>
  </si>
  <si>
    <t>the event was postponed, how can I get an refnd?</t>
  </si>
  <si>
    <t>I didn't receive my bills, I need help seeing them</t>
  </si>
  <si>
    <t>I have a problem paying for my order, how do I report it?</t>
  </si>
  <si>
    <t>how can I speak with a person?</t>
  </si>
  <si>
    <t>I changed my mind, what do I have to do to delete my online account?</t>
  </si>
  <si>
    <t>can u show me the phone number to contact Customer Service?</t>
  </si>
  <si>
    <t>my account's been hacked, what do i have to do?</t>
  </si>
  <si>
    <t>I'm happy with the service and I want to submit a review</t>
  </si>
  <si>
    <t>how can I remove my account ?</t>
  </si>
  <si>
    <t>I got an error when I tried to make a payment, but my card was charged anyway and I want to notify it, please</t>
  </si>
  <si>
    <t>I wanna know how I could download a fucking invoice, please</t>
  </si>
  <si>
    <t>I got an error when I attempted to make a payment, but I was charged anyway, I need help notifying it</t>
  </si>
  <si>
    <t>is it possible to download some invoices?</t>
  </si>
  <si>
    <t>where do I switch to another online account?</t>
  </si>
  <si>
    <t>can u show me my bill?</t>
  </si>
  <si>
    <t>how can I change to another user account?</t>
  </si>
  <si>
    <t>I lost my bills, how do I view them?</t>
  </si>
  <si>
    <t>I have an issue making a payment with card, I need help notifying it</t>
  </si>
  <si>
    <t>i got an error when i attempted to pay, but i was charged anyway, how can i report it?</t>
  </si>
  <si>
    <t>can you tell me the number to contact Customer Service?</t>
  </si>
  <si>
    <t>i have a problem making a payment and i want to notify it</t>
  </si>
  <si>
    <t>i want information, what should i do to call customer service?</t>
  </si>
  <si>
    <t>can you tell me if i can create several online accounts with a single email address?</t>
  </si>
  <si>
    <t>an error message pops when I attempt to make a payment, what do I have to do?</t>
  </si>
  <si>
    <t>where do I see my invoice?</t>
  </si>
  <si>
    <t>an error pops whewn I try to pay for my order, what can I do?</t>
  </si>
  <si>
    <t>i want information, what should i do to call customer support?</t>
  </si>
  <si>
    <t>I want information and I would like to talk to Client Service</t>
  </si>
  <si>
    <t>I don't want my online account and I want to close it</t>
  </si>
  <si>
    <t>my profile's been hacked, and I need help getting it back</t>
  </si>
  <si>
    <t>i havent got a user acocunt and i wanna create one</t>
  </si>
  <si>
    <t>can I pay with Amex?</t>
  </si>
  <si>
    <t>I changed my mind, can I deledte my profile?</t>
  </si>
  <si>
    <t>i want to inform of an issue making a payment, can u help me?</t>
  </si>
  <si>
    <t>someone stole my password, can you recover it?</t>
  </si>
  <si>
    <t>I need help leaving a comment for a service</t>
  </si>
  <si>
    <t>I have problems creating an account</t>
  </si>
  <si>
    <t>I want to lodge a consumer complaint for a service, what should I do?</t>
  </si>
  <si>
    <t>the concert was cancelled and I want to get a refund</t>
  </si>
  <si>
    <t>where to view your refund policy</t>
  </si>
  <si>
    <t>I want to solve a problem making a payment, what should I do?</t>
  </si>
  <si>
    <t>can you show me information about the cancellation penalties?</t>
  </si>
  <si>
    <t>I need a reimbursement, can I request one?</t>
  </si>
  <si>
    <t>I need information, how can I contact Customer Service?</t>
  </si>
  <si>
    <t>I want to use my other user account, how can I change them?</t>
  </si>
  <si>
    <t>how can I ocntact Customer Support?</t>
  </si>
  <si>
    <t>I want to create a profile, what do I have to do?</t>
  </si>
  <si>
    <t>check the status of my order</t>
  </si>
  <si>
    <t>I want to check my deliveries, tell me where to do it</t>
  </si>
  <si>
    <t>I ordered an item, i need help changing my purchase</t>
  </si>
  <si>
    <t>can Iregister?</t>
  </si>
  <si>
    <t>i wanna know if there is a newsletter to stay up-to-date</t>
  </si>
  <si>
    <t>id like to use my other user account, can i switch them?</t>
  </si>
  <si>
    <t>can you give me information about the fucking mail address to contact Client Service, please?</t>
  </si>
  <si>
    <t>what can you tell me aboutt changing my purchase?</t>
  </si>
  <si>
    <t>can you tell me how I can check my package?</t>
  </si>
  <si>
    <t>I need a reimbursement, what should I do to request one?</t>
  </si>
  <si>
    <t>can you tell me if I can create several user accounts with the same email?</t>
  </si>
  <si>
    <t>I have a question, I need help talking to Customer Support</t>
  </si>
  <si>
    <t>you aren't helping, I need help ocntacting a person</t>
  </si>
  <si>
    <t>where can i notify problems making a payment ?</t>
  </si>
  <si>
    <t>can you tell me if I could register several profiles with the same email, please?</t>
  </si>
  <si>
    <t>I got an error when I attempted to make a payment, but I was charged anyway, what do I have to do to notify it?</t>
  </si>
  <si>
    <t>how can I speak with Customer Support ?</t>
  </si>
  <si>
    <t>how to make changes to the information on my profile</t>
  </si>
  <si>
    <t>I don't have an online account, can you help me?</t>
  </si>
  <si>
    <t>I want information about downloading a bill</t>
  </si>
  <si>
    <t>I need help talking to Customer Support</t>
  </si>
  <si>
    <t>where do I see your payment options?</t>
  </si>
  <si>
    <t>youre not helping, how do i contact a person?</t>
  </si>
  <si>
    <t>I have an issue when trying to pay for my order , what can I do to report it?</t>
  </si>
  <si>
    <t>tell me if there is a free no to contact Customer Support</t>
  </si>
  <si>
    <t>I need help seeing some bills</t>
  </si>
  <si>
    <t>I want to submit a comment for a service, can you help me?</t>
  </si>
  <si>
    <t>what information do you have about changing my purchase?</t>
  </si>
  <si>
    <t>where do I see my invoikces?</t>
  </si>
  <si>
    <t>I want to ger a bill</t>
  </si>
  <si>
    <t>can you give me information about my fucking invoice?</t>
  </si>
  <si>
    <t>I forgot my account password, what do I have to do to reset it?</t>
  </si>
  <si>
    <t>tell me if theres a newsletter i can subscribe to</t>
  </si>
  <si>
    <t>can you tell me how I can request a bill?</t>
  </si>
  <si>
    <t>help me receive a reimbursement</t>
  </si>
  <si>
    <t>can you find information about the mail of the Client Service?</t>
  </si>
  <si>
    <t>I've got no account, help me create onee</t>
  </si>
  <si>
    <t>i havent got a user account, can u register?</t>
  </si>
  <si>
    <t>I want information, how can I contact Client Service?</t>
  </si>
  <si>
    <t>im happy with the service, help me submit an opinion</t>
  </si>
  <si>
    <t>I want to know if I can create more than one online account with a single email address</t>
  </si>
  <si>
    <t>can i talk to someone?</t>
  </si>
  <si>
    <t>I purchased something, what can  I do to modify my order?</t>
  </si>
  <si>
    <t>I have a problem when trying to pay for my online order, what can I do?</t>
  </si>
  <si>
    <t>I want to know if there's a newsletter I can receive</t>
  </si>
  <si>
    <t>I bought an item , can I change my purchase?</t>
  </si>
  <si>
    <t>i need an online account , what do i have to do to create one?</t>
  </si>
  <si>
    <t>tell mew were to see a bill</t>
  </si>
  <si>
    <t>can I check your money back policy?</t>
  </si>
  <si>
    <t>i dont have a user account, i need help opening one</t>
  </si>
  <si>
    <t>i have a problem when trying to pay, what should i do to notify it?</t>
  </si>
  <si>
    <t>I want to check the status of my order, can you help me?</t>
  </si>
  <si>
    <t>what's the status of my order?</t>
  </si>
  <si>
    <t>i get an error message when i attempt to make a payment, what can i do?</t>
  </si>
  <si>
    <t>my online account was hacked, recover it</t>
  </si>
  <si>
    <t>I've got no user account</t>
  </si>
  <si>
    <t>can i update my shipping address?</t>
  </si>
  <si>
    <t>I have no online account, what can I do to register?</t>
  </si>
  <si>
    <t>i wanna check the status of my reimbursement, can u help me?</t>
  </si>
  <si>
    <t>my online account's been hacked, i need help getting it back</t>
  </si>
  <si>
    <t>help me report problems making a payment</t>
  </si>
  <si>
    <t>what's the phone number to contact Client Service?</t>
  </si>
  <si>
    <t>i dont understand you and i wanna speak with a human</t>
  </si>
  <si>
    <t>the show was cancelled, what can I do?</t>
  </si>
  <si>
    <t>I get an error message when I attempt to make a payment for my order, what can I do?</t>
  </si>
  <si>
    <t>I want to see some bills, can you give me some information?</t>
  </si>
  <si>
    <t>I want to get a reimbursement, can you help me?</t>
  </si>
  <si>
    <t>i cant understand you, help me contact a human</t>
  </si>
  <si>
    <t>I got an error message when I tried to make a payment, but I was charged anyway, what do I have to do?</t>
  </si>
  <si>
    <t>the agme was cancelled, help me get a refund</t>
  </si>
  <si>
    <t>i can't find my bill, i need help checking it</t>
  </si>
  <si>
    <t>can you tell me if I can create several online accounts with a single email address, please?</t>
  </si>
  <si>
    <t>the fucking concert was postponed and i wanna obtain a refund</t>
  </si>
  <si>
    <t>an error pops when I try to pay with card, what should I do?</t>
  </si>
  <si>
    <t>I get an error when I attempt to pay with card, what can I do?</t>
  </si>
  <si>
    <t>tell me if i can track my packages</t>
  </si>
  <si>
    <t>can you tell me where to request a bill?</t>
  </si>
  <si>
    <t>I ordered an item, what should I do to modify my order?</t>
  </si>
  <si>
    <t>I want to know what the phone number to contact Customer Service is</t>
  </si>
  <si>
    <t>I have a question, send an email to Customer Service</t>
  </si>
  <si>
    <t>can you show me the email address of Customer Service?</t>
  </si>
  <si>
    <t>can you tell me how I can know where my shipments are?</t>
  </si>
  <si>
    <t>i need help lodging a complaint for a service</t>
  </si>
  <si>
    <t>I want to file an opinion for a service, what should I do?</t>
  </si>
  <si>
    <t>I want to file a complaint for a service, what should I do?</t>
  </si>
  <si>
    <t>what information do you have about getting some invoices?</t>
  </si>
  <si>
    <t>can i close my account?</t>
  </si>
  <si>
    <t>can you tell me how to check my package ?</t>
  </si>
  <si>
    <t>how can I notify issues making a payment?</t>
  </si>
  <si>
    <t>how to solve issues with my payment</t>
  </si>
  <si>
    <t>the game was postponed, what should I do to get a reimbursement?</t>
  </si>
  <si>
    <t>can you tell me if I can register severalo profiles with the same email?</t>
  </si>
  <si>
    <t>i can't find my invoice, hwat should i do to check it?</t>
  </si>
  <si>
    <t>help me check the cancellation fee</t>
  </si>
  <si>
    <t>whereto check your money back policy</t>
  </si>
  <si>
    <t>how can I edit my shipping address?</t>
  </si>
  <si>
    <t>someone stole my password and i wanna recover it</t>
  </si>
  <si>
    <t>I don't like the service, can you make a consumer complaint ?</t>
  </si>
  <si>
    <t>can I create an online account?</t>
  </si>
  <si>
    <t>how do i see my invoice?</t>
  </si>
  <si>
    <t>i have an issue making a payment with card, notify it</t>
  </si>
  <si>
    <t>could you tell me if there is someone available?</t>
  </si>
  <si>
    <t>can you tell me how long it takes for tickets to arrive?</t>
  </si>
  <si>
    <t>tell me what the hours of Client Service are</t>
  </si>
  <si>
    <t>is there a newsletter to keep me informed?</t>
  </si>
  <si>
    <t>I want to solve a problem paying</t>
  </si>
  <si>
    <t>i lost my password, what can i do to reset it?</t>
  </si>
  <si>
    <t>how do i lodge  a consumer complaint for a service?</t>
  </si>
  <si>
    <t>I don't want my user account, how do I cancel it ?</t>
  </si>
  <si>
    <t>can you telp me if I can create several user accounts with a single email?</t>
  </si>
  <si>
    <t>I don't like the service , help me lodge a consumer complaint</t>
  </si>
  <si>
    <t>i dont understand you, can u galk to a person?</t>
  </si>
  <si>
    <t>tell me if I can make a payment with Amex</t>
  </si>
  <si>
    <t>I made a mistake and i wanna change my fucking purchase, please</t>
  </si>
  <si>
    <t>i dont want my profile, help me cancel it</t>
  </si>
  <si>
    <t>im discontent with the service, what should i do to make a complaint?</t>
  </si>
  <si>
    <t>I'd like to recover my account password, how can I do it?</t>
  </si>
  <si>
    <t>how can I create an account?</t>
  </si>
  <si>
    <t>I have a question, can I speak with Client Service?</t>
  </si>
  <si>
    <t>I'd like to delete my online account</t>
  </si>
  <si>
    <t>i got an error message when i tried to make a payment, but i was charged anyway, i need help notifying it</t>
  </si>
  <si>
    <t>I forgot my password, what can I do to recover it?</t>
  </si>
  <si>
    <t>i want to retrieve my account password, what do i have to do?</t>
  </si>
  <si>
    <t>the concert was postponed, what should I do to obtain a reimbursement?</t>
  </si>
  <si>
    <t>the transfer was declined, what can i do?</t>
  </si>
  <si>
    <t>i want to know if i can create more than one user account with the same email</t>
  </si>
  <si>
    <t>I don't want my online account and I want to delete it</t>
  </si>
  <si>
    <t>where can I view the cancellation fee?</t>
  </si>
  <si>
    <t>I want to see cancellation fees, what do I have to do?</t>
  </si>
  <si>
    <t>can you tell me if I could create two accounts with a single email, please?</t>
  </si>
  <si>
    <t>ive got no account and i want to create one</t>
  </si>
  <si>
    <t>I'm not happy with the service, what should I do to file a consumer complaint?</t>
  </si>
  <si>
    <t>I have a problem paying for my order, how do I notify it?</t>
  </si>
  <si>
    <t>i cant understand you, what should i do to contact a person?</t>
  </si>
  <si>
    <t>what are your fucking payment options?</t>
  </si>
  <si>
    <t>I want to check the cancellation fee</t>
  </si>
  <si>
    <t>my user account was hacked, how can I recover it?</t>
  </si>
  <si>
    <t>I want to open a user account, what should I do?</t>
  </si>
  <si>
    <t>help me inform of issues making a payment</t>
  </si>
  <si>
    <t>I don't have an online account, what can I do to register?</t>
  </si>
  <si>
    <t>i have a problem when trying to pay with card, what do i have to do to notify it?</t>
  </si>
  <si>
    <t>the game was postpone, how can I obtain a refund?</t>
  </si>
  <si>
    <t>how to leave a comment</t>
  </si>
  <si>
    <t>i dont have an account, how do i register?</t>
  </si>
  <si>
    <t>I want to know if I can register several profiles with the same email address</t>
  </si>
  <si>
    <t>the fucking event was postponed and id like to obtain a refund, please</t>
  </si>
  <si>
    <t>I want to subscribe to the newsletter, tell me where to do it</t>
  </si>
  <si>
    <t>can you tell me what the mail of the Customer Service is?</t>
  </si>
  <si>
    <t>I got an error when I tried to pay, but I was charged anyway, what do I have to do?</t>
  </si>
  <si>
    <t>id like to notify a payment issue, could u help me?</t>
  </si>
  <si>
    <t>i wanna download an invoice, could you tell me how to do it?</t>
  </si>
  <si>
    <t>i wanna lodge an opinion, what do i have to do?</t>
  </si>
  <si>
    <t>I got an error when I tried to pay, but I was charged anyway, how can I report it?</t>
  </si>
  <si>
    <t>I want to know something about obtaining a bill</t>
  </si>
  <si>
    <t>can you tell me if i could download a fucking bill?</t>
  </si>
  <si>
    <t>I didn't receive my fucking invoices, could I view them?</t>
  </si>
  <si>
    <t>I have an issue making a payment, how can I notify it?</t>
  </si>
  <si>
    <t>I have an issue making a payment with card, what can I do to inform of it?</t>
  </si>
  <si>
    <t>can I own more than one user account?</t>
  </si>
  <si>
    <t>can I register several user accounts with a single email?</t>
  </si>
  <si>
    <t>i bought something, how can I change my purchase?</t>
  </si>
  <si>
    <t>tell me if I can register two online accounts with a single email address</t>
  </si>
  <si>
    <t>tell me were to track my deliveries</t>
  </si>
  <si>
    <t>tell me how to know where my delivery is</t>
  </si>
  <si>
    <t>I want information about the cancellation penalties</t>
  </si>
  <si>
    <t>an error message pops when I try to make a payment for my online order, what can I do?</t>
  </si>
  <si>
    <t>please, can you show me information about the mail of the Customer Service?</t>
  </si>
  <si>
    <t>I can't remember my passwprd, what can I do to retrieve it?</t>
  </si>
  <si>
    <t>I have an issue paying for my online order, can you inform of it?</t>
  </si>
  <si>
    <t>I have no shipping address, can you set one up?</t>
  </si>
  <si>
    <t>i need an account, can u help me?</t>
  </si>
  <si>
    <t>i got an error when i tried to pay, but i was charged anyway, help me notify it</t>
  </si>
  <si>
    <t>is it possible to see an invoice?</t>
  </si>
  <si>
    <t>how can I send an email to Cutsomer Support?</t>
  </si>
  <si>
    <t>I can't  find my invoice , view it</t>
  </si>
  <si>
    <t>I want to  solve problems paying</t>
  </si>
  <si>
    <t>the game was postponed, can I get a refund?</t>
  </si>
  <si>
    <t>show me the mail to contactt Client Service</t>
  </si>
  <si>
    <t>I made a mistake, what can I do to modify my order?</t>
  </si>
  <si>
    <t>I want an account, I need help opening one</t>
  </si>
  <si>
    <t>I got an error when I tried to pay, but my card was charged anyway, how can I notify it?</t>
  </si>
  <si>
    <t>tell me about requesting some bills</t>
  </si>
  <si>
    <t>I want to submit an opinion, what should I do?</t>
  </si>
  <si>
    <t>tell me what the mail address of Customer Support is</t>
  </si>
  <si>
    <t>could you check your money back policy, please?</t>
  </si>
  <si>
    <t>i haev an issue making an payment with card, can u help me?</t>
  </si>
  <si>
    <t>I have an issue paying for my order, what do I have to do to report it?</t>
  </si>
  <si>
    <t>id like to subscribe to the newsletter, can you tell me how I can do it?</t>
  </si>
  <si>
    <t>I want to obtain some invoices, can you show me some information?</t>
  </si>
  <si>
    <t>I don't want my account, how can I remove it?</t>
  </si>
  <si>
    <t>you aren't helping, what do I have to do to contact a person?</t>
  </si>
  <si>
    <t>i wanna submit a comment for a service, what can i do?</t>
  </si>
  <si>
    <t>the transfer was declined</t>
  </si>
  <si>
    <t>I got an error message when I tried to pay, but I was charged anyway, can you help me?</t>
  </si>
  <si>
    <t>i wanna see my bill, what should i do?</t>
  </si>
  <si>
    <t>I need information about the status of my order</t>
  </si>
  <si>
    <t>I want to check the status of my refund, what can I do?</t>
  </si>
  <si>
    <t>I want to open a user account, what can I do?</t>
  </si>
  <si>
    <t>i want a refund, can i get one, please?</t>
  </si>
  <si>
    <t>I want to check my bills</t>
  </si>
  <si>
    <t>i ordered something, how do I change my order?</t>
  </si>
  <si>
    <t>can you tell me how to check my shipment?</t>
  </si>
  <si>
    <t>i need help reporting an issue making a payment</t>
  </si>
  <si>
    <t>can I create several user accounts with a single email?</t>
  </si>
  <si>
    <t>i dont understand you, can u talk to a human?</t>
  </si>
  <si>
    <t>I want to track my packages, tell me how I axn do it</t>
  </si>
  <si>
    <t>where to download a bil</t>
  </si>
  <si>
    <t>i want to make a consumer complaint for a service, can u help me?</t>
  </si>
  <si>
    <t>I got an error message when I tried to pay, but my card was charged anyway, how do I notify it?</t>
  </si>
  <si>
    <t>I got a error when I treid to make a payment, but I was charged anyway, I need help notifying it</t>
  </si>
  <si>
    <t>how to track my package</t>
  </si>
  <si>
    <t>what information can you tell me about getting an invoice?</t>
  </si>
  <si>
    <t>youre not helping and i wanna talk to a human</t>
  </si>
  <si>
    <t>i have no user account and id like to open one</t>
  </si>
  <si>
    <t>i want a reimbursement, what do i have to do to obtain one?</t>
  </si>
  <si>
    <t>what information do you have about obtaining a bill?</t>
  </si>
  <si>
    <t>I want to file a comment, what do I have to do?</t>
  </si>
  <si>
    <t>tell me if my reimbursement was processed</t>
  </si>
  <si>
    <t>i wanna see my bills, what can i do?</t>
  </si>
  <si>
    <t>can you tell me how to request an invoice?</t>
  </si>
  <si>
    <t>I found problems registering</t>
  </si>
  <si>
    <t>can I download an invoice?</t>
  </si>
  <si>
    <t>i wanna lodge a consumer complaint, what do i have to do?</t>
  </si>
  <si>
    <t>ive got no user account, can u create one?</t>
  </si>
  <si>
    <t>can u give me information about your payment methods?</t>
  </si>
  <si>
    <t>how do i notify payment issues?</t>
  </si>
  <si>
    <t>you arent helping, what can i do to talk to a human agent?</t>
  </si>
  <si>
    <t>I have a question, how do I speak with Customer Service?</t>
  </si>
  <si>
    <t>I want to know if I can receive the newsletter</t>
  </si>
  <si>
    <t>ivge got no account and i wanna create one</t>
  </si>
  <si>
    <t>the event was cancelled, can I get a refund?</t>
  </si>
  <si>
    <t>I don't like the service, what can I do to lodge a complaint?</t>
  </si>
  <si>
    <t>where to remove my account</t>
  </si>
  <si>
    <t>I can't find my bills, I need help checking them</t>
  </si>
  <si>
    <t>I can't remember my account password, retrieve it</t>
  </si>
  <si>
    <t>I have an issue when trying to pay with card, I need help notifying it</t>
  </si>
  <si>
    <t>id like to see my bill, can u help me?</t>
  </si>
  <si>
    <t>I want to close my account, where can I do it?</t>
  </si>
  <si>
    <t>I purchased something, how do I change my purchase?</t>
  </si>
  <si>
    <t>please, i want to know how I could request an invoice</t>
  </si>
  <si>
    <t>you arent helping, contact someone</t>
  </si>
  <si>
    <t>I have a problem paying for my order, what co I have to do to notify it?</t>
  </si>
  <si>
    <t>I ordered something, what can I do to modify  my order?</t>
  </si>
  <si>
    <t>I wat information, what do I have to do to talk to Customer Support?</t>
  </si>
  <si>
    <t>I have a question, what should I do to talk to Customer Support?</t>
  </si>
  <si>
    <t>can I notify problems paying?</t>
  </si>
  <si>
    <t>help me speak with Customer Support</t>
  </si>
  <si>
    <t>can I speak with someone?</t>
  </si>
  <si>
    <t>where to notify issues with my payment</t>
  </si>
  <si>
    <t>I have an issue making a payment with card and I want to inform of it, olease</t>
  </si>
  <si>
    <t>i want to inform of issues making a payment</t>
  </si>
  <si>
    <t>I've got no account and I want to create one</t>
  </si>
  <si>
    <t>I have a problem paying, what should I do to report it?</t>
  </si>
  <si>
    <t>I wanna request some invoices, can you show me some information?</t>
  </si>
  <si>
    <t>I want to check your payment options, what do I have to do?</t>
  </si>
  <si>
    <t>i wanna lodge a review for a service, what do i have to do?</t>
  </si>
  <si>
    <t>i wanna see the status of my refund, what should i do?</t>
  </si>
  <si>
    <t>I can't find my invoice andI want to see it</t>
  </si>
  <si>
    <t>how do i recover my account password?</t>
  </si>
  <si>
    <t>the game was postponed, what should I do to obtain an refund?</t>
  </si>
  <si>
    <t>were to write a comment for a service</t>
  </si>
  <si>
    <t>I want to view your payment methods, what can I do?</t>
  </si>
  <si>
    <t>how to check the cancellation penalty</t>
  </si>
  <si>
    <t>I want to track my reimbursement, what should I do?</t>
  </si>
  <si>
    <t>I got an error message when I attempted to make a payment, but I was charged anyway, how can I notify it?</t>
  </si>
  <si>
    <t>how do I change my shipping address?</t>
  </si>
  <si>
    <t>ive got no user account and i want to create one, please</t>
  </si>
  <si>
    <t>can i check the cancellation fees ?</t>
  </si>
  <si>
    <t>can you show me the mail address of the Customer Service?</t>
  </si>
  <si>
    <t>can I view my bill?</t>
  </si>
  <si>
    <t>you're not helping, how can I contact a human agent?</t>
  </si>
  <si>
    <t>can you show me the free number of Customer Support?</t>
  </si>
  <si>
    <t>where can I track my package?</t>
  </si>
  <si>
    <t>I don't like the service, can you file a complaint?</t>
  </si>
  <si>
    <t>I want to know if I can track my deliveries</t>
  </si>
  <si>
    <t>i wanna notify an issue making a payment, what can i do?</t>
  </si>
  <si>
    <t>i wanna modify my order, can you give me some information?</t>
  </si>
  <si>
    <t>can you tell me about my invoice?</t>
  </si>
  <si>
    <t>I got an error when I attempted to make a payment, but my card was charged anyway , help me report it</t>
  </si>
  <si>
    <t>I can't understand you, what should I do to contact a human?</t>
  </si>
  <si>
    <t>the transfer was declined, can you help me?</t>
  </si>
  <si>
    <t>can you get some bills?</t>
  </si>
  <si>
    <t>where can I cancel my profile?</t>
  </si>
  <si>
    <t>i have a problem paying for my order and i wanna inform of it</t>
  </si>
  <si>
    <t>i dont understand you, how do i speak with a person?</t>
  </si>
  <si>
    <t>I want to make a fucking complaint, could you help me?</t>
  </si>
  <si>
    <t>tell me where to track my shipments</t>
  </si>
  <si>
    <t>I ot an error when I tried to make a payment, but my card was charged anyway, can I notify it?</t>
  </si>
  <si>
    <t>the concert was cancelled, obtain a reimbursement</t>
  </si>
  <si>
    <t>my profile was hacked, how do I get it back?</t>
  </si>
  <si>
    <t>I have an issue when trying to pay for my online order, what can I do?</t>
  </si>
  <si>
    <t>I want information, can you contact Customer Support?</t>
  </si>
  <si>
    <t>I have an issue making a payment, can I inform of it?</t>
  </si>
  <si>
    <t>I'm discontent with the service, how can I make a complaint?</t>
  </si>
  <si>
    <t>could you tell me if I can register two user accounts with a single email, please?</t>
  </si>
  <si>
    <t>I need information, what do I have to do to call Customer Support?</t>
  </si>
  <si>
    <t>someone stole my password, can u help  me?</t>
  </si>
  <si>
    <t>can you see some bills?</t>
  </si>
  <si>
    <t>where can i delete my profile?</t>
  </si>
  <si>
    <t>I wanna track my orders, tell me where to do it</t>
  </si>
  <si>
    <t>can you tell me when my tickets will arrive, please?</t>
  </si>
  <si>
    <t>id like to check my fucking packages, tell me how I can do it, please</t>
  </si>
  <si>
    <t>what's the free number to contact Customer Service?</t>
  </si>
  <si>
    <t>I want to lodge a comment for a service, what should I do?</t>
  </si>
  <si>
    <t>I want information, what can I do to send an email to Client Service?</t>
  </si>
  <si>
    <t>where do I report an issue with my payment?</t>
  </si>
  <si>
    <t>I haven't got an online  account</t>
  </si>
  <si>
    <t>I want to know how to know where my delivery is</t>
  </si>
  <si>
    <t>I have an issue when trying to make a payment, what do I have to do to report it?</t>
  </si>
  <si>
    <t>I want to know how I can receive the newsletter</t>
  </si>
  <si>
    <t>I don't have an online account, what can I do to create one?</t>
  </si>
  <si>
    <t>I can't pay, can you help me?</t>
  </si>
  <si>
    <t>I want to know where to track my packages</t>
  </si>
  <si>
    <t>I want to solve an issue paying</t>
  </si>
  <si>
    <t>I changed my mind, how do I delete my user account?</t>
  </si>
  <si>
    <t>youre not helping, what should i do to speak with a human agent?</t>
  </si>
  <si>
    <t>tell me when my tickets will arrive</t>
  </si>
  <si>
    <t>I need information about my invoice</t>
  </si>
  <si>
    <t>I want to know how to download some invoices</t>
  </si>
  <si>
    <t>I got an error message when I tried to make a payment, but my card was charged anyway, I need help notifying it</t>
  </si>
  <si>
    <t>an error message pops when I attempt to make a payment, what should I do?</t>
  </si>
  <si>
    <t>how do I inform of a problem paying?</t>
  </si>
  <si>
    <t>I'm happy with the service, help me submit a comment</t>
  </si>
  <si>
    <t>I want to use my other online account, what can I do to switch them?</t>
  </si>
  <si>
    <t>I want to solve an problem with my payment</t>
  </si>
  <si>
    <t>I have a problem paying for my online order, what can I do to notify it?</t>
  </si>
  <si>
    <t>where do I notify issues with my payment?</t>
  </si>
  <si>
    <t>I can't remember my password, how can I reset it?</t>
  </si>
  <si>
    <t>i wanna view my bill, what can i do?</t>
  </si>
  <si>
    <t>can you tell me how to download some bills?</t>
  </si>
  <si>
    <t>i have an issue paying with card, what can i do to inform of it?</t>
  </si>
  <si>
    <t>where do i write an opinion?</t>
  </si>
  <si>
    <t>i want information about the mail to contact Customer Support</t>
  </si>
  <si>
    <t>the game was cancelled and I would like to obtain a reimbursement</t>
  </si>
  <si>
    <t>I have a problem when tryingto pay for my order, notify it</t>
  </si>
  <si>
    <t>how to request an invoice</t>
  </si>
  <si>
    <t>tell me what the mail address of the Customer Service is</t>
  </si>
  <si>
    <t>tell me how I can know where my deliveries are</t>
  </si>
  <si>
    <t>an error message pops when I try to make a payment, what can I do?</t>
  </si>
  <si>
    <t>I don't want my account, I need help removing it</t>
  </si>
  <si>
    <t>can you tell me if I can obtain a bill?</t>
  </si>
  <si>
    <t>i have a problem masking a payment with card, what can i do to inform of it?</t>
  </si>
  <si>
    <t>I didn't receive my invoice and I want to see it</t>
  </si>
  <si>
    <t>I need information about the mail of the Customer Service</t>
  </si>
  <si>
    <t>where to notify a payment issue</t>
  </si>
  <si>
    <t>I don't understand you and I want to contact a human agent</t>
  </si>
  <si>
    <t>the concert was cancelled, what do I have to do to get a reimbursement?</t>
  </si>
  <si>
    <t>can you tell me where I can check my delivery?</t>
  </si>
  <si>
    <t>I want information, what do I have to do to call Customer Support?</t>
  </si>
  <si>
    <t>I want to change my purchase, tell me where I can do it</t>
  </si>
  <si>
    <t>tne event was postponed, how do I obtain a reimbursement?</t>
  </si>
  <si>
    <t>I have a problem paying , what do I have to do to inform of it?</t>
  </si>
  <si>
    <t>i want to get an invoice, tell me how I can do it</t>
  </si>
  <si>
    <t>I want to see your money back policy, what do I have to do?</t>
  </si>
  <si>
    <t>what's the email of the Customer Support?</t>
  </si>
  <si>
    <t>can I create two online accounts with the same email?</t>
  </si>
  <si>
    <t>I got an error message when I tried to pay, but I was charged anyway, I need help notifying it</t>
  </si>
  <si>
    <t>I need help closing my online account</t>
  </si>
  <si>
    <t>I got an error when I tried to pay, but I was charged anyway, what can I do to notify it?</t>
  </si>
  <si>
    <t>you arent helping, how can i contact a person?</t>
  </si>
  <si>
    <t>I've got no user account, can you register?</t>
  </si>
  <si>
    <t>i forgot my password, how do i recover it?</t>
  </si>
  <si>
    <t>an error pops when I try to pay with card, what do I have to do?</t>
  </si>
  <si>
    <t>how do I check your money back guarantee?</t>
  </si>
  <si>
    <t>you arent helping, can u contact a human agent?</t>
  </si>
  <si>
    <t>i have no account, i need help registering</t>
  </si>
  <si>
    <t>I can't find my bill, what should I do to view it?</t>
  </si>
  <si>
    <t>I lost my bills, what do I have to do to view them?</t>
  </si>
  <si>
    <t>I have no fucking account, I need help registering, please</t>
  </si>
  <si>
    <t>I want to check the options for delivery, what can I do?</t>
  </si>
  <si>
    <t>can you show me the options for delivery?</t>
  </si>
  <si>
    <t>im discontent with the service, how do i file a consumer complaint?</t>
  </si>
  <si>
    <t>I want information, what do I have to do to contact Customer Support?</t>
  </si>
  <si>
    <t>I want to knowif I can register several online accounts with the same email</t>
  </si>
  <si>
    <t>I don't understand you, can I speak with a person?</t>
  </si>
  <si>
    <t>please, i wanna know if i can see an invoice</t>
  </si>
  <si>
    <t>can i create several accounts with a single email address?</t>
  </si>
  <si>
    <t>I got an error when I tried to pay, but I was charged anyway, what do I have to do to notify it?</t>
  </si>
  <si>
    <t>i lost my invoices and i awnt to check them</t>
  </si>
  <si>
    <t>I want to obtain a refund, what should I do?</t>
  </si>
  <si>
    <t>i can't find my invoices, how do i check them?</t>
  </si>
  <si>
    <t>I haven't got a user account, can I create one?</t>
  </si>
  <si>
    <t>id like to view your money back policy</t>
  </si>
  <si>
    <t>I want to use my other fucking account, could you change them?</t>
  </si>
  <si>
    <t>I have an issue when trying to make a payment with card, can you report it?</t>
  </si>
  <si>
    <t>I want to notify problems with my paymen</t>
  </si>
  <si>
    <t>I have a problemwhen trying to pay with card, can you inform of it?</t>
  </si>
  <si>
    <t>where can I report an issue making a payment?</t>
  </si>
  <si>
    <t>the show was cancelled, can I request a refund?</t>
  </si>
  <si>
    <t>I'm happy with the service, can you lodge a review?</t>
  </si>
  <si>
    <t>where can I get a reimbursement?</t>
  </si>
  <si>
    <t>where can i place an order?</t>
  </si>
  <si>
    <t>I want to file an opinion for a service, what do I have to do ?</t>
  </si>
  <si>
    <t>I ordered something, I need help changing my order</t>
  </si>
  <si>
    <t>I want to know something about seeing some invoices</t>
  </si>
  <si>
    <t>I got an error when I attempted to pay, but my card was charged anyway, what do I have to do to inform of it?</t>
  </si>
  <si>
    <t>the show was postponed, what should I do to obtain a refund?</t>
  </si>
  <si>
    <t>where do I view the status of my refund ?</t>
  </si>
  <si>
    <t>where can I check my shipments?</t>
  </si>
  <si>
    <t>can I create more than one user account with the same email?</t>
  </si>
  <si>
    <t>I didn't get a payment validation, what should I do?</t>
  </si>
  <si>
    <t>i purchased something, help me change my purchase</t>
  </si>
  <si>
    <t>I want information about changing my purchase</t>
  </si>
  <si>
    <t>show me the cancellation fees</t>
  </si>
  <si>
    <t>I have a question, what can I do to speak with Client Service?</t>
  </si>
  <si>
    <t>show me the email of Client Service</t>
  </si>
  <si>
    <t>is it possible to get some invoices?</t>
  </si>
  <si>
    <t>I can't remember my password, help me reset it</t>
  </si>
  <si>
    <t>help me set up my shipping address</t>
  </si>
  <si>
    <t>please, can you tell me if I can create several accounts with the same email?</t>
  </si>
  <si>
    <t>can you show me the mail address to contact Customer Service?</t>
  </si>
  <si>
    <t>I want to change my order, can you give me some information?</t>
  </si>
  <si>
    <t>contact customer support</t>
  </si>
  <si>
    <t>the show was postponed, how do I get a refund?</t>
  </si>
  <si>
    <t>I have a problem paying for my order</t>
  </si>
  <si>
    <t>I odn't want my user account, how do I delete it?</t>
  </si>
  <si>
    <t>tell me if I can create several online accounts with the same email</t>
  </si>
  <si>
    <t>can you find information about your reimbursement policy?</t>
  </si>
  <si>
    <t>help me contact customer service</t>
  </si>
  <si>
    <t>I have an issue when trying to make a payment with card</t>
  </si>
  <si>
    <t>i have a question, help me contact client service</t>
  </si>
  <si>
    <t>i got an error message when i attempted to make a payment, but i was charged anyway, what do i have to do to notify it?</t>
  </si>
  <si>
    <t>i want a profile, help me create one</t>
  </si>
  <si>
    <t>i wanna track my order, tell me where I can do it</t>
  </si>
  <si>
    <t>can you tell me how to know where my packages are?</t>
  </si>
  <si>
    <t>I want to file a complaint</t>
  </si>
  <si>
    <t>I want to know if there is any human agent available</t>
  </si>
  <si>
    <t>can you tell me when my tickets will arrive?</t>
  </si>
  <si>
    <t>I need information about requesting some invoices</t>
  </si>
  <si>
    <t>the concert was postponed, how do I obtain a reimbursement?</t>
  </si>
  <si>
    <t>I need information, can you contact Client Service?</t>
  </si>
  <si>
    <t>the game was postponed and I want to obtain a refund</t>
  </si>
  <si>
    <t>the game was postponed, help me get a reimbursement</t>
  </si>
  <si>
    <t>can you show me the free phone number to contact Customer Support?</t>
  </si>
  <si>
    <t>I bought a product, what can I do to modify my purchase?</t>
  </si>
  <si>
    <t>I want to know how to see some invoices</t>
  </si>
  <si>
    <t>my account was hacked, how can I recover it?</t>
  </si>
  <si>
    <t>can u show me the status of my reimbursement?</t>
  </si>
  <si>
    <t>I want to solve a payment issue, what do I have to do?</t>
  </si>
  <si>
    <t>I need information and I want to speak with Customer Support</t>
  </si>
  <si>
    <t>i want to know if i can create two profiles with the same email address</t>
  </si>
  <si>
    <t>my account's been hacked, what do i have to do to get it back?</t>
  </si>
  <si>
    <t>I'm discontent with the service, how can I make a consumer complaint?</t>
  </si>
  <si>
    <t>I didn't receive my invoice, what do I have to do to see it?</t>
  </si>
  <si>
    <t>show me the free number to contact Client Service</t>
  </si>
  <si>
    <t>I want to lodge a complaint, what can I so?</t>
  </si>
  <si>
    <t>ive got no profile</t>
  </si>
  <si>
    <t>help me view your payment options</t>
  </si>
  <si>
    <t>I lost my invoicews, how do I see them?</t>
  </si>
  <si>
    <t>I have a problem paying with card, I need help informing of it</t>
  </si>
  <si>
    <t>how to make an order</t>
  </si>
  <si>
    <t>can you tell me the mail address of the Client Service?</t>
  </si>
  <si>
    <t>i got an error message when i tried to make a payment, but i was charged anyway and i want to notify it</t>
  </si>
  <si>
    <t>i wanna know if i can create more than one account with a single email  address</t>
  </si>
  <si>
    <t>my account has been hacked, could u get it back, please?</t>
  </si>
  <si>
    <t>the show was postponed, help me obtain a refund</t>
  </si>
  <si>
    <t>i have an issue when trying to pay for my online order, what should i do to inform of it?</t>
  </si>
  <si>
    <t>i wanna lodge a consumer complaint for a service, what can i do?</t>
  </si>
  <si>
    <t>how can i write an opinion for a service?</t>
  </si>
  <si>
    <t>help me solve problems with my payment</t>
  </si>
  <si>
    <t>I don't like the service, how can  I submit a consumer complaint?</t>
  </si>
  <si>
    <t>I want to  check my order , tell me where to do it</t>
  </si>
  <si>
    <t>where do I get a bill?</t>
  </si>
  <si>
    <t>I don't have an online account</t>
  </si>
  <si>
    <t>i want a refund, get one</t>
  </si>
  <si>
    <t>tell me if I can create two online accounts with a single email address</t>
  </si>
  <si>
    <t>i need information, i need help sending an email to customer support, please</t>
  </si>
  <si>
    <t>I want to receive the newsletter, can youtell me where I can do it?</t>
  </si>
  <si>
    <t>help me make a consumer complaint for a service</t>
  </si>
  <si>
    <t>I have a problem when trying to pay for my order, how could I report it?</t>
  </si>
  <si>
    <t>im discontent with the service, can i make a complaint?</t>
  </si>
  <si>
    <t>I awnna know something about seeing an invoice, please</t>
  </si>
  <si>
    <t>i want information, how do i send an email to customer service?</t>
  </si>
  <si>
    <t>my account's been hacked and I'd like to recover it</t>
  </si>
  <si>
    <t>I wanna know how I can obtain a fucking invoice, please</t>
  </si>
  <si>
    <t>i want to change my order, tell me where to do it, please</t>
  </si>
  <si>
    <t>I don't want my account, what do I have to do to remove it?</t>
  </si>
  <si>
    <t>I got an error message when I tried to pay, but my card was charged anyway, what do I have to do to inform of it?</t>
  </si>
  <si>
    <t>information about the email of the Client Service</t>
  </si>
  <si>
    <t>I get an error message when I try to pay for my order, what should I do?</t>
  </si>
  <si>
    <t>I want to nkow if I can register two accounts with the same email</t>
  </si>
  <si>
    <t>I want to know if my padkage is out for delivery</t>
  </si>
  <si>
    <t>how can I notify a problem making a payment?</t>
  </si>
  <si>
    <t>my user account was hacked, what should i do to recover it?</t>
  </si>
  <si>
    <t>I need an account, what should I do to open one?</t>
  </si>
  <si>
    <t>i want to know if i can create more than one profile with the same email</t>
  </si>
  <si>
    <t>my profile's been hacked, can you help me?</t>
  </si>
  <si>
    <t>someone stole my password, i need help retrieving it</t>
  </si>
  <si>
    <t>I've got no online account, how do I create one ?</t>
  </si>
  <si>
    <t>can you tell me if I can create two user accounts with a single email?</t>
  </si>
  <si>
    <t>can you tell me how to see some bills?</t>
  </si>
  <si>
    <t>I want to check your money back policy, can you help me?</t>
  </si>
  <si>
    <t>where to get a bill</t>
  </si>
  <si>
    <t>I have a problem making a payment, report it</t>
  </si>
  <si>
    <t>you're not helping, can I talk to a human agent?</t>
  </si>
  <si>
    <t>I have an issue paying and I want to report it</t>
  </si>
  <si>
    <t>I want information, can you send an email to Customer Service?</t>
  </si>
  <si>
    <t>i want information about my bills</t>
  </si>
  <si>
    <t>I didn't receive my bills, can you view them?</t>
  </si>
  <si>
    <t>I lost my invoices, can you check them?</t>
  </si>
  <si>
    <t>how to track my delivery</t>
  </si>
  <si>
    <t>i wanna request some fucking bill , can you give me some information?, please</t>
  </si>
  <si>
    <t>can u show me the number of Customer Service?</t>
  </si>
  <si>
    <t>I got an error when I attempted to make a payment, but I was charged anyway, what should I do to notify it?</t>
  </si>
  <si>
    <t>I can't understand you, I need help contacting an human</t>
  </si>
  <si>
    <t>I've got no online account, what do I have to do?</t>
  </si>
  <si>
    <t>how can I solve issues making a payment?</t>
  </si>
  <si>
    <t>tell me where I can track my packages</t>
  </si>
  <si>
    <t>i wanna know what the free phone number to contact Customer Service is</t>
  </si>
  <si>
    <t>how can I download some invoices?</t>
  </si>
  <si>
    <t>what information do you have about getting a bill ?</t>
  </si>
  <si>
    <t>i have a problem paying for my order and i want to inform of it</t>
  </si>
  <si>
    <t>can I check my bill?</t>
  </si>
  <si>
    <t>can I speak with a human agent?</t>
  </si>
  <si>
    <t>I need information, how do I talk to Client Service?</t>
  </si>
  <si>
    <t>i am happy with the service and i wanna submit a review</t>
  </si>
  <si>
    <t>I don't know anything about your reimbursement policy and I need information about it</t>
  </si>
  <si>
    <t>tell me what the email of Client Service is</t>
  </si>
  <si>
    <t>i forgot my account pasword, what do i have to do to reset it?</t>
  </si>
  <si>
    <t>I got an error message when I tried to pay, but my card was charged anyway and I want to notify it</t>
  </si>
  <si>
    <t>I want to get information about downloading a bill</t>
  </si>
  <si>
    <t>I get an error when I try to make a payment for my order, what can I do?</t>
  </si>
  <si>
    <t>can you tell me if I can register two accounts with a single email address?</t>
  </si>
  <si>
    <t>ive got no user account and i want to register</t>
  </si>
  <si>
    <t>hoow do I check my shipment?</t>
  </si>
  <si>
    <t>can I report issues maiing a payment?</t>
  </si>
  <si>
    <t>where do I modify my purchase?</t>
  </si>
  <si>
    <t>I want to modify my shipping address, what do I have to do?</t>
  </si>
  <si>
    <t>help me solve problems making a payment</t>
  </si>
  <si>
    <t>could you give me information about your money back policy, please?</t>
  </si>
  <si>
    <t>I want to see your refund policy, can you help me?</t>
  </si>
  <si>
    <t>the game was cancelled, how do i request a refund?</t>
  </si>
  <si>
    <t>how do I report issues making a payment?</t>
  </si>
  <si>
    <t>I want to see some nivoices , can you give me some information?</t>
  </si>
  <si>
    <t>i have an issue when trying to pay for my online order, could u inform of it, please?</t>
  </si>
  <si>
    <t>i dont like the service, lodge a consumer complaint</t>
  </si>
  <si>
    <t>I forgot my fucking account password and I would like to recover it, please</t>
  </si>
  <si>
    <t>I changed my mind and I want to remove my profile</t>
  </si>
  <si>
    <t>whats the mail address to contact client service?</t>
  </si>
  <si>
    <t>the show was postponed, obtain a reimbursement</t>
  </si>
  <si>
    <t>I want to file a fucking coment for a service, could you help me?</t>
  </si>
  <si>
    <t>where can I see the deluvery options?</t>
  </si>
  <si>
    <t>I lost my invoices, help me check them</t>
  </si>
  <si>
    <t>I have a problem making a payment and I want to inform of it</t>
  </si>
  <si>
    <t>the event was cancelled, can I get a reimbursement?</t>
  </si>
  <si>
    <t>I got an error message when I attempted to make a payment, but my card was charged anyway, what do I have to do to report it?</t>
  </si>
  <si>
    <t>you arent helping and i wanna contact a person</t>
  </si>
  <si>
    <t>show me the delivery period for my ticket</t>
  </si>
  <si>
    <t>I got an error when I tried to make a payment, but I was charged anyway, help me notify it</t>
  </si>
  <si>
    <t>I forgot my account password and I want to retrieve it</t>
  </si>
  <si>
    <t>I want information, call Customer Support</t>
  </si>
  <si>
    <t>I have a problem paying with card, what should I do to inform of it?</t>
  </si>
  <si>
    <t>I want to cancel my online account</t>
  </si>
  <si>
    <t>I'm happy with the service , can I file a review?</t>
  </si>
  <si>
    <t>show me the number of Customer Service</t>
  </si>
  <si>
    <t>show me the number top contact Customer Service</t>
  </si>
  <si>
    <t>I have an issue when trying to pay for my online order, how can I report it?</t>
  </si>
  <si>
    <t>I have a question, what should I do to contact Customer Service?</t>
  </si>
  <si>
    <t>can yyou check my shipment ?</t>
  </si>
  <si>
    <t>where can I track my purchase?</t>
  </si>
  <si>
    <t>what information do you have about subscribing to the newsletter ?</t>
  </si>
  <si>
    <t>I need help checking your payment methods</t>
  </si>
  <si>
    <t>can you tell me if i can register several accounts with a single email?</t>
  </si>
  <si>
    <t>can you show me  information about your payment options?</t>
  </si>
  <si>
    <t>someone stole my password, can u recover it?</t>
  </si>
  <si>
    <t>i dont understand you, can i talk to a person?</t>
  </si>
  <si>
    <t>I want information, speak with Customer Service</t>
  </si>
  <si>
    <t>i want to solve payment problems</t>
  </si>
  <si>
    <t>id like to use my other profile , switch them, please</t>
  </si>
  <si>
    <t>my online account was hacked, how can I recover it?</t>
  </si>
  <si>
    <t>how can I create a profile?</t>
  </si>
  <si>
    <t>I need help getting an invoice</t>
  </si>
  <si>
    <t>I wanna track my order, tell me where to do it, please</t>
  </si>
  <si>
    <t>I want to know what the phone number to contact Customer Support is</t>
  </si>
  <si>
    <t>I want to get information about seeing an invoice</t>
  </si>
  <si>
    <t>i got an error when i tried to pay, but i was charged anyway, what should i do to inform of it?</t>
  </si>
  <si>
    <t>I want to make an opinion for a service, what should I do?</t>
  </si>
  <si>
    <t>can you tell me if i can create several profiles with the same email address?</t>
  </si>
  <si>
    <t>i would like to get information about subscribing to the fucking newsletter</t>
  </si>
  <si>
    <t>i have a problem when trying to make a payment, how can i inform of it?</t>
  </si>
  <si>
    <t>i wanna know if i could modify my order, please</t>
  </si>
  <si>
    <t>I made a mistake, help me modify my order</t>
  </si>
  <si>
    <t>my profile was hacked, how can I get it back?</t>
  </si>
  <si>
    <t>I have no profile, what should I do?</t>
  </si>
  <si>
    <t>i ordered an item and I want to modify my order</t>
  </si>
  <si>
    <t>help me report a problem making a payment</t>
  </si>
  <si>
    <t>I purchased something, help me modify my purchase</t>
  </si>
  <si>
    <t>i get an error message when i attempt to make a payment for my online order, what can i do?</t>
  </si>
  <si>
    <t>I lost my invoices and I'd like to check them</t>
  </si>
  <si>
    <t>how can I see the ticket delivery options?</t>
  </si>
  <si>
    <t>how can I see my bill?</t>
  </si>
  <si>
    <t>tell me if i can request an invoice</t>
  </si>
  <si>
    <t>I can't understand you, I need help talking to a human agent</t>
  </si>
  <si>
    <t>I didn't receive my bill, how can I view it?</t>
  </si>
  <si>
    <t>I need help deleting my profile</t>
  </si>
  <si>
    <t>I purchased something, i need help changing my order</t>
  </si>
  <si>
    <t>I don't understand you, help me speak with a person</t>
  </si>
  <si>
    <t>how can I cancel my user account?</t>
  </si>
  <si>
    <t>I want information and I'd like to speak with Customer Service, please</t>
  </si>
  <si>
    <t>where can I change my purchase?</t>
  </si>
  <si>
    <t>tell me how I can change my order</t>
  </si>
  <si>
    <t>someone stole my account password, how do I retrieve it?</t>
  </si>
  <si>
    <t>I have an issue when trying to pay for my order, how do I notify it?</t>
  </si>
  <si>
    <t>can you show me the options for ticket delivery?</t>
  </si>
  <si>
    <t>Id like to request information about modifying my order, please</t>
  </si>
  <si>
    <t>how to notify an issue paying</t>
  </si>
  <si>
    <t>how can I track my shipment?</t>
  </si>
  <si>
    <t>I have an issue when trying to payu with card and I want to inform of it</t>
  </si>
  <si>
    <t>an error pops when I try to make a payment</t>
  </si>
  <si>
    <t>help me view your reimbursement policy</t>
  </si>
  <si>
    <t>where do I check my packages?</t>
  </si>
  <si>
    <t>Iwant a refund, what can I do to get one?</t>
  </si>
  <si>
    <t>i want an account, how can i open one?</t>
  </si>
  <si>
    <t>I forgot my account password, what do I have to do to retrieve it?</t>
  </si>
  <si>
    <t>I have a problem when trying to make a payment, can I report it?</t>
  </si>
  <si>
    <t>i want to get an invoice, can you tell me where to do it?</t>
  </si>
  <si>
    <t>I want to download some invoices, tell me how I can do it</t>
  </si>
  <si>
    <t>tell me how to request some bills</t>
  </si>
  <si>
    <t>someonestole my password, help me recover it</t>
  </si>
  <si>
    <t>how to check my bills</t>
  </si>
  <si>
    <t>I'd like to get an invoice, can you give me some information?</t>
  </si>
  <si>
    <t>i want information, i need help contacting client service</t>
  </si>
  <si>
    <t>I got an error when I tried to make an payment, but I was charged anyway, help me inform of it</t>
  </si>
  <si>
    <t>i bought a product, can i change my purchase?</t>
  </si>
  <si>
    <t>i wanna place an order, what can i do?</t>
  </si>
  <si>
    <t>I need information, can I talk to Customer Support?</t>
  </si>
  <si>
    <t>I made a mistake, modify my order</t>
  </si>
  <si>
    <t>how do i switch to another online account?</t>
  </si>
  <si>
    <t>can i create more than one user account with a single email address?</t>
  </si>
  <si>
    <t>can you tell me the phone number to contact Client Service?</t>
  </si>
  <si>
    <t>how can I check my shipment?</t>
  </si>
  <si>
    <t>I want to inform of a problem with my payment, what can I do?</t>
  </si>
  <si>
    <t>check my fuckingbill, please</t>
  </si>
  <si>
    <t>my account's been hacked</t>
  </si>
  <si>
    <t>I'm not happy with the service, how do I make a consumer complaint?</t>
  </si>
  <si>
    <t>i want to know if i can own several profiles</t>
  </si>
  <si>
    <t>how to modify my profile</t>
  </si>
  <si>
    <t>I got an error message when I tried to make a payment, but I was charged anyway, what do I have to do to inform of it?</t>
  </si>
  <si>
    <t>hceck the cancellation fee</t>
  </si>
  <si>
    <t>i dont have a account, i need help opening one</t>
  </si>
  <si>
    <t>I need help opening  an account</t>
  </si>
  <si>
    <t>I lost my bills, I need help viewing them</t>
  </si>
  <si>
    <t>i didn't receive my bills, czn u shwo them?</t>
  </si>
  <si>
    <t>i wanna  recover my account password, how can i do it?</t>
  </si>
  <si>
    <t>can you get a bill?</t>
  </si>
  <si>
    <t>can you tell me if i can create more than one account with a single email?</t>
  </si>
  <si>
    <t>I got an error when I attempted to pay, but I was charged anyway, help me inform of it</t>
  </si>
  <si>
    <t>I need information, contact Customer Service</t>
  </si>
  <si>
    <t>i got an error message when i tried to pay, but my card was charged anyway and i wanna inform of it</t>
  </si>
  <si>
    <t>I have a problem when trying to make a payment with card, can I report it?</t>
  </si>
  <si>
    <t>i need information, speak with client service, please</t>
  </si>
  <si>
    <t>I'd like information, how could I call Client Service?</t>
  </si>
  <si>
    <t>could you tell  me if i could check my fucking package, please?</t>
  </si>
  <si>
    <t>where to request an invoice</t>
  </si>
  <si>
    <t>I have an issue when trying to make a payment with card, report it</t>
  </si>
  <si>
    <t>i can't find my invoices and i wanna view them</t>
  </si>
  <si>
    <t>I have a problem paying with card, can you report it?</t>
  </si>
  <si>
    <t>i have an issue when trying to make a payment and i wanna notify it</t>
  </si>
  <si>
    <t>how to leave a review for a service</t>
  </si>
  <si>
    <t>i wanna check the status of my order, what should i do?</t>
  </si>
  <si>
    <t>tell me if I can request an invoice</t>
  </si>
  <si>
    <t>i want to view my bills</t>
  </si>
  <si>
    <t>i have a question, what should i do to send an email to customer service?</t>
  </si>
  <si>
    <t>I don't understand you, I need help talking to a human</t>
  </si>
  <si>
    <t>could you tell me if i could register several fucking profiles with the saem email, please?</t>
  </si>
  <si>
    <t>I want to see an invoice, can you give me some information?</t>
  </si>
  <si>
    <t>i purchased a product, how can I modify my order?</t>
  </si>
  <si>
    <t>I want to know what the pohone no of Customer Support is</t>
  </si>
  <si>
    <t>I found iwsues while creating an account</t>
  </si>
  <si>
    <t>I have a problem making a payment, can you notify it?</t>
  </si>
  <si>
    <t>tell me if I can register several accounts with the same email, please</t>
  </si>
  <si>
    <t>can you tell me if I can register more than one profile with the same email?</t>
  </si>
  <si>
    <t>where can I check your money back policy?</t>
  </si>
  <si>
    <t>I'd like to inform of fucking problems paying</t>
  </si>
  <si>
    <t>i forgot my account password, help me retrieve it</t>
  </si>
  <si>
    <t>i can't find my bills and i want to view them</t>
  </si>
  <si>
    <t>i want to see the phone number of client service</t>
  </si>
  <si>
    <t>I don't understand you, what do I have to do to contact a human?</t>
  </si>
  <si>
    <t>I want to solve a problem with my payment, what do I have to do?</t>
  </si>
  <si>
    <t>I got an error when I tried to make a payment, but my card was charged anyway, what can I do  to report it?</t>
  </si>
  <si>
    <t>I've got no online account, what can I do?</t>
  </si>
  <si>
    <t>can I view my invoices?</t>
  </si>
  <si>
    <t>i got an error when i attempted to make a payment, but my card was charged anyway, what should i do to inform of it?</t>
  </si>
  <si>
    <t>can you tell me if I can pay with Amex?</t>
  </si>
  <si>
    <t>i need information, how could i call customer service?</t>
  </si>
  <si>
    <t>I haven't got an online account, help me create one</t>
  </si>
  <si>
    <t>I want to make a chahge inmy order</t>
  </si>
  <si>
    <t>i wanna know what the email to contact customer service is</t>
  </si>
  <si>
    <t>I ordered an item, what can I do to modify my purchase?</t>
  </si>
  <si>
    <t>please, i wanna know if I could get some fucking bills</t>
  </si>
  <si>
    <t>I want to see the options for delivery, what do I have to do?</t>
  </si>
  <si>
    <t>can you tell me the email address to contact customer service?</t>
  </si>
  <si>
    <t>I don't want my account, can you remove it?</t>
  </si>
  <si>
    <t>please, could you tell me if I can create several fucking user accounts with the same email address?</t>
  </si>
  <si>
    <t>I want to see your money back guarantee, what should I do, please?</t>
  </si>
  <si>
    <t>I'm interested in your money back guarantee, tell me about it</t>
  </si>
  <si>
    <t>I want to check your reimbursement policy</t>
  </si>
  <si>
    <t>show me the phone number of Customer Support</t>
  </si>
  <si>
    <t>I can't remember my account password, can you reset it?</t>
  </si>
  <si>
    <t>I got an error when I tried to pay, but my card was charged anyway</t>
  </si>
  <si>
    <t>tell me what the free phone number of Custoomer Support is</t>
  </si>
  <si>
    <t>I have an issue when trying to pay and I want to report it</t>
  </si>
  <si>
    <t>I don't want my profile, what do I have to do to delete it?</t>
  </si>
  <si>
    <t>tell me if I can register several accounts with a single email address</t>
  </si>
  <si>
    <t>can I reset my account password?</t>
  </si>
  <si>
    <t>I want to inform of a probelm making a payment, can you help me?</t>
  </si>
  <si>
    <t>I had problems when trying to create a profile</t>
  </si>
  <si>
    <t>Id like to download a bill, can you show me some information?, please</t>
  </si>
  <si>
    <t>i want to know how to download some bills</t>
  </si>
  <si>
    <t>I changed my mind,  remove my account</t>
  </si>
  <si>
    <t>I want to view your payment options, what can I do?</t>
  </si>
  <si>
    <t>I want to know the status of my reimbursement, how can I track it?</t>
  </si>
  <si>
    <t>can I register several accounts with the same email address?</t>
  </si>
  <si>
    <t>help me see your payment options</t>
  </si>
  <si>
    <t>how to get a refund</t>
  </si>
  <si>
    <t>can I inform of issues with my payment?</t>
  </si>
  <si>
    <t>i have a problem making a payment with card and i wanna inform of it</t>
  </si>
  <si>
    <t>how can I check my order?</t>
  </si>
  <si>
    <t>can you find information about the fucking email address of the Customer Service?</t>
  </si>
  <si>
    <t>can i contact a human?</t>
  </si>
  <si>
    <t>I lost my account password, what do I have to do?</t>
  </si>
  <si>
    <t>can i create several online accounts with a single email?</t>
  </si>
  <si>
    <t>i got an error message when i tried to pay, but my card was charged anyway and i wanna notify it</t>
  </si>
  <si>
    <t>i want to file an consumer complaint for a service, can u help me?</t>
  </si>
  <si>
    <t>I made a mistake, what can I do to change my purchase?</t>
  </si>
  <si>
    <t>i want to change my purchase, tell me how I can do it</t>
  </si>
  <si>
    <t>I changed my mind, what do I have to do to close my online account?</t>
  </si>
  <si>
    <t>I got an error when I attempted to pay, but my card was charged anyway, what should I do?</t>
  </si>
  <si>
    <t>I want to notify an issue making a apyment, can you help me?</t>
  </si>
  <si>
    <t>i changed my mind, how can i cancel my user account?</t>
  </si>
  <si>
    <t>i got an error message when i tried to pay, but my card was charged anyway, what do i have to do to report it?</t>
  </si>
  <si>
    <t>how to solve an issue paying</t>
  </si>
  <si>
    <t>can you show me the delivery period?</t>
  </si>
  <si>
    <t>the game was cancelled, help me request a reimbursement</t>
  </si>
  <si>
    <t>where can i inform of a problem making a payment?</t>
  </si>
  <si>
    <t>how to check the ticket delivery options</t>
  </si>
  <si>
    <t>i want to view your money back policy, can u help me, please?</t>
  </si>
  <si>
    <t>i want information, can i send an email to customer support?</t>
  </si>
  <si>
    <t>I want to recover my account password, what should I do?</t>
  </si>
  <si>
    <t>how can I file a consumer complaint?</t>
  </si>
  <si>
    <t>i dont like the service, i need help making a consumer complaint, please</t>
  </si>
  <si>
    <t>how do I lode a complaint for a service?</t>
  </si>
  <si>
    <t>is it possible to request some bills?</t>
  </si>
  <si>
    <t>an error pops when i try to make a paymeng for my online order</t>
  </si>
  <si>
    <t>please, i want to know how I can check my fucking order</t>
  </si>
  <si>
    <t>i wanna download a bill, can you tell me how to do it?</t>
  </si>
  <si>
    <t>I want to file a complaint for a service, what do I have to do?</t>
  </si>
  <si>
    <t>i lost my invoice and i wanna check it</t>
  </si>
  <si>
    <t>I want to see the cancellation penalty, what should I do?</t>
  </si>
  <si>
    <t>how do I notify payment issues?</t>
  </si>
  <si>
    <t>i have a problem when trying to make a payment, what should i do?</t>
  </si>
  <si>
    <t>I want to now what the mail of the Customer Service is</t>
  </si>
  <si>
    <t>i want to leave an comment</t>
  </si>
  <si>
    <t>i can't find my bills, how do i see them?</t>
  </si>
  <si>
    <t>I got an error message when I attempted to make a payment, but I was charged anyway and I want to report it</t>
  </si>
  <si>
    <t>I have an issue when trying to make an payment with card, could I report it?</t>
  </si>
  <si>
    <t>I want to know if I can own more than one user account</t>
  </si>
  <si>
    <t>how do I create a user account?</t>
  </si>
  <si>
    <t>please, i wanna know how to check my packages</t>
  </si>
  <si>
    <t>i need help notifying an issue with my payment</t>
  </si>
  <si>
    <t>where to check the delivery options</t>
  </si>
  <si>
    <t>I need help speaking wiht a human</t>
  </si>
  <si>
    <t>an error pops when I attempt to make a payment with card, what do I have to do?</t>
  </si>
  <si>
    <t>I don't understand you, what can I do to contact a human?</t>
  </si>
  <si>
    <t>I madea mistake, help me chnage my order</t>
  </si>
  <si>
    <t>I get an error message when I try to pay for my online order, what should I do?</t>
  </si>
  <si>
    <t>i have a problem paying for my order, how do i notify it?</t>
  </si>
  <si>
    <t>i cant understand you, can u talk to a human?</t>
  </si>
  <si>
    <t>can you tell me if I can rceate more than one account with a single email address?</t>
  </si>
  <si>
    <t>i have an issue when trying to  pay for my online order, what should i do?</t>
  </si>
  <si>
    <t>how do I inform of issues paying?</t>
  </si>
  <si>
    <t>can you tell me if there's a newsletter I can receive?</t>
  </si>
  <si>
    <t>can you tell me what the free phone number of Customer Suupport is?</t>
  </si>
  <si>
    <t>I want to track my refund, what should I do?</t>
  </si>
  <si>
    <t>i wanna cancel my account</t>
  </si>
  <si>
    <t>I want to get information about seeing a bill</t>
  </si>
  <si>
    <t>I want a reimbursement, can I request one?</t>
  </si>
  <si>
    <t>can I notify problems making a payment?</t>
  </si>
  <si>
    <t>I don't have a profile, help me create one</t>
  </si>
  <si>
    <t>I didn't receive my invoice, what should I do to check it?</t>
  </si>
  <si>
    <t>can you tell me what the free number to contact customer support is?</t>
  </si>
  <si>
    <t>I want totrack my purchase, what do I have to do ?</t>
  </si>
  <si>
    <t>how do I check my order?</t>
  </si>
  <si>
    <t>how do I view your money back guarantee?</t>
  </si>
  <si>
    <t>I want to submit a consumer complaint, what do I have to do?</t>
  </si>
  <si>
    <t>i want to notify an issue making a payment, what do i have to do?</t>
  </si>
  <si>
    <t>I don't understand you, speak with a person</t>
  </si>
  <si>
    <t>youre not helping, what should i do to talk to a person?</t>
  </si>
  <si>
    <t>I get an error message when I attempt to make a payment for my order, what do I have to do?</t>
  </si>
  <si>
    <t>I haven't got a profile</t>
  </si>
  <si>
    <t>i need information, help me call customer service</t>
  </si>
  <si>
    <t>I lost my account password, how can I recover it?</t>
  </si>
  <si>
    <t>my account's been hacked , how can I get it back?</t>
  </si>
  <si>
    <t>can I create more than one account with a single email address?</t>
  </si>
  <si>
    <t>I have a problem when trying to pay for my oredr, help me notify it</t>
  </si>
  <si>
    <t>I want to check camcellation fees, what should I do?</t>
  </si>
  <si>
    <t>can you tll me how I can modify my order?</t>
  </si>
  <si>
    <t>I want to use my other profile, what should I do to switch them?</t>
  </si>
  <si>
    <t>can I inform of an issue with my payment?</t>
  </si>
  <si>
    <t>I need an online account, what can I do to open one?</t>
  </si>
  <si>
    <t>i want an account and i wanna open one</t>
  </si>
  <si>
    <t>I got no payment validation, can u help me?</t>
  </si>
  <si>
    <t>I got no payment validation</t>
  </si>
  <si>
    <t>I want to modify my order, can you give me some information?</t>
  </si>
  <si>
    <t>someone stole my account password, what do i have to do to recover it?</t>
  </si>
  <si>
    <t>I haven't got a user account, create one</t>
  </si>
  <si>
    <t>an error message pops when i try to make a payment with card, what can i do?</t>
  </si>
  <si>
    <t>i have no profile, how do i create one?</t>
  </si>
  <si>
    <t>i have an issue paying, what should i do?</t>
  </si>
  <si>
    <t>where to inform of issues with my payment</t>
  </si>
  <si>
    <t>could you tell me if I can regitser more than one fucking account with the same email address?</t>
  </si>
  <si>
    <t>i have a problem when trying to make a payment, how do i notify it?</t>
  </si>
  <si>
    <t>the event was postponed, what can I do to request an reimbursement?</t>
  </si>
  <si>
    <t>the game was cancelled, how can i request a reimbursement?</t>
  </si>
  <si>
    <t>I need help canceling my profile</t>
  </si>
  <si>
    <t>I want to know where I can get an invoice</t>
  </si>
  <si>
    <t>I can't find my bill, how can I check it?</t>
  </si>
  <si>
    <t>i have a question, could u send an email to customer support, please?</t>
  </si>
  <si>
    <t>i need help reporting an issue with my payment</t>
  </si>
  <si>
    <t>i can't find my bill, how could i see it?</t>
  </si>
  <si>
    <t>I need help registering</t>
  </si>
  <si>
    <t>the event was postponed, how can I obtain a reimbursement?</t>
  </si>
  <si>
    <t>I'd like an account, how do I create one?</t>
  </si>
  <si>
    <t>you're not helping, how can I talk to a person?</t>
  </si>
  <si>
    <t>i got an error message when i attemped to pay, but i was charged anyway, what can i do to notify it?</t>
  </si>
  <si>
    <t>I want to solve issues paying</t>
  </si>
  <si>
    <t>is customer service available ?</t>
  </si>
  <si>
    <t>how do I view my invoices?</t>
  </si>
  <si>
    <t>I have no account, how can I open one?</t>
  </si>
  <si>
    <t>I'm happy with the service, what do I have to do to submit a comment?</t>
  </si>
  <si>
    <t>can you tell me if I can create two user accounts with a single email address?</t>
  </si>
  <si>
    <t>I ordered a product, what can I do to modify my order?</t>
  </si>
  <si>
    <t>my account's been hacked, what should I do to recover it?</t>
  </si>
  <si>
    <t>I got an error when I attempted to make a payment, but my card was charged anyway, how can I report it?</t>
  </si>
  <si>
    <t>i want to track my order, can u help me?</t>
  </si>
  <si>
    <t>I don't understand you, what should I do to contact a person ?</t>
  </si>
  <si>
    <t>I have an issue when trying to pay with card, what do I have to do to notify it?</t>
  </si>
  <si>
    <t>I want to get some bills, can you show me some information?</t>
  </si>
  <si>
    <t>i have a queestion, help me contact customer service</t>
  </si>
  <si>
    <t>where do i notify issues paying?</t>
  </si>
  <si>
    <t>I got an error when I tried to make a payment, but my card was charged anyway and I would like to notify it</t>
  </si>
  <si>
    <t>can I create two profiles with the same email address?</t>
  </si>
  <si>
    <t>I wanna request a bill, tell me how to do it</t>
  </si>
  <si>
    <t>i need help checking the status of my purchase</t>
  </si>
  <si>
    <t>check my delivery</t>
  </si>
  <si>
    <t>I wan to view my bills, what can I do?</t>
  </si>
  <si>
    <t>I want information about seeing an invoice</t>
  </si>
  <si>
    <t>I changed my mind, how do I remove my online account ?</t>
  </si>
  <si>
    <t>you aren't helping, can you contact a person?</t>
  </si>
  <si>
    <t>I don't have an account, how can I create one?</t>
  </si>
  <si>
    <t>youre not helping and id like to talk to a fucking human agent, lease</t>
  </si>
  <si>
    <t>you arent helping, can i talk to a human agent?</t>
  </si>
  <si>
    <t>i wanna know if i can create more than one fucking account with the same email address,  please</t>
  </si>
  <si>
    <t>the game was cancelled, what do I have to do to request a reimbursement  ?</t>
  </si>
  <si>
    <t>I have a problem paying and I want to report it</t>
  </si>
  <si>
    <t>I got an error message when I tried to make a payment, but I was charged anyway, help me notify it</t>
  </si>
  <si>
    <t>tell me if I can see a bill</t>
  </si>
  <si>
    <t>i want to speak with client service</t>
  </si>
  <si>
    <t>i want information, how do i speak with customer service?</t>
  </si>
  <si>
    <t>I want to recover my password, what do I have to do?</t>
  </si>
  <si>
    <t>i dont like the service, how can i make a complaint?</t>
  </si>
  <si>
    <t>I want to see the options for ticket delivery</t>
  </si>
  <si>
    <t>I've got no account and I want to open one</t>
  </si>
  <si>
    <t>i want information, help me call fucking customer support</t>
  </si>
  <si>
    <t>i wanna know the sttus of my fefund, how could i track it?</t>
  </si>
  <si>
    <t>can you tell me what the mail address to contact Customer Support is?</t>
  </si>
  <si>
    <t>can you tell me what the mail address of Client Service is?</t>
  </si>
  <si>
    <t>how to view the cancellation fee</t>
  </si>
  <si>
    <t>you arent helping, could i talk to someone?</t>
  </si>
  <si>
    <t>i wanna know how I can check my order</t>
  </si>
  <si>
    <t>tell me how to change my order</t>
  </si>
  <si>
    <t>where can I switch to another user account?</t>
  </si>
  <si>
    <t>I have an issue when trying to pay for my online order, report it</t>
  </si>
  <si>
    <t>I want to know if my refund has been processed</t>
  </si>
  <si>
    <t>I need help getting some invoices</t>
  </si>
  <si>
    <t>I want to know where to subscribe to the newsletter</t>
  </si>
  <si>
    <t>I get an error when I try to pay for my order, can you help me?</t>
  </si>
  <si>
    <t>I have a problem paying for my online order, inform of it</t>
  </si>
  <si>
    <t>i havet got a user account, how can i open one?</t>
  </si>
  <si>
    <t>i want to know if i can register more than one user account with a single email</t>
  </si>
  <si>
    <t>I need information about requesting a bill</t>
  </si>
  <si>
    <t>I haven't got an online acount, help me register</t>
  </si>
  <si>
    <t>I bought an item, i need help modifying my purchase</t>
  </si>
  <si>
    <t>im happy with the service and i wanna lodg an opinion</t>
  </si>
  <si>
    <t>I have a problem paying for my order anbd I want to report it</t>
  </si>
  <si>
    <t>I can't understand you, can you contact a human?</t>
  </si>
  <si>
    <t>can you check my package?</t>
  </si>
  <si>
    <t>I want to track my orders, can you tell me where I can do it?</t>
  </si>
  <si>
    <t>help me track my order</t>
  </si>
  <si>
    <t>i made a mistake, can i modify my purchase?</t>
  </si>
  <si>
    <t>tne show was cancelled, what do I have to do to request a refund ?</t>
  </si>
  <si>
    <t>can you check my packages?</t>
  </si>
  <si>
    <t>i cant remember my password, can u recover it?</t>
  </si>
  <si>
    <t>can u give me information about the email address of the Customer Service, please?</t>
  </si>
  <si>
    <t>tell me about modifying my purchase</t>
  </si>
  <si>
    <t>can you show me the hours of Customer Service?</t>
  </si>
  <si>
    <t>i have a problem paying with card and i wanna inform of it</t>
  </si>
  <si>
    <t>I want to see the email address to contact Customer Support</t>
  </si>
  <si>
    <t>how do i view the status of my ourchase?</t>
  </si>
  <si>
    <t>i got an error message when i attempted tl pay, but my card was charged anyway, how do i notify it?</t>
  </si>
  <si>
    <t>I want to see your payment options, what should I do?</t>
  </si>
  <si>
    <t>I don't like the service, can you make a complaint?</t>
  </si>
  <si>
    <t>I have no online account, how can I register?</t>
  </si>
  <si>
    <t>where to check the status of my refund</t>
  </si>
  <si>
    <t>where do I check yor payment options?</t>
  </si>
  <si>
    <t>I ordered an item, I need help modifying my order</t>
  </si>
  <si>
    <t>where do i remove my account?</t>
  </si>
  <si>
    <t>can you tell me how I can change my purchase?</t>
  </si>
  <si>
    <t>please, could you tell me if I could register several accounts with a single email address?</t>
  </si>
  <si>
    <t>I changed my mind, help me remove my profile</t>
  </si>
  <si>
    <t>id like an fucking refund , how do i get one?</t>
  </si>
  <si>
    <t>please , tell me what the number of Client Service is</t>
  </si>
  <si>
    <t>my usr account was hacked, help me recover it</t>
  </si>
  <si>
    <t>I made a mistake, can I modify my order?</t>
  </si>
  <si>
    <t>can you tell me where I can check my package?</t>
  </si>
  <si>
    <t>I got an error message when I tried to pay, but I was charged anyway, how do I report it?</t>
  </si>
  <si>
    <t>how do I know where my order is ?</t>
  </si>
  <si>
    <t>I get an error when I attempt to pay for my online order, what should I do?</t>
  </si>
  <si>
    <t>I have a question, how do I call Customer Service?</t>
  </si>
  <si>
    <t>tell me if i can see an invoice</t>
  </si>
  <si>
    <t>I want an account, what should I do?</t>
  </si>
  <si>
    <t>I got an error when I attempted to make a payment, but my card was charged anyway, can you report it?</t>
  </si>
  <si>
    <t>I want to  lodge a consumer complaint, what do I have to do?</t>
  </si>
  <si>
    <t>i wanna update my profile</t>
  </si>
  <si>
    <t>I have no online account, create one</t>
  </si>
  <si>
    <t>I want to make a consumer complaint for a service, what can I do?</t>
  </si>
  <si>
    <t>I've got no online account, what can I do to create one?</t>
  </si>
  <si>
    <t>I ordered an item and I want to modify my order</t>
  </si>
  <si>
    <t>i wanna open an online account, what do i have to do?</t>
  </si>
  <si>
    <t>i want to view the ticket delivery options, what can i do?</t>
  </si>
  <si>
    <t>I changed my mind, cancel my online accountg</t>
  </si>
  <si>
    <t>I have a problem when trying to pay for my order , help me report it</t>
  </si>
  <si>
    <t>i want to check the cancellation penalty, what should i do?</t>
  </si>
  <si>
    <t>I want to request information about seeing a bill</t>
  </si>
  <si>
    <t>I changed my mind, help me remove my user account</t>
  </si>
  <si>
    <t>how to subscribe to the newsletter</t>
  </si>
  <si>
    <t>I want an online account, can you help me?</t>
  </si>
  <si>
    <t>I didn't receive my invoices, how do I see them ?</t>
  </si>
  <si>
    <t>I'm happy with the service, how can I submit a comment?</t>
  </si>
  <si>
    <t>I want to get information about modifying my purchase</t>
  </si>
  <si>
    <t>I get a error when I try to make an payment for my online order</t>
  </si>
  <si>
    <t>i cant remember my password and i want to retrieve it</t>
  </si>
  <si>
    <t>I want to track my order, can you help me?</t>
  </si>
  <si>
    <t>i lost my invoices, can i check them?</t>
  </si>
  <si>
    <t>I have no shipping address, what can I do to set it up?</t>
  </si>
  <si>
    <t>i have a problem paying for my order and i wanna notify it</t>
  </si>
  <si>
    <t>I don't have an account, can you create one?</t>
  </si>
  <si>
    <t>I bought something, how do I change my order?</t>
  </si>
  <si>
    <t>i have an issue paying, i need help notifying it</t>
  </si>
  <si>
    <t>ive got no online account, what should i do?</t>
  </si>
  <si>
    <t>I have an issue when trying to make a payment with card, notify it</t>
  </si>
  <si>
    <t>how to get some bills</t>
  </si>
  <si>
    <t>my profile's been hacked, could u recover it?</t>
  </si>
  <si>
    <t>I changd my mind, delete my user account</t>
  </si>
  <si>
    <t>I bought something, can I modify my purchase?</t>
  </si>
  <si>
    <t>I get an error message when I try to make a payment for my order</t>
  </si>
  <si>
    <t>help me call Customer Service</t>
  </si>
  <si>
    <t>I found problems creating a profile</t>
  </si>
  <si>
    <t>someone stole my password, what do i have to do to reset it?</t>
  </si>
  <si>
    <t>I want to use my other account, what can I do to switch them?</t>
  </si>
  <si>
    <t>how to view the status of my reimbursemernt</t>
  </si>
  <si>
    <t>I want to obtain an invoice, tell me where I can do it</t>
  </si>
  <si>
    <t>you aren't helping, speak with someone</t>
  </si>
  <si>
    <t>youre not helpnig and i wanna contact someone</t>
  </si>
  <si>
    <t>I'm discontent with the service, how can I file a complaint ?</t>
  </si>
  <si>
    <t>I made a mistake and I want to modify my order</t>
  </si>
  <si>
    <t>how do I make a purchase?</t>
  </si>
  <si>
    <t>im discontent with the service, can i make a consumer complaint?</t>
  </si>
  <si>
    <t>I want to file a comment for a service, can you help me?</t>
  </si>
  <si>
    <t>I need help  editing the information on my profile</t>
  </si>
  <si>
    <t>tell me how I can receive the newsletter</t>
  </si>
  <si>
    <t>I want to check the ticket delivery options, what should I do?</t>
  </si>
  <si>
    <t>I got an error when I tried to make a payment, but my card was charged anyway, help me inform of it</t>
  </si>
  <si>
    <t>I have a problem paying, can you inform of it?</t>
  </si>
  <si>
    <t>can u show me the status of my order?</t>
  </si>
  <si>
    <t>tell me about requesting a bill</t>
  </si>
  <si>
    <t>I have no user account, how can I open one?</t>
  </si>
  <si>
    <t>I want to report an issue with my payment, can you help me?</t>
  </si>
  <si>
    <t>I have an issue when trying to pay, I need help informing of it</t>
  </si>
  <si>
    <t>an error pops when I attempt to make a payment for my order, what do I have to do?</t>
  </si>
  <si>
    <t>i have a problem making an payment with card and i want to inform of it</t>
  </si>
  <si>
    <t>my profile's been hacked , and I need help recovering it</t>
  </si>
  <si>
    <t>you aren't helping, how do I talk to a person?</t>
  </si>
  <si>
    <t>I got an error message when I attempted to pay, but I was charged anyway, how can I report it?</t>
  </si>
  <si>
    <t>I have a problem paying for my order, help me inform of it, please</t>
  </si>
  <si>
    <t>can you tell me if I can request a bill?</t>
  </si>
  <si>
    <t>I didn't receive my bill, can you show it?</t>
  </si>
  <si>
    <t>how do I see the cancellation fee?</t>
  </si>
  <si>
    <t>can I make a complaint?</t>
  </si>
  <si>
    <t>tell me if I can create two accounts with the same email address</t>
  </si>
  <si>
    <t>can you tell me where to check my package?</t>
  </si>
  <si>
    <t>I haven't got a user account, what can I do to open one?</t>
  </si>
  <si>
    <t>i cant remember my account password, can u help me?</t>
  </si>
  <si>
    <t>can you show me the email address of Customer Support?</t>
  </si>
  <si>
    <t>I have an issue paying for my order, help me notify it</t>
  </si>
  <si>
    <t>I wanna get some invoices, tell me how to do it</t>
  </si>
  <si>
    <t>how to download some bills</t>
  </si>
  <si>
    <t>i want to know if i can create two online accounts with a single email</t>
  </si>
  <si>
    <t>what's the phone numner of Client Service?</t>
  </si>
  <si>
    <t>tell me if i can modify my purchase</t>
  </si>
  <si>
    <t>how to change to amother online account</t>
  </si>
  <si>
    <t>where ca i see the status of my order?</t>
  </si>
  <si>
    <t>could you tell me what the free number of Customer Support is, please?</t>
  </si>
  <si>
    <t>i wanna know if i can register more than one user account with a single email address</t>
  </si>
  <si>
    <t>i want to solve fucking problems paying</t>
  </si>
  <si>
    <t>I don't understand you, what do I have to  do to contact someone?</t>
  </si>
  <si>
    <t>I want to use my other profile, what should I do to change them?</t>
  </si>
  <si>
    <t>I have an issue paying with card, I need help reporting it</t>
  </si>
  <si>
    <t>i wanna track my orders</t>
  </si>
  <si>
    <t>show me my bills</t>
  </si>
  <si>
    <t>I got an error message when I attempted to pay, but I was charged anyway, can I notify it?</t>
  </si>
  <si>
    <t>where can I report an issue paying?</t>
  </si>
  <si>
    <t>I want information, what should I do to speak with Customer Support?</t>
  </si>
  <si>
    <t>can you show me the free number of Customer Service, please?</t>
  </si>
  <si>
    <t>where can I write a review?</t>
  </si>
  <si>
    <t>i want to check my bill, can u help me?</t>
  </si>
  <si>
    <t>i want to know about receiving the newsletter</t>
  </si>
  <si>
    <t>I changed my mind, what can I do to remove myprofile?</t>
  </si>
  <si>
    <t>I would like to use my other fucking online account, can you switch them, lpease?</t>
  </si>
  <si>
    <t>can you tell me if I can download an invoice?</t>
  </si>
  <si>
    <t>the show was postponed, help me get a reimbursement</t>
  </si>
  <si>
    <t>can you tell me if I can register several accounts with a single email?</t>
  </si>
  <si>
    <t>can you show me the mail of Client Service?</t>
  </si>
  <si>
    <t>I have an issue making a payment, I need help reporting it</t>
  </si>
  <si>
    <t>tell me if I can register several accounts with a single email</t>
  </si>
  <si>
    <t>id like to check the options for delivery</t>
  </si>
  <si>
    <t>I need information about seeing some invoices</t>
  </si>
  <si>
    <t>i want to set up my shipping address, what do i have to do?</t>
  </si>
  <si>
    <t>information about the email of the Customer Support</t>
  </si>
  <si>
    <t>I got an error when I attempted to pay, but I was charged anyway, what do I have to do to report it?</t>
  </si>
  <si>
    <t>can you tell me how to get some bills?</t>
  </si>
  <si>
    <t>where do I close my account?</t>
  </si>
  <si>
    <t>tell me how I can track my delivery</t>
  </si>
  <si>
    <t>I want to see the ticket delivery options, what should I do?</t>
  </si>
  <si>
    <t>can I register more than one online account with a single email address?</t>
  </si>
  <si>
    <t>my account was hacked and I want to get it back</t>
  </si>
  <si>
    <t>i want to check the status of my purchase, what do i have to do?</t>
  </si>
  <si>
    <t>i need a reimbursement, can i get one?</t>
  </si>
  <si>
    <t>you're not helping, help me speak with someone</t>
  </si>
  <si>
    <t>what's the mail address of the Customer Support?</t>
  </si>
  <si>
    <t>I want to check my package, can you tell me where to do it?</t>
  </si>
  <si>
    <t>you're not helping, talk to a person</t>
  </si>
  <si>
    <t>can you tell me where to track my order?</t>
  </si>
  <si>
    <t>how do I report a problem paying?</t>
  </si>
  <si>
    <t>can you tell me what the phone number to contact Customer Service is?</t>
  </si>
  <si>
    <t>I want to close my user account</t>
  </si>
  <si>
    <t>where can I see the cancellation penalties?</t>
  </si>
  <si>
    <t>the show was postponed, can I obgain a reimbursement?</t>
  </si>
  <si>
    <t>id like to see the fucking mail address to contact Customer Support</t>
  </si>
  <si>
    <t>the payment wont  go through, what should i do?</t>
  </si>
  <si>
    <t>I have no shipping address, help me set one up</t>
  </si>
  <si>
    <t>I don't have an account, how do I register?</t>
  </si>
  <si>
    <t>what's the mail address to contact Customer Support?</t>
  </si>
  <si>
    <t>how can i lodge a fucking consumer complaint?</t>
  </si>
  <si>
    <t>where can I view the cacnellatio fees?</t>
  </si>
  <si>
    <t>how can I reset my password?</t>
  </si>
  <si>
    <t>i want to create an online account</t>
  </si>
  <si>
    <t>I have a problem when trying to pay for my online order, can you inform of it?</t>
  </si>
  <si>
    <t>I lost my password, recover it</t>
  </si>
  <si>
    <t>I'm happy with the service, what do I have to do to lodge a comment?</t>
  </si>
  <si>
    <t>I want to submit an opinion for a service, what should I do?</t>
  </si>
  <si>
    <t>i dont understand you and id like to contact a person</t>
  </si>
  <si>
    <t>can you tell me if I can own several user accounts?</t>
  </si>
  <si>
    <t>my user account has been hacked, could I recover it?</t>
  </si>
  <si>
    <t>the event was postponed, how can i get a reimbursement?</t>
  </si>
  <si>
    <t>I want an online account, can I open one?</t>
  </si>
  <si>
    <t>i have an issue when trying to pay with card, what should i do to inform of it?</t>
  </si>
  <si>
    <t>can I make a complaint for a service?</t>
  </si>
  <si>
    <t>I want a profile, what do I have to do to create one?</t>
  </si>
  <si>
    <t>please, can u find information about the email address to contact Customer Service?</t>
  </si>
  <si>
    <t>I want to see the phone number to contact Client Service</t>
  </si>
  <si>
    <t>i wanna solve an issue with my payment, can u help me?</t>
  </si>
  <si>
    <t>I hav a problem paying with card and I want to notify it</t>
  </si>
  <si>
    <t>I want to solve problems making a payment</t>
  </si>
  <si>
    <t>I need information, can I call Customer Support?</t>
  </si>
  <si>
    <t>I didn't receive my bills, can you check them?</t>
  </si>
  <si>
    <t>i want to know something about downloading some bills</t>
  </si>
  <si>
    <t>I bought a product, how do I modify my purchase?</t>
  </si>
  <si>
    <t>I don't understand you, what can I do to speak with a human ?</t>
  </si>
  <si>
    <t>I want to view the status of my order, what do I have to do?</t>
  </si>
  <si>
    <t>i want to see the status of my reimbursement, what can i do?</t>
  </si>
  <si>
    <t>the event was postponed, help me request a refund</t>
  </si>
  <si>
    <t>im happy with the service, can i file an opinion?</t>
  </si>
  <si>
    <t>I have an issue when trying to make a payment with card, can I notify it?</t>
  </si>
  <si>
    <t>where can I cancel my online account?</t>
  </si>
  <si>
    <t>I want to view my bills</t>
  </si>
  <si>
    <t>i have a question, can i speak with client service?</t>
  </si>
  <si>
    <t>id like to notify a payment issue, can u help me?</t>
  </si>
  <si>
    <t>i dont like the service, help me make a complaint</t>
  </si>
  <si>
    <t>i want to request some invoices, tell me how to do it</t>
  </si>
  <si>
    <t>I have an issue when trying to pay with card, what do I have to do to inform of it?</t>
  </si>
  <si>
    <t>I have an issue paying for my order, can I notify it?</t>
  </si>
  <si>
    <t>can you tell  me what the mail address of the Customer Service is?</t>
  </si>
  <si>
    <t>i ordered an item, could i change my order?</t>
  </si>
  <si>
    <t>tell me if I  can register more than one profile with a single email address</t>
  </si>
  <si>
    <t>i want to file a comment, could u help me?</t>
  </si>
  <si>
    <t>I've got no account, open one</t>
  </si>
  <si>
    <t>how to viwe your refund policy</t>
  </si>
  <si>
    <t>tell me how I can download an invoice</t>
  </si>
  <si>
    <t>i lost my account password, how do i retrieve it?</t>
  </si>
  <si>
    <t>I want to call Customer Support</t>
  </si>
  <si>
    <t>I lots my invoice, how can Iview it?</t>
  </si>
  <si>
    <t>can u give me information about the email to contact Customer Support?</t>
  </si>
  <si>
    <t>my online account's been hacked, what should I do to recover it?</t>
  </si>
  <si>
    <t>I lost my bill, what should I do to see it?</t>
  </si>
  <si>
    <t>I need help talking to Client Service</t>
  </si>
  <si>
    <t>I want information, help me contact Customer Support</t>
  </si>
  <si>
    <t>I want to know if my shipment is on its way</t>
  </si>
  <si>
    <t>I can't remember my password, reset it</t>
  </si>
  <si>
    <t>I can't find my invoice, how do I check it?</t>
  </si>
  <si>
    <t>I want to know what the free no to contact Customer Service is</t>
  </si>
  <si>
    <t>my profile was hacked, and I need help recovering it</t>
  </si>
  <si>
    <t>i egt an error when i try to pay with card, what do i have to do?</t>
  </si>
  <si>
    <t>help me talk to Customer Support</t>
  </si>
  <si>
    <t>I have an issue making a payment with card, what can I do to report it?</t>
  </si>
  <si>
    <t>how can I remove my online account?</t>
  </si>
  <si>
    <t>I want to moeify my order before you send it</t>
  </si>
  <si>
    <t>i need information, what do i have to do to speak with customer service?</t>
  </si>
  <si>
    <t>can you provide information about the delivery period for my tickets?</t>
  </si>
  <si>
    <t>i want to solve a problem paying, could u help me?</t>
  </si>
  <si>
    <t>help me talk to fucking customer service, please</t>
  </si>
  <si>
    <t>the show was cancelled, obtain a refund</t>
  </si>
  <si>
    <t>you arent helping, what should i do to contact a human?</t>
  </si>
  <si>
    <t>the show was cancelled, how do I obtain a reimbursement?</t>
  </si>
  <si>
    <t>I get an error message when I try to make a payment for my online order, what can I do?</t>
  </si>
  <si>
    <t>I do not have a fucking user account, what do I have to do to create one?</t>
  </si>
  <si>
    <t>I don't have a shipping address, setit up</t>
  </si>
  <si>
    <t>I can't remember my account password, help me reset it</t>
  </si>
  <si>
    <t>I need information, I need help speaking with Client Service</t>
  </si>
  <si>
    <t>I ordered a product, what do I have to do to modify my order?</t>
  </si>
  <si>
    <t>can  I notify a problem making a payment?</t>
  </si>
  <si>
    <t>how do I solve issues  with my payment ?</t>
  </si>
  <si>
    <t>I want to know what the email address of Customer Service is</t>
  </si>
  <si>
    <t>can I register two user accounts with the same email?</t>
  </si>
  <si>
    <t>I want to modify my purchase, can you show me some information?</t>
  </si>
  <si>
    <t>where do I see your refund policy?</t>
  </si>
  <si>
    <t>I found a problem while opening an account</t>
  </si>
  <si>
    <t>an error poos when I try to make a payment, what can I do?</t>
  </si>
  <si>
    <t>I have a problem when trying to pay for my online order, can I notify it?</t>
  </si>
  <si>
    <t>where can I lodge a complaint?</t>
  </si>
  <si>
    <t>I changed my mind, how can I delete my online account?</t>
  </si>
  <si>
    <t>my profile was hacked, what do I have to do to recover it?</t>
  </si>
  <si>
    <t>i wanna know where I could track my packages</t>
  </si>
  <si>
    <t>i dont understand you, can i speak with someone?</t>
  </si>
  <si>
    <t>I changed my mind, what can I do to close my online account?</t>
  </si>
  <si>
    <t>I can't remember my account password, can you help me?</t>
  </si>
  <si>
    <t>I need help checking your money back guarantee</t>
  </si>
  <si>
    <t>can you tell me if I can create two user accounts with the same email?</t>
  </si>
  <si>
    <t>I have a question, what can I do to talk to Customer Service?</t>
  </si>
  <si>
    <t>tell me if I can own several accounts</t>
  </si>
  <si>
    <t>I didn't receive my bills and I want to view them</t>
  </si>
  <si>
    <t>I have an issue paying for my order, how do I notify it?</t>
  </si>
  <si>
    <t>where can I check the cancellation penalties?</t>
  </si>
  <si>
    <t>how to see your refund policy</t>
  </si>
  <si>
    <t>I got an error message when I tried to make an payment, but I was charged anyway, how can I inform of it?</t>
  </si>
  <si>
    <t>I got an error when I attempted to make a payment, but I was charged anyway, help me report it</t>
  </si>
  <si>
    <t>I would like an online account, can you create one, please?</t>
  </si>
  <si>
    <t>I can't understand you, how do I speak with a person?</t>
  </si>
  <si>
    <t>I lost my password, what do I have to do to recover it?</t>
  </si>
  <si>
    <t>can I notify payment issues?</t>
  </si>
  <si>
    <t>I have a question, what can I do to speak withh Customer Service?</t>
  </si>
  <si>
    <t>I've got no account, what do I have to do to open one?</t>
  </si>
  <si>
    <t>I haev a problem paying with card, what can I do?</t>
  </si>
  <si>
    <t>can I solve issues making a payment?</t>
  </si>
  <si>
    <t>I need help downloading an bill</t>
  </si>
  <si>
    <t>I want to cancelo my profile</t>
  </si>
  <si>
    <t>where do I inform of problems making a payment?</t>
  </si>
  <si>
    <t>help me view your money back policy</t>
  </si>
  <si>
    <t>I have a problem making a payment with card and I want to report it</t>
  </si>
  <si>
    <t>I'm happy with the service, help me lodge a review</t>
  </si>
  <si>
    <t>how to report payment issues</t>
  </si>
  <si>
    <t>check your money back policy</t>
  </si>
  <si>
    <t>I want to use my other account, I need help switching them</t>
  </si>
  <si>
    <t>I have a problem paying for my online order, what can I do?</t>
  </si>
  <si>
    <t>i wanna download a bill</t>
  </si>
  <si>
    <t>can u find information about the email of the Customer Support?</t>
  </si>
  <si>
    <t>how to see your payment options</t>
  </si>
  <si>
    <t>you arent helping , whta can i do to contact a human?</t>
  </si>
  <si>
    <t>I have no fucking account, can you open one?</t>
  </si>
  <si>
    <t>are my shipments on trheir way?</t>
  </si>
  <si>
    <t>I want to make a order, what should I do?</t>
  </si>
  <si>
    <t>you're not helping, I need help contacting a human</t>
  </si>
  <si>
    <t>where to create a user account</t>
  </si>
  <si>
    <t>I have a problem when trying to pay for my online order, what do I have to do to inform of it?</t>
  </si>
  <si>
    <t>i need help seeing the cancellation penalty</t>
  </si>
  <si>
    <t>someone stole my account password, how do I recover it?</t>
  </si>
  <si>
    <t>i wanna know if Ican modify my purchase, please</t>
  </si>
  <si>
    <t>how to make a consumer complaint for a service</t>
  </si>
  <si>
    <t>can you tell me the number of customer service?</t>
  </si>
  <si>
    <t>i want to use my other account, how do i change them?</t>
  </si>
  <si>
    <t>can you tell me if i can obtain some bills?</t>
  </si>
  <si>
    <t>how do I report problems with my payment?</t>
  </si>
  <si>
    <t>how to notify problems making a pyment</t>
  </si>
  <si>
    <t>I don't understand you , what do I have to do to talk to a person?</t>
  </si>
  <si>
    <t>how can I get a refund?</t>
  </si>
  <si>
    <t>can u show me the email address of the Customer Support?</t>
  </si>
  <si>
    <t>i want to cancel an order, what do i have to do?</t>
  </si>
  <si>
    <t>I want to request information about changing my order</t>
  </si>
  <si>
    <t>how do I talk to Customer Support?</t>
  </si>
  <si>
    <t>I haven't got a user account, can you help me?</t>
  </si>
  <si>
    <t>I have a problem when trying to pay for my online order and I want to inform of it</t>
  </si>
  <si>
    <t>i need a refund, request one</t>
  </si>
  <si>
    <t>can you check the cancellation penalties?</t>
  </si>
  <si>
    <t>can you provide information about my invoice?</t>
  </si>
  <si>
    <t>i havent got an account, can i create one?</t>
  </si>
  <si>
    <t>how do I send an email to Customer Service?</t>
  </si>
  <si>
    <t>please, I want to know if I can create several fucking user accounts with the same email address</t>
  </si>
  <si>
    <t>can i check your money back policy?</t>
  </si>
  <si>
    <t>I've got no account, I need help registering</t>
  </si>
  <si>
    <t>I want to check the status of my refund, what should I do?</t>
  </si>
  <si>
    <t>you aren't helping, contact a human agent</t>
  </si>
  <si>
    <t>the event was ostponed, how can I request a refvund?</t>
  </si>
  <si>
    <t>I want to track my delivery, tell me how to do it</t>
  </si>
  <si>
    <t>I have a problem when trying to make a payment, inform of it</t>
  </si>
  <si>
    <t>I don't understand you, can you contact someone?</t>
  </si>
  <si>
    <t>I got an error when I attempted to pay, but my card was charged anyway, inform of it</t>
  </si>
  <si>
    <t>There is a problem with the reggistration</t>
  </si>
  <si>
    <t>whree can I track my orders?</t>
  </si>
  <si>
    <t>the event was cancelled and I want to obtain a refund</t>
  </si>
  <si>
    <t>ive got no account, what do i have to do to open one?</t>
  </si>
  <si>
    <t>I want to trfack my order, can you tell me how to do it?</t>
  </si>
  <si>
    <t>I bought a product, how can I modify my order?</t>
  </si>
  <si>
    <t>ohw to see the options for ticket edlivery</t>
  </si>
  <si>
    <t>I have a question, speak with Customer Support</t>
  </si>
  <si>
    <t>I bought a prodjct, can I change my purchase?</t>
  </si>
  <si>
    <t>I didn't receive my invoices, how do I check them?</t>
  </si>
  <si>
    <t>i wanna get an invoice, tell me where I can do it</t>
  </si>
  <si>
    <t>i have an issue making a payment, what do i have to do to inform of it?</t>
  </si>
  <si>
    <t>how do I write a comment?</t>
  </si>
  <si>
    <t>I'm happy with the service, what should I do to file a review?</t>
  </si>
  <si>
    <t>I want to delete my online account</t>
  </si>
  <si>
    <t>i wanna use my other profile, i need help changing them</t>
  </si>
  <si>
    <t>I have an issue when trying to pay for my order, I need help notifying it, please</t>
  </si>
  <si>
    <t>I want to get information about changing my purchase</t>
  </si>
  <si>
    <t>an error pops when i try to pay for my order</t>
  </si>
  <si>
    <t>I don't have an online account, what do I have to do to open one?</t>
  </si>
  <si>
    <t>I want to create a profile, what should I do?</t>
  </si>
  <si>
    <t>can I see some invoices?</t>
  </si>
  <si>
    <t>I got an error when I attempted to pay, but my card was charged anyway, can you help me?</t>
  </si>
  <si>
    <t>I get an error message when I try to pay, what can I do?</t>
  </si>
  <si>
    <t>i wanna check your refund policy, can u help me?</t>
  </si>
  <si>
    <t>I need help contacting Customer Service</t>
  </si>
  <si>
    <t>I need a profile, I need help creating one</t>
  </si>
  <si>
    <t>how do I check my bil?</t>
  </si>
  <si>
    <t>I ordered an item and Id like to modify my fucking order, please</t>
  </si>
  <si>
    <t>I need a reimbursement, get one</t>
  </si>
  <si>
    <t>I have a question, can you send an email to Customer Support?</t>
  </si>
  <si>
    <t>can you check the cancellation penalty?</t>
  </si>
  <si>
    <t>show me the phone number of Client Service</t>
  </si>
  <si>
    <t>can you check my bill?</t>
  </si>
  <si>
    <t>is my shipment on its  way?</t>
  </si>
  <si>
    <t>I don't understand you, how can I contact someone?</t>
  </si>
  <si>
    <t>I have no acount, help me open one</t>
  </si>
  <si>
    <t>please, can you tell me if I could have several accounts?</t>
  </si>
  <si>
    <t>I have a problem when trying to pay, what should I do to inform of it?</t>
  </si>
  <si>
    <t>i want information and i want to talk to customer service</t>
  </si>
  <si>
    <t>i wanna check my bill</t>
  </si>
  <si>
    <t>I bought an item, help me modify my order</t>
  </si>
  <si>
    <t>I found problems when trying to sign up</t>
  </si>
  <si>
    <t>where can i report an issue paying?</t>
  </si>
  <si>
    <t>how can I notify payment issues?</t>
  </si>
  <si>
    <t>I need help seeing your money back policy</t>
  </si>
  <si>
    <t>I want to track my rder, canyou tell me how I can do it?</t>
  </si>
  <si>
    <t>i want information, how can i send an email to client service?</t>
  </si>
  <si>
    <t>I bought an item, what should I do to modify my purchase?</t>
  </si>
  <si>
    <t>can I own several online accounts?</t>
  </si>
  <si>
    <t>can i check the cancellation fee?</t>
  </si>
  <si>
    <t>I need help tracking my reimbursement</t>
  </si>
  <si>
    <t>I had a problem creating a profile</t>
  </si>
  <si>
    <t>my account's been hacked, i need help getting it back</t>
  </si>
  <si>
    <t>could you tell me if my shipment is on its way, please ?</t>
  </si>
  <si>
    <t>what's the mail address of Customer Support?</t>
  </si>
  <si>
    <t>i dont understand you, can ui speak with a person?</t>
  </si>
  <si>
    <t>my fucking online account has been hacked and I would like to get it back, please</t>
  </si>
  <si>
    <t>id like information, what should i do to call fucking customer support?</t>
  </si>
  <si>
    <t>I have no shipping address, how do I set one up?</t>
  </si>
  <si>
    <t>can you tell me how to obtain an invoice?</t>
  </si>
  <si>
    <t>i haevnt got an account, what should i do to open one?</t>
  </si>
  <si>
    <t>I want to see an invoice, can you show me some information?</t>
  </si>
  <si>
    <t>you arent helping, how can i talk to a human agent?</t>
  </si>
  <si>
    <t>i want to view your money back guarantee, what can i do?</t>
  </si>
  <si>
    <t>I can't find my invoice, how can I view it?</t>
  </si>
  <si>
    <t>I have a problem paying with card, help me inform of it</t>
  </si>
  <si>
    <t>I want to close my online account</t>
  </si>
  <si>
    <t>I bought an item, can I modify my order?</t>
  </si>
  <si>
    <t>tell me where to download an invoice</t>
  </si>
  <si>
    <t>you arent helping , i need help contacting a human</t>
  </si>
  <si>
    <t>can you tell me how to check my delivery?</t>
  </si>
  <si>
    <t>I want to cancel an order, what can I do?</t>
  </si>
  <si>
    <t>I want to file a complaint for a service, can you help me?</t>
  </si>
  <si>
    <t>I want a reimbursement, what do I have to do to get one?</t>
  </si>
  <si>
    <t>I have a question, how can I talk to Customer Support?</t>
  </si>
  <si>
    <t>i want to know if i can see an invoice</t>
  </si>
  <si>
    <t>u are not helping, talk to a human, please</t>
  </si>
  <si>
    <t>id like to track my shipment, can you tell me how to do it?</t>
  </si>
  <si>
    <t>the game was postponed, how do i get a reimbursement?</t>
  </si>
  <si>
    <t>I want to know where I can check my shipments</t>
  </si>
  <si>
    <t>I want to use my other user account, switch them</t>
  </si>
  <si>
    <t>where can I inform of a problem paying ?</t>
  </si>
  <si>
    <t>I bought a product , I need help modifying my purchased</t>
  </si>
  <si>
    <t>i can't find my bills, can i check them?</t>
  </si>
  <si>
    <t>i need help seeing some invoices</t>
  </si>
  <si>
    <t>I don't understand you, can you speak with a person?</t>
  </si>
  <si>
    <t>I have a problem paying for my online order, can you notify it?</t>
  </si>
  <si>
    <t>I have a problem paying with card, notify it</t>
  </si>
  <si>
    <t>I can't find my bills, what do I have to do to see them?</t>
  </si>
  <si>
    <t>I got an error when I attempted to pa, but my card was charged anyway, help me notify it</t>
  </si>
  <si>
    <t>I don't want my profile, what should I do to cancel it?</t>
  </si>
  <si>
    <t>where can i notify a problem with my payment?</t>
  </si>
  <si>
    <t>you're not helping, what xhould I do to contact a human?</t>
  </si>
  <si>
    <t>I've got no onlien account, how can I register?</t>
  </si>
  <si>
    <t>I can't find my invoices , view them</t>
  </si>
  <si>
    <t>could u find information about the fucking delivery options?</t>
  </si>
  <si>
    <t>where to change to another user account</t>
  </si>
  <si>
    <t>I don't understand you, what should I do to speak with a person?</t>
  </si>
  <si>
    <t>can i write an opinion for a service?</t>
  </si>
  <si>
    <t>i have a problem paying for my order, what should i do to notify it?</t>
  </si>
  <si>
    <t>tell me how I can get a bill</t>
  </si>
  <si>
    <t>how can I check the status of my purchase?</t>
  </si>
  <si>
    <t>I can't rdmember my apssword</t>
  </si>
  <si>
    <t>I want to sseethe status of my reimbursement, could you help me, please?</t>
  </si>
  <si>
    <t>I need information, how can I talk to Client eSrvice?</t>
  </si>
  <si>
    <t>information about your payment methods</t>
  </si>
  <si>
    <t>the game was cancelled, could i request a reimbursement?</t>
  </si>
  <si>
    <t>i dont like the service, how can i submit a consumer complaint?</t>
  </si>
  <si>
    <t>can you tell me what the email to contact Customer Service is?</t>
  </si>
  <si>
    <t>I need information, can I contact Client Service?</t>
  </si>
  <si>
    <t>how to change to another account</t>
  </si>
  <si>
    <t>I want to see my invoice, can you help me?</t>
  </si>
  <si>
    <t>I need help viewing my invoice</t>
  </si>
  <si>
    <t>I've got no user account, help me open one</t>
  </si>
  <si>
    <t>how can i leave a review?</t>
  </si>
  <si>
    <t>i wanna know if i can request some invoices, please</t>
  </si>
  <si>
    <t>how to see the ticket delivery options</t>
  </si>
  <si>
    <t>I have a problem making a payment, I need help informing of it</t>
  </si>
  <si>
    <t>i wanna view my invoice, can u help me?</t>
  </si>
  <si>
    <t>the concert was postponed, help me get a reimbursement</t>
  </si>
  <si>
    <t>I want to file an opinion, what do I have to do?</t>
  </si>
  <si>
    <t>I want to see my invoices, what should I do?</t>
  </si>
  <si>
    <t>i want to know if i can register more than one account with the same email</t>
  </si>
  <si>
    <t>i have an issue when trying to pay with card, how can i inform of it?</t>
  </si>
  <si>
    <t>help me track my shipments</t>
  </si>
  <si>
    <t>I need information, takl to Customer Service</t>
  </si>
  <si>
    <t>the show was postponed, how could I obtain a fucking refund?</t>
  </si>
  <si>
    <t>how can i create an online account?</t>
  </si>
  <si>
    <t>i wanna see the no to contact customer support</t>
  </si>
  <si>
    <t>can u give me information about the mail address to contact Client Service?</t>
  </si>
  <si>
    <t>how can I check the ticket delivery options?</t>
  </si>
  <si>
    <t>I want a profile, can you help me?</t>
  </si>
  <si>
    <t>where can I check my order?</t>
  </si>
  <si>
    <t>I want to know the status of my refund, help me track it</t>
  </si>
  <si>
    <t>I want to retrieve my account password, what can I do?</t>
  </si>
  <si>
    <t>I want to know about modifying myorder</t>
  </si>
  <si>
    <t>my user account was hacked and i wana get  it back</t>
  </si>
  <si>
    <t>ive got no fucking user account, open one, please</t>
  </si>
  <si>
    <t>where can I see the cancellation penalty?</t>
  </si>
  <si>
    <t>tell me if I can create two profiles with a single email</t>
  </si>
  <si>
    <t>i wanna change to another user account</t>
  </si>
  <si>
    <t>please, can u find information about the delivery options?</t>
  </si>
  <si>
    <t>where can I receive a refund?</t>
  </si>
  <si>
    <t>I have a problem when trying to pay for my online order, how can I inform of it?</t>
  </si>
  <si>
    <t>I want to know if i can download a bill</t>
  </si>
  <si>
    <t>I want to request information about requesting some bills</t>
  </si>
  <si>
    <t>my user account was hacked, what should I do?</t>
  </si>
  <si>
    <t>I want to know where to modify my purchase</t>
  </si>
  <si>
    <t>how do I edit the information on my profile?</t>
  </si>
  <si>
    <t>I have a question, whta do I have to do to speak with Client Service?</t>
  </si>
  <si>
    <t>when will I get a reimbursement?</t>
  </si>
  <si>
    <t>i am happy with the service, what can i do to make a comment?</t>
  </si>
  <si>
    <t>I want to notify a problem with my payment, what should I do?</t>
  </si>
  <si>
    <t>can u show me the mail address to contact customer service, please?</t>
  </si>
  <si>
    <t>I want to know if I can create several user accounts with the same email</t>
  </si>
  <si>
    <t>i lost my bills and i wanna check them</t>
  </si>
  <si>
    <t>can you tell me if I can create more than one user account with the same email?</t>
  </si>
  <si>
    <t>i want to report an issue with my payment, what should i do?</t>
  </si>
  <si>
    <t>i wanna obtain an invoice, can you tell me how to do it?</t>
  </si>
  <si>
    <t>tell me how I  can track my packafes</t>
  </si>
  <si>
    <t>I am discontent with the service, can I make a fucking complaint?</t>
  </si>
  <si>
    <t>i got an error message when i attempted to pay, but i was charged anyway, what do i have to do to notify it?</t>
  </si>
  <si>
    <t>whats the mail of customer service?</t>
  </si>
  <si>
    <t>I want to know where to obtain a bill</t>
  </si>
  <si>
    <t>I need an account, can you help me?</t>
  </si>
  <si>
    <t>can you tell me how I could modify my order, please?</t>
  </si>
  <si>
    <t>how to solve payment issues</t>
  </si>
  <si>
    <t>I get an error message when I try to make a payment with card, what should I do?</t>
  </si>
  <si>
    <t>I want to ask for information about downloading a bill</t>
  </si>
  <si>
    <t>I have a problem when trying to make a payment with  card, how can I notify it?</t>
  </si>
  <si>
    <t>how can I make changes to the information on my profile?</t>
  </si>
  <si>
    <t>I'm not happy with the service, what do I have to do to make a consumer complaint?</t>
  </si>
  <si>
    <t>I can't remembermy password, how can I recover it?</t>
  </si>
  <si>
    <t>my profile was hacked, what should i do to get it back?</t>
  </si>
  <si>
    <t>I forgot my account password, what do I have to do?</t>
  </si>
  <si>
    <t>I have a problem when trying to pay for my order, how can I notify it?</t>
  </si>
  <si>
    <t>I need help checking your money back policy, please</t>
  </si>
  <si>
    <t>what's your refund policy?</t>
  </si>
  <si>
    <t>I want to see a bill, tell me where I can do it</t>
  </si>
  <si>
    <t>tell me if I can requset some invoices</t>
  </si>
  <si>
    <t>is it possible to check my delivery?</t>
  </si>
  <si>
    <t>tell me where I can obtain a bill</t>
  </si>
  <si>
    <t>can you contact Customer Service?</t>
  </si>
  <si>
    <t>can you give me information about the delivery options?</t>
  </si>
  <si>
    <t>you're not helping, how do I speak with a human?</t>
  </si>
  <si>
    <t>i want to know if i can register several user cacounts with a single eail</t>
  </si>
  <si>
    <t>I changed my mind, what should I do to remove my account?</t>
  </si>
  <si>
    <t>I can't find my bill , what can I do to check it?</t>
  </si>
  <si>
    <t>I have a problem when trying to pay, how do I notify it?</t>
  </si>
  <si>
    <t>I have an issue when trying to pay for my order, what should I do to inform of it?</t>
  </si>
  <si>
    <t>tell em what the email of the Client Service is</t>
  </si>
  <si>
    <t>I lost my account password, I need help resetting it, please</t>
  </si>
  <si>
    <t>I want to lodge a consumer complaint for a service, can you help me?</t>
  </si>
  <si>
    <t>how can I report an issue with my payment ?</t>
  </si>
  <si>
    <t>I don't know anything about your money back guarantee and I need information about it</t>
  </si>
  <si>
    <t>I want an account and I want to create one</t>
  </si>
  <si>
    <t>I bought a product, what should I do to modify my purchase?</t>
  </si>
  <si>
    <t>can i register?</t>
  </si>
  <si>
    <t>I want to leave a comment</t>
  </si>
  <si>
    <t>I ahve an issue when trying to make a payment, inform of it</t>
  </si>
  <si>
    <t>where do i notify an issue paying?</t>
  </si>
  <si>
    <t>I got an error when I attempted to make a payment, but I was charged anyway, how can I report it?</t>
  </si>
  <si>
    <t>I purchased a product, how do I modify my order?</t>
  </si>
  <si>
    <t>i have an issue paying for my order, how can i report it?</t>
  </si>
  <si>
    <t>I can't remember my account password, what do I have to do to recover it?</t>
  </si>
  <si>
    <t>I didn't receive my invoice, how do Icheck it?</t>
  </si>
  <si>
    <t>you aren't helping, can I speak with a person?</t>
  </si>
  <si>
    <t>i need help solving a problem with my payment</t>
  </si>
  <si>
    <t>I want to create a user acount, can you help me?</t>
  </si>
  <si>
    <t>tell me if I can rtack my shipment</t>
  </si>
  <si>
    <t>the concert was cancelled, what can I do to request a reimbursement?</t>
  </si>
  <si>
    <t>I have a problem making a payment, how do I inform of it?</t>
  </si>
  <si>
    <t>i want to know where I can get a bill</t>
  </si>
  <si>
    <t>how do I see my invoices?</t>
  </si>
  <si>
    <t>you're not helping, can I speak with a person?</t>
  </si>
  <si>
    <t>I want to use mmy other user account, how do I change them?</t>
  </si>
  <si>
    <t>I want to remove my profile, how can I do it?</t>
  </si>
  <si>
    <t>how do i report an issue with my payment?</t>
  </si>
  <si>
    <t>the concert was postponed, what can i do to request a reimbursement?</t>
  </si>
  <si>
    <t>I changed my mind, can I cancel my user account?</t>
  </si>
  <si>
    <t>I have an issue paying for my order, how do I inform of it?</t>
  </si>
  <si>
    <t>how can I check your money back guarantee?</t>
  </si>
  <si>
    <t>my account was hacked, what can I do to recover it?</t>
  </si>
  <si>
    <t>I want to inform of a fucking issue making a payment</t>
  </si>
  <si>
    <t>how can I file a consumer complaint for a service?</t>
  </si>
  <si>
    <t>i changed my mind, what do i have to do to delete my account?</t>
  </si>
  <si>
    <t>can you show me the mail of Customer Service?</t>
  </si>
  <si>
    <t>where to inform of a payment issue</t>
  </si>
  <si>
    <t>can u show me the email address to contact customer support?</t>
  </si>
  <si>
    <t>the event was cancelled, how can I obtain a reimbursement?</t>
  </si>
  <si>
    <t>I need a reibursement, can I obtain one?</t>
  </si>
  <si>
    <t>I get an error message when I try to pay with card, can you help me?</t>
  </si>
  <si>
    <t>how to report issues paying</t>
  </si>
  <si>
    <t>I want to know if I could register two fucking online accounts with a single email address, please</t>
  </si>
  <si>
    <t>I want to modify my order, can you tell me where to do it?</t>
  </si>
  <si>
    <t>I want to know what the number to contact Client Service is</t>
  </si>
  <si>
    <t>tell me if I can download a bill</t>
  </si>
  <si>
    <t>the show was cancelled, what do I have to do to obtain a reimbursement?</t>
  </si>
  <si>
    <t>i want to solve a payment problem, what should i do?</t>
  </si>
  <si>
    <t>I get an error when I attempt to make a payment with card, what do I have to do?</t>
  </si>
  <si>
    <t>I want to know how to know where my deliveries are</t>
  </si>
  <si>
    <t>the event was cancelled, what can I do to obtain a reimbursement?</t>
  </si>
  <si>
    <t>please, could you tell me if I could own more than one account?</t>
  </si>
  <si>
    <t>where can I check your reimbursement policy?</t>
  </si>
  <si>
    <t>i want information, what do i have to do to speak with fucking customer service?</t>
  </si>
  <si>
    <t>I want to retrieve my password , what should I do?</t>
  </si>
  <si>
    <t>I purchased a product, can I modify my purchase?</t>
  </si>
  <si>
    <t>can you show me information about the mail address of the Customer Service, please?</t>
  </si>
  <si>
    <t>i ordered something and I want to change my order</t>
  </si>
  <si>
    <t>can you send me some invoices?</t>
  </si>
  <si>
    <t>I want to view the status of my reimbursement, what should I do?</t>
  </si>
  <si>
    <t>you arent helping, what can i do to contact a person?</t>
  </si>
  <si>
    <t>I wanna obtain some bills, tell me how I can do it</t>
  </si>
  <si>
    <t>I need information, what can I do to call Client Service?</t>
  </si>
  <si>
    <t>how to see the cancellation fee</t>
  </si>
  <si>
    <t>i got an error when i tried to pay, but my card was charged anyway, inform of it</t>
  </si>
  <si>
    <t>i wanna check your payment methods, what can i do?</t>
  </si>
  <si>
    <t>I want to get some invoices, can you show me some information?</t>
  </si>
  <si>
    <t>I ordered an item, what should I do to modify my purchase?</t>
  </si>
  <si>
    <t>I lost my invoice, how do I check it?</t>
  </si>
  <si>
    <t>I don't like the service, can I lodge a consumer complaint?</t>
  </si>
  <si>
    <t>I ordered a product, hep me modify ym order</t>
  </si>
  <si>
    <t>I have a problem when trying to make a payment and I want to inform of it</t>
  </si>
  <si>
    <t>i want to know the status of my reimbursement, help me track it</t>
  </si>
  <si>
    <t>my profile has been hacked, how do i recover it?</t>
  </si>
  <si>
    <t>I want a refund, what can I do to request one?</t>
  </si>
  <si>
    <t>I wanna see an bill</t>
  </si>
  <si>
    <t>im not happy with the service and i want to file a complaint, please</t>
  </si>
  <si>
    <t>information  about modifying my order</t>
  </si>
  <si>
    <t>how do I see the cancellation fees?</t>
  </si>
  <si>
    <t>how can I view my invoice?</t>
  </si>
  <si>
    <t>where do i see the ticket delivery options?</t>
  </si>
  <si>
    <t>I want to tack my orders</t>
  </si>
  <si>
    <t>im discontent with the service, make a complaint</t>
  </si>
  <si>
    <t>I didn't receive my bill, can I view it?</t>
  </si>
  <si>
    <t>I made a mistake andi wanna change my fucking order</t>
  </si>
  <si>
    <t>I didn't receive my invoices, show them</t>
  </si>
  <si>
    <t>tell me where to track my package</t>
  </si>
  <si>
    <t>how can I place an order?</t>
  </si>
  <si>
    <t>I get an error when I attempt to make an payment, what do I have to do?</t>
  </si>
  <si>
    <t>can i register more than one user account with the same email?</t>
  </si>
  <si>
    <t>I wolud like to see my bill, hat can I do?</t>
  </si>
  <si>
    <t>I have a problem when trying to pay with card, what do I have to do?</t>
  </si>
  <si>
    <t>an error pops when I attempt to make a payment for my online order, what do I have  to do?</t>
  </si>
  <si>
    <t>you're not helping, what do I have to do to speak with a person?</t>
  </si>
  <si>
    <t>I don't want my account, can I remove it?</t>
  </si>
  <si>
    <t>help me check  your moneyback guarantee</t>
  </si>
  <si>
    <t>I want to track my packages, tell me where I can do it</t>
  </si>
  <si>
    <t>I want to get some invoices, can you give me some information?</t>
  </si>
  <si>
    <t>an error pops when i attempt to pay for my online order, can u help me?</t>
  </si>
  <si>
    <t>I can't understand you and I'd like to contact someone</t>
  </si>
  <si>
    <t>what's the mail to contact Customer Support?</t>
  </si>
  <si>
    <t>i wanna trackmyshipments, can you tell me where I can do it?</t>
  </si>
  <si>
    <t>I want information, what can I do to call Customer Support?</t>
  </si>
  <si>
    <t>I don't like the service, I need help submitting a consumer complaint</t>
  </si>
  <si>
    <t>I'm discontent with the service and I want to  submit a consumer complaint</t>
  </si>
  <si>
    <t>can u find information about the xancrllation fee, please?</t>
  </si>
  <si>
    <t>how do I see the cancellation penalty?</t>
  </si>
  <si>
    <t>can you tell me if I can register several accounts with the same email?</t>
  </si>
  <si>
    <t>can u show me your money back guarantee?</t>
  </si>
  <si>
    <t>I lost my bill, can you view it?</t>
  </si>
  <si>
    <t>I'm happy with the service, submit a review</t>
  </si>
  <si>
    <t>I want to obtain some invoices, can you tell me how to do it?</t>
  </si>
  <si>
    <t>i have an issue when trying to pay for my online order, how can i inform of it?</t>
  </si>
  <si>
    <t>the show was cancelled, what can i do to request a reimbursement?</t>
  </si>
  <si>
    <t>I need help changing to another account</t>
  </si>
  <si>
    <t>I have a problem paying for my online order and I want to inform of it</t>
  </si>
  <si>
    <t>I have a problem when trying to pay, can I notify it?</t>
  </si>
  <si>
    <t>Iwant to submit a review, what do I have to do?</t>
  </si>
  <si>
    <t>can i register two user accounts with the same email address?</t>
  </si>
  <si>
    <t>I don't like the service, can you submit a complaint?</t>
  </si>
  <si>
    <t>I've got no user account and I want to open one</t>
  </si>
  <si>
    <t>I don't want my account, help me delete it</t>
  </si>
  <si>
    <t>i wanna change my fucking order, could you tell me how I can do it, please?</t>
  </si>
  <si>
    <t>what's the mail to contact Customer Service?</t>
  </si>
  <si>
    <t>i didn't receive my invoce and i wanna check it</t>
  </si>
  <si>
    <t>I need help seeing your refund policy</t>
  </si>
  <si>
    <t>i want to reset my password, what can i do?</t>
  </si>
  <si>
    <t>I have no shipping address , can I set one up?</t>
  </si>
  <si>
    <t>i need help informing of problems paying</t>
  </si>
  <si>
    <t>I want to view your money back policy, what do I have to do?</t>
  </si>
  <si>
    <t>where to leave a rreview for a service</t>
  </si>
  <si>
    <t>can I create more than one online account with the same email address?</t>
  </si>
  <si>
    <t>the concert was cancelled, how can i request a reimbursement?</t>
  </si>
  <si>
    <t>i have no fucking user account, could u help me?</t>
  </si>
  <si>
    <t>can you tell me how to see an invoice?</t>
  </si>
  <si>
    <t>I want to see my invoice, what should I do?</t>
  </si>
  <si>
    <t>how can I change to another profile?</t>
  </si>
  <si>
    <t>I don't want my online account, can you close it?</t>
  </si>
  <si>
    <t>how do i contact client service?</t>
  </si>
  <si>
    <t>I don't understand you, what can I do to contact a human agent?</t>
  </si>
  <si>
    <t>how do i contact customer service?</t>
  </si>
  <si>
    <t>I didn't receive my bill, what do I have to do to see it?</t>
  </si>
  <si>
    <t>i want information about seeing some bills</t>
  </si>
  <si>
    <t>can u show me the mail address of Customer Service?</t>
  </si>
  <si>
    <t>the show was cancelled, how do I obtain a refund?</t>
  </si>
  <si>
    <t>I want to modify my purchase</t>
  </si>
  <si>
    <t>how to see your money back policy</t>
  </si>
  <si>
    <t>i want to request an invoice, tell me where to do it</t>
  </si>
  <si>
    <t>I get an error when I try to make a payment for my online order, what should I do?</t>
  </si>
  <si>
    <t>could u show me information about the mail of the Client Service, please?</t>
  </si>
  <si>
    <t>I need a reimbursement, obtain one</t>
  </si>
  <si>
    <t>i donty have an account, can u help me?</t>
  </si>
  <si>
    <t>i get an error message when i try to pay for my online order, can u help me?</t>
  </si>
  <si>
    <t>I don't want my online account, what can I do to remove it?</t>
  </si>
  <si>
    <t>I need information, what should I do to talk to Client Service?</t>
  </si>
  <si>
    <t>I ordered something , what can I do to hcange my order?</t>
  </si>
  <si>
    <t>im happy with the service, i need help submitting a comment</t>
  </si>
  <si>
    <t>I purchased something, I need help changing my order</t>
  </si>
  <si>
    <t>wher to register</t>
  </si>
  <si>
    <t>I want to know what the phone number of Customer Service is</t>
  </si>
  <si>
    <t>the event was postponed, what do I have to do to obtain a refund?</t>
  </si>
  <si>
    <t>I want to view your payment methods</t>
  </si>
  <si>
    <t>I have an issue when trying to make a payment, report it</t>
  </si>
  <si>
    <t>I got an error when I tried to pay, but my card was charged anyway, what do I have to do to inform of it?</t>
  </si>
  <si>
    <t>i wanna see my fucking bills</t>
  </si>
  <si>
    <t>I want to check my order, tell me how I can do it</t>
  </si>
  <si>
    <t>I don't understand you, what can I do to talk to a human agent?</t>
  </si>
  <si>
    <t>I don't want my usaer account, what should I do to remove it?</t>
  </si>
  <si>
    <t>tell me if I can register more than one useer account with a single email address</t>
  </si>
  <si>
    <t>I don't have an online account, I need help creating one</t>
  </si>
  <si>
    <t>you're not helping, what do I have to do to speak with a human agent?</t>
  </si>
  <si>
    <t>i changed my mind, how can i remove my account?</t>
  </si>
  <si>
    <t>I need help vieing my invoices</t>
  </si>
  <si>
    <t>someone stole my account password, reset it</t>
  </si>
  <si>
    <t>where can I view my bill?</t>
  </si>
  <si>
    <t>I would like to write a fucking review</t>
  </si>
  <si>
    <t>tell me what the mail of Customer Service is</t>
  </si>
  <si>
    <t>i want to submit a complaint fora service, what do i have to do?</t>
  </si>
  <si>
    <t>please, I wanna ask for information about requesting an invoice</t>
  </si>
  <si>
    <t>my shipping address has changed, what should I do?</t>
  </si>
  <si>
    <t>can you find information about the cancellation penalties ?</t>
  </si>
  <si>
    <t>I'm happy with the service, what can I do to file an opinion?</t>
  </si>
  <si>
    <t>I want to lodge a comment, what should I do?</t>
  </si>
  <si>
    <t>can you contact a person?</t>
  </si>
  <si>
    <t>i got an error when i attempted to pay, but my card was charged anyway, can i report it?</t>
  </si>
  <si>
    <t>I want to see my bill, what can I do?</t>
  </si>
  <si>
    <t>i have no user account, can u open one, please?</t>
  </si>
  <si>
    <t>I get an error when I try to pay for my online order, what can I do?</t>
  </si>
  <si>
    <t>tell me how to check my deliveries</t>
  </si>
  <si>
    <t>where do I open a user account?</t>
  </si>
  <si>
    <t>I don't have a shipping address and I want to set it up</t>
  </si>
  <si>
    <t>I don't like the service , submit a consumer complaint</t>
  </si>
  <si>
    <t>someone stole my password, what do I have to do to retrieve it?</t>
  </si>
  <si>
    <t>i need information about my invoice</t>
  </si>
  <si>
    <t>i have an issue when trying to pay for my online order, what can i do to notify it?</t>
  </si>
  <si>
    <t>I got an error message when I attempted to pay, but I was charged anyway, how do I inform of it?</t>
  </si>
  <si>
    <t>ive got no online account and i wanna reigster</t>
  </si>
  <si>
    <t>where can I notify an issue with my payment?</t>
  </si>
  <si>
    <t>the concert was postponed, what should I do to request a reimbursement?</t>
  </si>
  <si>
    <t>i want information, what do i have to do to call client service?</t>
  </si>
  <si>
    <t>I don't want my online account, how can I remove it?</t>
  </si>
  <si>
    <t>youre not helping, can u contact a human agent?</t>
  </si>
  <si>
    <t>I'm happy with the service, how can I submit an opinion?</t>
  </si>
  <si>
    <t>I want to solve problems with my payment</t>
  </si>
  <si>
    <t>I can't understand you, talk to a human agent</t>
  </si>
  <si>
    <t>I found a problem opening an account</t>
  </si>
  <si>
    <t>an error message pops when I attempt to make a payment with card, what should I do?</t>
  </si>
  <si>
    <t>I want to make an opinion, what can I do?</t>
  </si>
  <si>
    <t>you aren't helping, help me speak with a person</t>
  </si>
  <si>
    <t>I bought an item, how do I modify my purchase?</t>
  </si>
  <si>
    <t>track my delivery</t>
  </si>
  <si>
    <t>I don't understand you, what should I do to contact a human ?</t>
  </si>
  <si>
    <t>how to recover my account password</t>
  </si>
  <si>
    <t>I don't have an online account, I need help registering</t>
  </si>
  <si>
    <t>I want to know if I can make a payment with Amex</t>
  </si>
  <si>
    <t>how do I create an account?</t>
  </si>
  <si>
    <t>I have an issue paying for my online order, how do I inform of it?</t>
  </si>
  <si>
    <t>I need a reimbursement, what can I do to request one?</t>
  </si>
  <si>
    <t>I lost my bills, view them</t>
  </si>
  <si>
    <t>how to speak with a person</t>
  </si>
  <si>
    <t>I got an error message when I tried to pay, but my card was charged anyway, how can I report it?</t>
  </si>
  <si>
    <t>I haven't got an online account, what do I have to do to register?</t>
  </si>
  <si>
    <t>I lost my invoices, I need help seeing them</t>
  </si>
  <si>
    <t>I want to submit a complaint, what should I do?</t>
  </si>
  <si>
    <t>I want to see the delivery options, what can I do?</t>
  </si>
  <si>
    <t>I lost my password, what can I do?</t>
  </si>
  <si>
    <t>i want information, what can i do to talk to client service?</t>
  </si>
  <si>
    <t>can u show me my bills?</t>
  </si>
  <si>
    <t>tell me if there's a newsletter to stay informed</t>
  </si>
  <si>
    <t>I get an error when I attempt to pay with card, what do I have to do?</t>
  </si>
  <si>
    <t>i wanna know if i can create several fucking online accounts with a single email, please</t>
  </si>
  <si>
    <t>i didn't receive my invoice, how do i check it?</t>
  </si>
  <si>
    <t>what information do you have about seeing some invoices?</t>
  </si>
  <si>
    <t>I want to view your money back guarantee, can you help me?</t>
  </si>
  <si>
    <t>my profile was hacked and I want to recover it</t>
  </si>
  <si>
    <t>i got an error message when i attempted to make a payment, but i was charged anyway, can i inform of it?</t>
  </si>
  <si>
    <t>I changed my mind, I need help removing my account, please</t>
  </si>
  <si>
    <t>i got an error message when i tried o make a payment, but my card was charged anyway , how do i report it?</t>
  </si>
  <si>
    <t>I want to request some invoices, can you tell me how to do it?</t>
  </si>
  <si>
    <t>help me make changes to my shipping adress</t>
  </si>
  <si>
    <t>i dont want my account, i need help deleting it</t>
  </si>
  <si>
    <t>I haven't got an acount, what do I have to do to register?</t>
  </si>
  <si>
    <t>I changed my mind, how can I cancel my online account?</t>
  </si>
  <si>
    <t>you're not helping, could I speak with a human agent?</t>
  </si>
  <si>
    <t>is my package on its way?</t>
  </si>
  <si>
    <t>my account's been hacked, what do I have to do to recover it?</t>
  </si>
  <si>
    <t>can you tell me the email to contact Customer Service?</t>
  </si>
  <si>
    <t>I want to use my other account, help me switch them</t>
  </si>
  <si>
    <t>the game was postponed and i wanna get a reimbursement</t>
  </si>
  <si>
    <t>i have an issue when trying to make a payment with card, how can i notify it?</t>
  </si>
  <si>
    <t>I don't want my online account, what do I have to do to close it?</t>
  </si>
  <si>
    <t>I want to view your refund policy, what can I do ?</t>
  </si>
  <si>
    <t>I got an error when I attempted to pay, but I was charged anyway, what should I do to inform of it?</t>
  </si>
  <si>
    <t>I don't want my account, can you close it?</t>
  </si>
  <si>
    <t>I lost my fucking bills, what should I do to view them?</t>
  </si>
  <si>
    <t>i havent got a profile, i need help creating one, please</t>
  </si>
  <si>
    <t>how do I inform of a problem with my payment?</t>
  </si>
  <si>
    <t>can you tell me the free number of Customer Service?</t>
  </si>
  <si>
    <t>can you provide information about my bills?</t>
  </si>
  <si>
    <t>I don't have a user account, create one</t>
  </si>
  <si>
    <t>is there a free number to contact client service?</t>
  </si>
  <si>
    <t>how do I close my profile?</t>
  </si>
  <si>
    <t>i want to know where to check my orders</t>
  </si>
  <si>
    <t>i have a problem making a payment with card, can u report it?</t>
  </si>
  <si>
    <t>the concert was cancelled, how do I get a refund?</t>
  </si>
  <si>
    <t>can i talk to customer support?</t>
  </si>
  <si>
    <t>i want to see my bill, what do i have to do?</t>
  </si>
  <si>
    <t>I want to download some bills, casn you tell me how I can do it?</t>
  </si>
  <si>
    <t>I have a problem paying, can I notify it?</t>
  </si>
  <si>
    <t>I want to see the email address of Client Service</t>
  </si>
  <si>
    <t>i wanna know how I can request a bill</t>
  </si>
  <si>
    <t>I can't remember my password and I want to reset it</t>
  </si>
  <si>
    <t>i need help retrieving my account password</t>
  </si>
  <si>
    <t>where can i open an online account?</t>
  </si>
  <si>
    <t>I got an error message when I tried to pay, but I was charged anyway, what do I have to do to report it?</t>
  </si>
  <si>
    <t>you arent helping, how do i speak with a human agent?</t>
  </si>
  <si>
    <t>I want to know if I can register two user accounts with the same email</t>
  </si>
  <si>
    <t>i lost my invoices, how can i check them?</t>
  </si>
  <si>
    <t>i want to know if I can change my purchase</t>
  </si>
  <si>
    <t>I would like a reimbursement, help me request one</t>
  </si>
  <si>
    <t>you're not helping, what can I do to speak with a human agent?</t>
  </si>
  <si>
    <t>help me solve issues paying</t>
  </si>
  <si>
    <t>I would like a refund, can I obtain one?</t>
  </si>
  <si>
    <t>i got an error when i tried to make a payment, but i was charged anyway, what should i do to inform of it?</t>
  </si>
  <si>
    <t>how do i check the ticket delivery options?</t>
  </si>
  <si>
    <t>I have a question, how can I call Client Service?</t>
  </si>
  <si>
    <t>I have a problem making a payment, what can I do to report it?</t>
  </si>
  <si>
    <t>I want to know if I can own several online accounts</t>
  </si>
  <si>
    <t>what information do you have about requesting a bill?</t>
  </si>
  <si>
    <t>can I leave a review for a service?</t>
  </si>
  <si>
    <t>i wanna close my account, where can i do it?</t>
  </si>
  <si>
    <t>i dont have an account, create one</t>
  </si>
  <si>
    <t>I want information, what can I do to speak with Customer Support?</t>
  </si>
  <si>
    <t>can u show me the mail to contzct Client Service?</t>
  </si>
  <si>
    <t>help me see the options for delivery</t>
  </si>
  <si>
    <t>i dont like the service, i need help making a complaint, pleaes</t>
  </si>
  <si>
    <t>I have a problem making a payment, can you inform of it?</t>
  </si>
  <si>
    <t>i wanna notify issues with my payment</t>
  </si>
  <si>
    <t>how to contacy Customer Service</t>
  </si>
  <si>
    <t>I have an issue when trying to pay for my online order, notify it</t>
  </si>
  <si>
    <t>I  want to know how I can know where my deliveries are</t>
  </si>
  <si>
    <t>help me talk to customer support</t>
  </si>
  <si>
    <t>I want to view cancellation penalties, what should I do?</t>
  </si>
  <si>
    <t>i want to see the mail to contact Customer Service</t>
  </si>
  <si>
    <t>I want to obtain some bills, tell me how to do it</t>
  </si>
  <si>
    <t>i can't find my invoices and i want to see them</t>
  </si>
  <si>
    <t>I don't understand you, how do I contact someone?</t>
  </si>
  <si>
    <t>I have no shipping address and I want to set it up</t>
  </si>
  <si>
    <t>i want to request informatoin about obtaining an invoice</t>
  </si>
  <si>
    <t>i have a problem paying for my order, can u inform of it?</t>
  </si>
  <si>
    <t>the show was postponed, help me request a reimbursement</t>
  </si>
  <si>
    <t>my shipping address has changed, can you help me?</t>
  </si>
  <si>
    <t>i want to report an issue paying, can u help me?</t>
  </si>
  <si>
    <t>I want to see my bills, what do I have to do?</t>
  </si>
  <si>
    <t>can I make changes to my profile?</t>
  </si>
  <si>
    <t>is there a free phone number to contact Customer Service?</t>
  </si>
  <si>
    <t>I have a question , I need help sending an email to Client Service</t>
  </si>
  <si>
    <t>i get an error message when i attempt to pay for my order, what do i  have to do?</t>
  </si>
  <si>
    <t>i need an online account, can u create one ?</t>
  </si>
  <si>
    <t>I want to create a online accountg, can you help me?</t>
  </si>
  <si>
    <t>ive got no online accountand i want to create one</t>
  </si>
  <si>
    <t>how do I see the options for ticket delivery?</t>
  </si>
  <si>
    <t>download an invoice</t>
  </si>
  <si>
    <t>I haven't got a pfofile, can you create one?</t>
  </si>
  <si>
    <t>I'm discontent with the service, what should I do to file a complaint?</t>
  </si>
  <si>
    <t>I want to know about modifying my purchase</t>
  </si>
  <si>
    <t>i want to know where go obtain an invoice</t>
  </si>
  <si>
    <t>I want to know how to obtain an invoice</t>
  </si>
  <si>
    <t>the event was postponed, what should I do to get a refund?</t>
  </si>
  <si>
    <t>I'm discontent with the service, can you file a fucking complaint, please?</t>
  </si>
  <si>
    <t>the game was postponed, what can I do to get a refund?</t>
  </si>
  <si>
    <t>I want to use my other online account, change them</t>
  </si>
  <si>
    <t>the game was cancelled, could i obtain a reimbursement?</t>
  </si>
  <si>
    <t>how can I obtain some invoices?</t>
  </si>
  <si>
    <t>wheree do I inform of a payment issue?</t>
  </si>
  <si>
    <t>registration problem</t>
  </si>
  <si>
    <t>I got an error message when I tried to make a payment, but I was charged anyway, what can I do to report it?</t>
  </si>
  <si>
    <t>I want to set up my shipping address</t>
  </si>
  <si>
    <t>I want to know if I could own several profiles, please</t>
  </si>
  <si>
    <t>I have an issue when trying to pay, can I inform of it?</t>
  </si>
  <si>
    <t>I have a problem when trying to pay with card, what do I have to do to inform of it?</t>
  </si>
  <si>
    <t>I want information and I want to send an email to Customer Support</t>
  </si>
  <si>
    <t>how do I see the statusof my purchase?</t>
  </si>
  <si>
    <t>tell me about getting some invoices</t>
  </si>
  <si>
    <t>tell me if I can register more than one online account with a single email</t>
  </si>
  <si>
    <t>is my order on its way?</t>
  </si>
  <si>
    <t>can you tell me about my invoices?</t>
  </si>
  <si>
    <t>my account was hacked and i wanna recover it</t>
  </si>
  <si>
    <t>the event was postponed, help me request a reimbursement</t>
  </si>
  <si>
    <t>how long does it take for tickets to arrive?</t>
  </si>
  <si>
    <t>I don't undersatnd you, could I speak with fucking sopmeone?</t>
  </si>
  <si>
    <t>Id like to request an invoice, can you tell me where I can do it?</t>
  </si>
  <si>
    <t>I want to get some bills, can you tell me how I can do it?</t>
  </si>
  <si>
    <t>the concert was cancelled, what do I have to do?</t>
  </si>
  <si>
    <t>could you tell me what the mail of customer support is, please?</t>
  </si>
  <si>
    <t>I need a profile, what o I have to do to create one?</t>
  </si>
  <si>
    <t>the show was postponed, obtain a refund</t>
  </si>
  <si>
    <t>i wana cancel my profile, how can i  do it?</t>
  </si>
  <si>
    <t>I want to report issues paying</t>
  </si>
  <si>
    <t>can you tell me about your money back policy?</t>
  </si>
  <si>
    <t>has my reimbursement been processed?</t>
  </si>
  <si>
    <t>wjere can i obtain a reimbursement?</t>
  </si>
  <si>
    <t>I got an error message when I tried to pay, but my card was charged anyway, how can I notify it?</t>
  </si>
  <si>
    <t>where can I check the status of my purchase ?</t>
  </si>
  <si>
    <t>how to send an email to Client Service</t>
  </si>
  <si>
    <t>I got an error message when I tried to make a payment, but I was charged anyway and I want to notify it</t>
  </si>
  <si>
    <t>help me send an email to Customer Service</t>
  </si>
  <si>
    <t>I get an error when I attempt to pay for my online order</t>
  </si>
  <si>
    <t>I have an issue paying, what should I do to report it?</t>
  </si>
  <si>
    <t>I have a question, call Customer Service</t>
  </si>
  <si>
    <t>the show was cancelled, how do I get a reimbursement?</t>
  </si>
  <si>
    <t>tell me wht the email address to contact Client Service is</t>
  </si>
  <si>
    <t>I need information, what should I do to send an email to Customer Support?</t>
  </si>
  <si>
    <t>how do I speak with Customer Service?</t>
  </si>
  <si>
    <t>I ordered a product, I need help modifying my order</t>
  </si>
  <si>
    <t>i want an account, how can i create one?</t>
  </si>
  <si>
    <t>I didn't receive my bill , how can I see it?</t>
  </si>
  <si>
    <t>i have no account, what do i have to do?</t>
  </si>
  <si>
    <t>how do I view the status of my purchase?</t>
  </si>
  <si>
    <t>i want information, i need help speaking with customer support</t>
  </si>
  <si>
    <t>how could I inform of a ufcking payment problem ?</t>
  </si>
  <si>
    <t>I got an error when I tried to make a payment, but I was charged anyway, can you inform of it?</t>
  </si>
  <si>
    <t>help me open an online account</t>
  </si>
  <si>
    <t>how canI change my profile?</t>
  </si>
  <si>
    <t>can I request a refund?</t>
  </si>
  <si>
    <t>tell me how to check my packages</t>
  </si>
  <si>
    <t>tell me if I can register more than one user account with the same email address</t>
  </si>
  <si>
    <t>I don't want my profile, can I cancel it?</t>
  </si>
  <si>
    <t>i have a problem when trying to pay for my order, can u help me?</t>
  </si>
  <si>
    <t>i have an issue when tryingto make a payment with card and i want to notify it</t>
  </si>
  <si>
    <t>is there a free phone no to contact Customer Support?</t>
  </si>
  <si>
    <t>how can I notify a problem paying?</t>
  </si>
  <si>
    <t>the event was cancelled, can I request a  refund?</t>
  </si>
  <si>
    <t>i wanna check my fucking shipment, can you tell me how to do it?</t>
  </si>
  <si>
    <t>I want to track my packages</t>
  </si>
  <si>
    <t>where do I report a problem making a payment?</t>
  </si>
  <si>
    <t>I'm discontent with the service, can I make a consumer complaint?</t>
  </si>
  <si>
    <t>I want to talk to a person</t>
  </si>
  <si>
    <t>i wanna notify an issue making a payment, what do i have to do?</t>
  </si>
  <si>
    <t>where do I view your payment methods ?</t>
  </si>
  <si>
    <t>I would like to lodge an opinion for a service, can you help me?</t>
  </si>
  <si>
    <t>how do I obtain a refund?</t>
  </si>
  <si>
    <t>an error message pops when I try to make a payment with card, what do I have to do?</t>
  </si>
  <si>
    <t>i wanna use my other profile, can u change them, please?</t>
  </si>
  <si>
    <t>how do I contact someone?</t>
  </si>
  <si>
    <t>could you tell me what the email address to contact Client Service is?</t>
  </si>
  <si>
    <t>I got an error message when I attempted to pay, but I was charged anyway and I want to inform of it</t>
  </si>
  <si>
    <t>my account's been hacked, help me get it back</t>
  </si>
  <si>
    <t>i want information, how can i speak with client service?</t>
  </si>
  <si>
    <t>I have a problem making a payment with card and I want to inform of it</t>
  </si>
  <si>
    <t>I have a problem making a payment with card, what should I do to report it?</t>
  </si>
  <si>
    <t>help me close my account</t>
  </si>
  <si>
    <t>can u give me information about your reimbursement policy?</t>
  </si>
  <si>
    <t>i wanna know if i can request some invoices</t>
  </si>
  <si>
    <t>can you tell me what the mail of Customer Support is?</t>
  </si>
  <si>
    <t>i cant understand you, could i speak with a person, please?</t>
  </si>
  <si>
    <t>I want to receive the newsletter, can you tell me how I can do it?</t>
  </si>
  <si>
    <t>I can't find my invoice, can  I view it?</t>
  </si>
  <si>
    <t>i wanna write a comment</t>
  </si>
  <si>
    <t>I have a problem making a payment with card, how can I report it?</t>
  </si>
  <si>
    <t>id like to solve a problem making a payment, can u help me?</t>
  </si>
  <si>
    <t>how do I contact Customer Service?</t>
  </si>
  <si>
    <t>I got an error message when I tried to pay, but I was charged anyway, report it</t>
  </si>
  <si>
    <t>I have no user account, what cvan I do to register?</t>
  </si>
  <si>
    <t>is it possible to obtain a bill?</t>
  </si>
  <si>
    <t>can you check the options for delivery?</t>
  </si>
  <si>
    <t>the show was  postponed and I want to obtain a refund</t>
  </si>
  <si>
    <t>I got an error when I attempted to pay, but I was charged anyway, can you help me?</t>
  </si>
  <si>
    <t>I want to know where to request a bill</t>
  </si>
  <si>
    <t>i have a problem when trying to pay, can i report it?</t>
  </si>
  <si>
    <t>i want to check the options for ticket delivery, what do i have to do?</t>
  </si>
  <si>
    <t>i want an user account, can u help me?</t>
  </si>
  <si>
    <t>I want to download a bill</t>
  </si>
  <si>
    <t>how to speak with Client Service</t>
  </si>
  <si>
    <t>i changed my mind, how do i cancel my profile?</t>
  </si>
  <si>
    <t>can u get some fucking invoices?</t>
  </si>
  <si>
    <t>i have a problem when trying to make a payment, help me inform of it</t>
  </si>
  <si>
    <t>where can I inform of an issue with my payment?</t>
  </si>
  <si>
    <t>I have an issue paying for my order, report it</t>
  </si>
  <si>
    <t>I need help checking my bills</t>
  </si>
  <si>
    <t>can i register two accounts with the same email address?</t>
  </si>
  <si>
    <t>tell me if I can subscribe to the newsletter</t>
  </si>
  <si>
    <t>i havent got an account, what can i do to create one?</t>
  </si>
  <si>
    <t>I bought something, how can I change my purchase?</t>
  </si>
  <si>
    <t>where can I see the status of my reimbursement?</t>
  </si>
  <si>
    <t>I lost my password, what do I have to do to retrieve it?</t>
  </si>
  <si>
    <t>i wanna open a user account</t>
  </si>
  <si>
    <t>I have an issue paying with card, what should I do to inform of it?</t>
  </si>
  <si>
    <t>i wanna file a review, what should i do?</t>
  </si>
  <si>
    <t>I need help getting some bills</t>
  </si>
  <si>
    <t>i dont have an account, can u create one?</t>
  </si>
  <si>
    <t>I want to make a comment, can you help me ?</t>
  </si>
  <si>
    <t>i want information, can u speak with client service?</t>
  </si>
  <si>
    <t>can you tell me where to change my order?</t>
  </si>
  <si>
    <t>the game was postponed, get a reimbursement</t>
  </si>
  <si>
    <t>my profile was hacked, what do i have to  do to recover it?</t>
  </si>
  <si>
    <t>i have a question, what can i do to contact customer service?</t>
  </si>
  <si>
    <t>I need a fucking refund, what do I have to do to obtain one?</t>
  </si>
  <si>
    <t>I want to know where to modify my order</t>
  </si>
  <si>
    <t>whats the fucking mail address of customer service?</t>
  </si>
  <si>
    <t>where can i check the options for ticket delivery?</t>
  </si>
  <si>
    <t>I got an error when I attempted to make a payment, but I was charged  anyway, help me inform of it</t>
  </si>
  <si>
    <t>i cant remember my account password, what should i do?</t>
  </si>
  <si>
    <t>can you tell me what the mail address of customer service is?</t>
  </si>
  <si>
    <t>I have a problem when trying to make a payment, what should I do to report it?</t>
  </si>
  <si>
    <t>can you speak with omeone?</t>
  </si>
  <si>
    <t>I want to know if there is a free number to contact Customer Service</t>
  </si>
  <si>
    <t>I'm happy with the service, what should I do to file a comment?</t>
  </si>
  <si>
    <t>I forgot my password, how do I recover it?</t>
  </si>
  <si>
    <t>can you tell me if there is a free phone number to contact Customer Service?</t>
  </si>
  <si>
    <t>I want to know how to know where my orders are</t>
  </si>
  <si>
    <t>i need information, speak with customer support</t>
  </si>
  <si>
    <t>I need information , can I send an email to Client Service?</t>
  </si>
  <si>
    <t>you arent helping, what should i do to speak with a human?</t>
  </si>
  <si>
    <t>my user account was hacked, what do I have to do to get it back?</t>
  </si>
  <si>
    <t>I want to request information about egtting an invoice</t>
  </si>
  <si>
    <t>I don't want my account, what should I do to delete it?</t>
  </si>
  <si>
    <t>I lost my invoice, what do I have to do to view it?</t>
  </si>
  <si>
    <t>i want to notify issues wih my payment</t>
  </si>
  <si>
    <t>I'm discontent with the service, I need help lodging a complaint</t>
  </si>
  <si>
    <t>I can't find my invoice, show it</t>
  </si>
  <si>
    <t>I have a problem when trying to pay with card, can you report it?</t>
  </si>
  <si>
    <t>I didn't receive my invoices, what should I do to see them?</t>
  </si>
  <si>
    <t>I have a problem when trying to pay for my online order, I need help reporting it</t>
  </si>
  <si>
    <t>help me change my profile</t>
  </si>
  <si>
    <t>my profile was hacked, get it back</t>
  </si>
  <si>
    <t>i cant remember my passwlrd, i need help resetting  it</t>
  </si>
  <si>
    <t>I got an error when I attempted to pay, but my card was charged anyway, what should I do to report it?</t>
  </si>
  <si>
    <t>I bought a product, I need help changing my purchase</t>
  </si>
  <si>
    <t>I want to inform of a problem with my payment</t>
  </si>
  <si>
    <t>can i create several user accounts with the same email address?</t>
  </si>
  <si>
    <t>someone stole my account password, what do i have to do?</t>
  </si>
  <si>
    <t>I don't have an account, I need help creating one</t>
  </si>
  <si>
    <t>I want to know if I can create several user accounts with the same email address</t>
  </si>
  <si>
    <t>how do I track my purchase?</t>
  </si>
  <si>
    <t>an error pops when I attempt to pay with card, what can I do?</t>
  </si>
  <si>
    <t>I need a reimbursement, how can I obtain one?</t>
  </si>
  <si>
    <t>I need help requesting an invoice</t>
  </si>
  <si>
    <t>i wanna get some invoices, can you show me some information?</t>
  </si>
  <si>
    <t>how do I contact a person?</t>
  </si>
  <si>
    <t>I want information, what do I have to do to call Client Service?</t>
  </si>
  <si>
    <t>I want information, what do I have to do to talk to Customer Service?</t>
  </si>
  <si>
    <t>I got an error message when I attempted to pay, but my card was charged anyway, notify it</t>
  </si>
  <si>
    <t>I have an issue paying for my order, what can I do to inform of it?</t>
  </si>
  <si>
    <t>I want to know how I can check my shipments</t>
  </si>
  <si>
    <t>I got an error when I tried to make a payment, but I was charged anyway, how do I notify it?</t>
  </si>
  <si>
    <t>i want to notify an issue making a payment, what should i do?</t>
  </si>
  <si>
    <t>I haven't got an account, how can I open one?</t>
  </si>
  <si>
    <t>how do i see your reimbursement policy?</t>
  </si>
  <si>
    <t>where to notify issues paying</t>
  </si>
  <si>
    <t>where do I see the cancellation penalty?</t>
  </si>
  <si>
    <t>I want to notify a problem paying, what do I have to do?</t>
  </si>
  <si>
    <t>I need information, what should I do to speak with Customer Support?</t>
  </si>
  <si>
    <t>I'm not happy with the service, what can I do to file a consumer complaint?</t>
  </si>
  <si>
    <t>I'm interested in your reimbursement policy and I want to know about it</t>
  </si>
  <si>
    <t>the concert was postponed, how do I request a reimbursement?</t>
  </si>
  <si>
    <t>I have an issue when trying to pay for myu online order, how do I notify it?</t>
  </si>
  <si>
    <t>i have a question, speak with customer support</t>
  </si>
  <si>
    <t>the event was cancelled, request a refund</t>
  </si>
  <si>
    <t>I got an error when I attempted to pay, but my card was charged anyway, can I report it?</t>
  </si>
  <si>
    <t>I want to make a comment for a service, what do I have to do?</t>
  </si>
  <si>
    <t>i want to know if i can make a payment with Visa</t>
  </si>
  <si>
    <t>I have a question, can I call Customer Support?</t>
  </si>
  <si>
    <t>I lost my account password, what do I have to do to retrieve it?</t>
  </si>
  <si>
    <t>the game was cancelled, how can I get a reimbursement?</t>
  </si>
  <si>
    <t>i want to view my invoices, what can i do?</t>
  </si>
  <si>
    <t>can you tell me if I can create several accounts with the same email?</t>
  </si>
  <si>
    <t>i want to see cancellation fees, what can i do?</t>
  </si>
  <si>
    <t>I need information, what should I do to talk to Customer Support?</t>
  </si>
  <si>
    <t>I want to use my other profile, help me switch them</t>
  </si>
  <si>
    <t>I want to see the cancellation fee</t>
  </si>
  <si>
    <t>I forgot my account password, how can I reset it?</t>
  </si>
  <si>
    <t>i didn't reveive my invoices, what do i have to do to check them?</t>
  </si>
  <si>
    <t>I got an error message when I tried to make a payment, but I was charged anyway, what should I do to inform of it?</t>
  </si>
  <si>
    <t>I get an error message when I attempt to make a payment with card</t>
  </si>
  <si>
    <t>can you give me information about your payment methods?</t>
  </si>
  <si>
    <t>can i see the status of my order?</t>
  </si>
  <si>
    <t>I don't understand you, how do I contact a human agent?</t>
  </si>
  <si>
    <t>i can't find my invoices, can u view them?</t>
  </si>
  <si>
    <t>when will my tickket arrive ?</t>
  </si>
  <si>
    <t>help me sew the delivery options</t>
  </si>
  <si>
    <t>can I creae more than one online account with the same email?</t>
  </si>
  <si>
    <t>the show was postponed, what do I have to do to get a refund?</t>
  </si>
  <si>
    <t>I have a problem when trying to make a payment with card, what can I do?</t>
  </si>
  <si>
    <t>i have a problem paying  for my online order, what do i have to do to notgify it?</t>
  </si>
  <si>
    <t>i wanna recover my account password</t>
  </si>
  <si>
    <t>can i register two accounts with a single email address?</t>
  </si>
  <si>
    <t>how can I create a user account?</t>
  </si>
  <si>
    <t>where can I see the ticket delivery options?</t>
  </si>
  <si>
    <t>I want to notify an issue with my payment</t>
  </si>
  <si>
    <t>I want to know if I can register more than one user account with the same email</t>
  </si>
  <si>
    <t>I want to leave an opinion for a service</t>
  </si>
  <si>
    <t>i wanna know when my ticket will arrive</t>
  </si>
  <si>
    <t>I want to check your refund policy, what do I have to do?</t>
  </si>
  <si>
    <t>I want to download an invoice, tell me how to do it</t>
  </si>
  <si>
    <t>I need help reporting an issue paying</t>
  </si>
  <si>
    <t>i wanna know the status of my reimbursement and i wanna trackit</t>
  </si>
  <si>
    <t>you arent helping, help me talk to a human agent</t>
  </si>
  <si>
    <t>where to track my order</t>
  </si>
  <si>
    <t>how to notify issues making a payment</t>
  </si>
  <si>
    <t>i wanna use my other account, what do i have to do to switch them?</t>
  </si>
  <si>
    <t>I don't have an account, what can I do to open one?</t>
  </si>
  <si>
    <t>i need information, could u call client service?</t>
  </si>
  <si>
    <t>the game was cancelled and I would like to obtain an refund, please</t>
  </si>
  <si>
    <t>I got an error message when I attempted to pay, but my card was charged anyway, cam you report it?</t>
  </si>
  <si>
    <t>information about your money back guarantee</t>
  </si>
  <si>
    <t>the game was cancelled, how can I request a refund?</t>
  </si>
  <si>
    <t>I want information, help me send an email to Customer Support</t>
  </si>
  <si>
    <t>the concert was postponed and i wanna request a reimbursement</t>
  </si>
  <si>
    <t>i wanna change to another online account</t>
  </si>
  <si>
    <t>I get a error hwen I try to pay with card, what do I have to do?</t>
  </si>
  <si>
    <t>i want to check your refund policy , can u help me?</t>
  </si>
  <si>
    <t>someone stole my password and i want to recover it</t>
  </si>
  <si>
    <t>I want to know if I can register more than one account with a single email address</t>
  </si>
  <si>
    <t>where can I change my order?</t>
  </si>
  <si>
    <t>I wanna request an invoice, can you give me some information?</t>
  </si>
  <si>
    <t>I got an error message when I tried to make a payment, but my card was charged anyway and I'd like to inform of it</t>
  </si>
  <si>
    <t>I want to contact Customer Support</t>
  </si>
  <si>
    <t>I need help changing my purchase</t>
  </si>
  <si>
    <t>my user account was hacked, can I recover it?</t>
  </si>
  <si>
    <t>iwant to use my other account, can u change them?</t>
  </si>
  <si>
    <t>i wanna report a problem paying, what should i do?</t>
  </si>
  <si>
    <t>I lost my bills, ca you view them?</t>
  </si>
  <si>
    <t>an error message pops when I try to pay with card</t>
  </si>
  <si>
    <t>tell me if I can create  two profiles with the same email address</t>
  </si>
  <si>
    <t>I need help deleting my online account</t>
  </si>
  <si>
    <t>I have an issue paying with card, how can I notify it?</t>
  </si>
  <si>
    <t>can I own several accounts?</t>
  </si>
  <si>
    <t>can you tell me if I can register two online accounts with an single email?</t>
  </si>
  <si>
    <t>I don't know anything about your reimbursement policy and I want information about it</t>
  </si>
  <si>
    <t>ive got no user account, could i open one?</t>
  </si>
  <si>
    <t>can you show me information about my invoices?</t>
  </si>
  <si>
    <t>whta's the email address of the Customer Service ?</t>
  </si>
  <si>
    <t>i want to lodge a review for a service, what can i do?</t>
  </si>
  <si>
    <t>an error pops when I attempt to pay for my online order, what should I do?</t>
  </si>
  <si>
    <t>I got an error message when I tried to make a payment, but I was charged anyway and I'd like to report it, please</t>
  </si>
  <si>
    <t>where can I view my bills?</t>
  </si>
  <si>
    <t>can you show me the mail address to contact Customer Support?</t>
  </si>
  <si>
    <t>I need a profile, what should I do?</t>
  </si>
  <si>
    <t>I have no user account, register</t>
  </si>
  <si>
    <t>I want a refund, can I obtain one?</t>
  </si>
  <si>
    <t>tell me if you have a newsletter to keep me informed</t>
  </si>
  <si>
    <t>I need information about downloading sone bills</t>
  </si>
  <si>
    <t>is it possible to download some bills?</t>
  </si>
  <si>
    <t>I need information, could I send an email to Customer Support, please?</t>
  </si>
  <si>
    <t>I need information and I would like to call Customer Service, please</t>
  </si>
  <si>
    <t>i want to notify problems making a payment</t>
  </si>
  <si>
    <t>I need help reporting problems paying</t>
  </si>
  <si>
    <t>I bought a product, can I modify my purchase?</t>
  </si>
  <si>
    <t>i have an issue paying for my online order, report it</t>
  </si>
  <si>
    <t>i want information, ineed help contacting customer support</t>
  </si>
  <si>
    <t>how can I modify the information on my profile?</t>
  </si>
  <si>
    <t>could you tell me the email address of Client Service, please?</t>
  </si>
  <si>
    <t>can you show me the mail of the Customer Support?</t>
  </si>
  <si>
    <t>I want to report a payment problem, what should I do?</t>
  </si>
  <si>
    <t>I got an error message when I attempted to make a payment, but I was charged anyway, how do I report it?</t>
  </si>
  <si>
    <t>can you show me the mail of the Client Service?</t>
  </si>
  <si>
    <t>my profile's been hacked, what do I have to do?</t>
  </si>
  <si>
    <t>can you tell me how to know where my orders are?</t>
  </si>
  <si>
    <t>i have no online account and i want to open one</t>
  </si>
  <si>
    <t>I get an error message when I attempt to pay for my online order , can you help me?</t>
  </si>
  <si>
    <t>can u give me information about the mail of the Customer Support?</t>
  </si>
  <si>
    <t>I got an error message when I attempted to pay, but I was charged anyway, inform of it</t>
  </si>
  <si>
    <t>I have a question, how do I send an email to Client Service?</t>
  </si>
  <si>
    <t>i have a problem making a payment, help me report it</t>
  </si>
  <si>
    <t>I can't remember my password, how do I retrieve it?</t>
  </si>
  <si>
    <t>i wanna see an invoice, can you tell me where to do it?</t>
  </si>
  <si>
    <t>I want to track my purchase, what should I do?</t>
  </si>
  <si>
    <t>i purchased a product, help me modify my order</t>
  </si>
  <si>
    <t>the concert was postponed, get a refund</t>
  </si>
  <si>
    <t>I need information, how do I talk to Customer Support?</t>
  </si>
  <si>
    <t>I need information, what do I have to do to send an email to Customer Service?</t>
  </si>
  <si>
    <t>i wanna create a profile, what do i have to do?</t>
  </si>
  <si>
    <t>I want to make changes to my profile, how can I do it?</t>
  </si>
  <si>
    <t>i havent got an online account, how can i register?</t>
  </si>
  <si>
    <t>I wanna check my shipments, tell me where I can do it</t>
  </si>
  <si>
    <t>i bought a product, can i change my fucking purchase, please?</t>
  </si>
  <si>
    <t>could you tell me if I can create two user accounts with an single email, please?</t>
  </si>
  <si>
    <t>I want to report a problem with my payment, can you help me?</t>
  </si>
  <si>
    <t>im happy with the service, lodge a review</t>
  </si>
  <si>
    <t>how to view the delivery options</t>
  </si>
  <si>
    <t>how dl i view your payment methods?</t>
  </si>
  <si>
    <t>I haven't got an account, help me open one</t>
  </si>
  <si>
    <t>I don't like the service, submit a complaint</t>
  </si>
  <si>
    <t>I got an error message when I attempted to pay, but my card was charged anyway and I want to notify it</t>
  </si>
  <si>
    <t>you aren't helping and I want to contact someone, please</t>
  </si>
  <si>
    <t>tell me how I can obtain some invoices</t>
  </si>
  <si>
    <t>i need information, what can i do to speak with fucking client service?</t>
  </si>
  <si>
    <t>I got an error when I tried to make a payment, but I was charged anyway, could you notify it?</t>
  </si>
  <si>
    <t>i need information, can u send an email to customer service?</t>
  </si>
  <si>
    <t>i have a problem when trying to pay, what do i have to do?</t>
  </si>
  <si>
    <t>I purchased a product, what should I do to modify my purchase?</t>
  </si>
  <si>
    <t>I wanna request a bill, can you tell me where I can do it?</t>
  </si>
  <si>
    <t>I don't want my profile, what can I do to remove it?</t>
  </si>
  <si>
    <t>I don't have an online account, what should I do to create one?</t>
  </si>
  <si>
    <t>my profile's been hacked, can u recover it?</t>
  </si>
  <si>
    <t>I have an issue making a payment, I need help notifying it</t>
  </si>
  <si>
    <t>help me place an order</t>
  </si>
  <si>
    <t>I have a problem paying for my online order, how can I notify it?</t>
  </si>
  <si>
    <t>I'd like an online account and I would like to create one, please</t>
  </si>
  <si>
    <t>I want to know if my packages are out for delivery</t>
  </si>
  <si>
    <t>the game was postponed and I want to obtain a reimbursement</t>
  </si>
  <si>
    <t>how do I modify my shipping address?</t>
  </si>
  <si>
    <t>how to switch to another profile</t>
  </si>
  <si>
    <t>I want inforation about your reimbursement policy</t>
  </si>
  <si>
    <t>please, can you tell me about the delivery period for my ticket?</t>
  </si>
  <si>
    <t>help me see the status of my reimbursement</t>
  </si>
  <si>
    <t>where can I notify problems paying?</t>
  </si>
  <si>
    <t>could you tell me if there is a newsletter I could subscribe to, please?</t>
  </si>
  <si>
    <t>I want to file a complaint, what do I have to do?</t>
  </si>
  <si>
    <t>an error pops when I attempt to make a payment with card, what can I do?</t>
  </si>
  <si>
    <t>i want to notify problems with my payment</t>
  </si>
  <si>
    <t>obtain a bill</t>
  </si>
  <si>
    <t>can I download a bill?</t>
  </si>
  <si>
    <t>help me contact someone</t>
  </si>
  <si>
    <t>i am happy with the service, can u lodge a comment?</t>
  </si>
  <si>
    <t>I want to knmow if I can register several online accounts with a single email address</t>
  </si>
  <si>
    <t>can i register several profiles with the same email?</t>
  </si>
  <si>
    <t>I want to request information about changing my purchase</t>
  </si>
  <si>
    <t>I changed my mind, what can I do to close my account?</t>
  </si>
  <si>
    <t>i get an error when i try to pay for my order, can u helo me?</t>
  </si>
  <si>
    <t>I need help checking my order</t>
  </si>
  <si>
    <t>I want information, what can I do to talk to Customer Support?</t>
  </si>
  <si>
    <t>I want to reset my password, what can I do?</t>
  </si>
  <si>
    <t>i want to check cancellation penalties, what should i do?</t>
  </si>
  <si>
    <t>I want an online account and I want to create one</t>
  </si>
  <si>
    <t>the concert was postponed, help me obtain a reimbursement</t>
  </si>
  <si>
    <t>I'm discontent with the service, can I submit a complaint?</t>
  </si>
  <si>
    <t>I got an error message when I attempted to make a payment, but I wascharged anyway, how can I report it?</t>
  </si>
  <si>
    <t>I've got no user account, open one</t>
  </si>
  <si>
    <t>how can I close my user account?</t>
  </si>
  <si>
    <t>where can I register?</t>
  </si>
  <si>
    <t>I have an issue paying, what can I do?</t>
  </si>
  <si>
    <t>the show was postyponed, what can i do to get a reimbursement?</t>
  </si>
  <si>
    <t>I changed my mind, remove my profile</t>
  </si>
  <si>
    <t>the agme was postponed, can I obtain a reimbursement ?</t>
  </si>
  <si>
    <t>I want to speak with a person</t>
  </si>
  <si>
    <t>i have a problem when trying to pay with card, inform of it</t>
  </si>
  <si>
    <t>I do not have a fucking online account, can you help me?</t>
  </si>
  <si>
    <t>an error message pops when I attempt to make a payment for my order, what do I have to do?</t>
  </si>
  <si>
    <t>I want to get an invoice, tell me how to do it</t>
  </si>
  <si>
    <t>i want information, can i contact customre support?</t>
  </si>
  <si>
    <t>I need help reporting payment problems</t>
  </si>
  <si>
    <t>I want to know what the hours of Customer Support are</t>
  </si>
  <si>
    <t>I want to get information about changing my order</t>
  </si>
  <si>
    <t>youre not helping, what should i do to speak with a person?</t>
  </si>
  <si>
    <t>how can I send an email to Client Service?</t>
  </si>
  <si>
    <t>send an email to Customer Support</t>
  </si>
  <si>
    <t>I'm discontent with the service, can you make a consumer complaint?</t>
  </si>
  <si>
    <t>please, i want to know how to know where my fucking packages are</t>
  </si>
  <si>
    <t>i want to know what the mail address of client service is</t>
  </si>
  <si>
    <t>the concert was postponed, what can I do to obtain a reimbursement?</t>
  </si>
  <si>
    <t>I haven't got a user account, can you register?</t>
  </si>
  <si>
    <t>the game was cancelled, can u help me?</t>
  </si>
  <si>
    <t>I want to know if I can create several profiles with a single email address</t>
  </si>
  <si>
    <t>what's the phone number to contact Customer Service?</t>
  </si>
  <si>
    <t>someone sxtole my account password, I need help recovering it</t>
  </si>
  <si>
    <t>I want a reimbursement, obtain one</t>
  </si>
  <si>
    <t>i got a error when i tried to make a payment, but my card was charged anyway, i need help informing of it, please</t>
  </si>
  <si>
    <t>where do I check mydelivery?</t>
  </si>
  <si>
    <t>how to solve payment problems</t>
  </si>
  <si>
    <t>i have a problem paying, how do i report it?</t>
  </si>
  <si>
    <t>I didn't receive my invoices, I need help seeing them</t>
  </si>
  <si>
    <t>I ordered something and I want to modify my order</t>
  </si>
  <si>
    <t>i lost my billp, can u show it?</t>
  </si>
  <si>
    <t>I forgot my account password, how can I recover it?</t>
  </si>
  <si>
    <t>I've got no account, how can I register?</t>
  </si>
  <si>
    <t>i dont have a user account, i need help registering, please</t>
  </si>
  <si>
    <t>someone stole my account password, can you recover it?</t>
  </si>
  <si>
    <t>I want to notify a problem with my payment, can you help me?</t>
  </si>
  <si>
    <t>I want to know if I can create several user accounts with a single email</t>
  </si>
  <si>
    <t>I don't have a shipping address, help me set one up</t>
  </si>
  <si>
    <t>help me lodge a consumer complaint</t>
  </si>
  <si>
    <t>I don't like the service, how do I submit a consumer complaint?</t>
  </si>
  <si>
    <t>I have an issue when trying to pay with card, what can I do to notify it?</t>
  </si>
  <si>
    <t>you're not helping, how do I contact a human?</t>
  </si>
  <si>
    <t>I didn't receive my bill, how do I see it?</t>
  </si>
  <si>
    <t>i need a refund, can i request one?</t>
  </si>
  <si>
    <t>how to speak with someone</t>
  </si>
  <si>
    <t>I haven't got an online account, I need help opening one</t>
  </si>
  <si>
    <t>can u give me information about the ticket delivery options?</t>
  </si>
  <si>
    <t>i want information, how do i send an email to client service?</t>
  </si>
  <si>
    <t>I would like to submit a fucking comment for a service, can you help me?</t>
  </si>
  <si>
    <t>can you tell me the email to contact Customer Support?</t>
  </si>
  <si>
    <t>I want to see the options for delivery, can you help me?</t>
  </si>
  <si>
    <t>I lost my bills, what can I do to view them?</t>
  </si>
  <si>
    <t>i can't find my bills, can u show them?</t>
  </si>
  <si>
    <t>I want to make an opinion for a service, what can I do ?</t>
  </si>
  <si>
    <t>I changed my mind, can I delete my account?</t>
  </si>
  <si>
    <t>i have an issue when trying to pay for my order and i want to notify it</t>
  </si>
  <si>
    <t>I have a problem when trying to pay with card, what should I do to notify it ?</t>
  </si>
  <si>
    <t>i have no user account and i want to open one</t>
  </si>
  <si>
    <t>I have an issue making a payment with card, what should I do to report it?</t>
  </si>
  <si>
    <t>can i file a complaint?</t>
  </si>
  <si>
    <t>I want information, can you call Customer Support?</t>
  </si>
  <si>
    <t>i wanna check my delivery, can you tell me where I can do it?</t>
  </si>
  <si>
    <t>tell me what the free number of Client Service is</t>
  </si>
  <si>
    <t>I got an error message when I attempted to pay, but my card was charged anyway, can I inform of it?</t>
  </si>
  <si>
    <t>k have an problem when trying to pay for my online order, i need help informing of it</t>
  </si>
  <si>
    <t>whats the fucking free number of customer support?</t>
  </si>
  <si>
    <t>i purchased smethingand I want to change my order</t>
  </si>
  <si>
    <t>I need help creating an online account</t>
  </si>
  <si>
    <t>i changed my mind and i wanna remove my profile</t>
  </si>
  <si>
    <t>I'm interested in your reimbursement polivy</t>
  </si>
  <si>
    <t>I have an issue when trying to pay with card, can you report it?</t>
  </si>
  <si>
    <t>i have a question, can i talk to client service ?</t>
  </si>
  <si>
    <t>how to inform of a problem paying</t>
  </si>
  <si>
    <t>I want to check my shipments, can you tell me where I can do it?</t>
  </si>
  <si>
    <t>what's the email to contact Customer Support?</t>
  </si>
  <si>
    <t>i wanna get a bill, can you tell me how to do it?</t>
  </si>
  <si>
    <t>can i lodge a consumer complaint?</t>
  </si>
  <si>
    <t>where do I download an invoice?</t>
  </si>
  <si>
    <t>I don't want my online account, can I close it?</t>
  </si>
  <si>
    <t>i wanna use my other online account, how do i switch them?</t>
  </si>
  <si>
    <t>I can't pay, what can I do?</t>
  </si>
  <si>
    <t>I wanna check ym orders, can you tell me where I can do it?</t>
  </si>
  <si>
    <t>where to update my shipping address</t>
  </si>
  <si>
    <t>I want to use my other online account, can you change them?</t>
  </si>
  <si>
    <t>I need a reimbursement, what do I have to do to obtain one?</t>
  </si>
  <si>
    <t>how to obtain some invoices</t>
  </si>
  <si>
    <t>I want to notify a payment issue, what can I do?</t>
  </si>
  <si>
    <t>where could I view the fucking ticket delivery options?</t>
  </si>
  <si>
    <t>I want a user account, help me create one</t>
  </si>
  <si>
    <t>I want tomake a complaint for a service, can you help me?</t>
  </si>
  <si>
    <t>I want to check cancellation fees, can you help me?</t>
  </si>
  <si>
    <t>tell me if I can create several profiles with the same eemail</t>
  </si>
  <si>
    <t>I got an error message when I attempted to make a payment, but I was charged anyway, notify it</t>
  </si>
  <si>
    <t>what's the mail of the Client Service?</t>
  </si>
  <si>
    <t>I ordered a product, how do I modify my order?</t>
  </si>
  <si>
    <t>I don't want my user account, can I remove it?</t>
  </si>
  <si>
    <t>I have a problem paying for my online order, can you help me?</t>
  </si>
  <si>
    <t>someone stole my password, what do I have to do to reset it?</t>
  </si>
  <si>
    <t>how to track my rder</t>
  </si>
  <si>
    <t>can you tell me about the delivery period for my ticket?</t>
  </si>
  <si>
    <t>I need information about the cancellation fees</t>
  </si>
  <si>
    <t>I want to ese your payment options, what do I have to do?</t>
  </si>
  <si>
    <t>the game was postponed, what do I have to do to get a refund?</t>
  </si>
  <si>
    <t>I want to see the delivery period</t>
  </si>
  <si>
    <t>I want a refund, can you help me?</t>
  </si>
  <si>
    <t>I have no online account, how can I create one?</t>
  </si>
  <si>
    <t>im discontent with the service, how can i file a complaint?</t>
  </si>
  <si>
    <t>where can I track my shipment?</t>
  </si>
  <si>
    <t>I can't understand you, help me talk to someone</t>
  </si>
  <si>
    <t>i have no shipping address, can u set it up?</t>
  </si>
  <si>
    <t>I want a reimburdement, what can I do ?</t>
  </si>
  <si>
    <t>I can't understand you, contact a human agent</t>
  </si>
  <si>
    <t>I purchased a product, what can I do to modify my purchase?</t>
  </si>
  <si>
    <t>an error message pops when I try to make a payment for my order</t>
  </si>
  <si>
    <t>I wanna track my delivery, tell me where I can do it</t>
  </si>
  <si>
    <t>you're not helping, what should I do to contact a human agent?</t>
  </si>
  <si>
    <t>I got an error when I tried to make a payment, but I was charged anyway, can I report it?</t>
  </si>
  <si>
    <t>soemone stole my password, how can I resewt it?</t>
  </si>
  <si>
    <t>can you cotnact Client  Service?</t>
  </si>
  <si>
    <t>can you call Customer Service?</t>
  </si>
  <si>
    <t>I want to lodge a complaint for a service</t>
  </si>
  <si>
    <t>what's the number to contact Client Service?</t>
  </si>
  <si>
    <t>I need information, I need help contacting Client Service</t>
  </si>
  <si>
    <t>I can't remember my password, what can I do?</t>
  </si>
  <si>
    <t>can i view the cancellation penalty?</t>
  </si>
  <si>
    <t>i want information, contact clien service</t>
  </si>
  <si>
    <t>u are not helping, how do i speak with someone?</t>
  </si>
  <si>
    <t>you're not helping, I need help speaking with a human</t>
  </si>
  <si>
    <t>where to set up my shipping address</t>
  </si>
  <si>
    <t>I'm happy with the service, I need help making a comment</t>
  </si>
  <si>
    <t>I'm not happy with the service and I want to file a complaint</t>
  </si>
  <si>
    <t>i dont understand you, how can i speak with a person ?</t>
  </si>
  <si>
    <t>I want an online account, what do I have to do to create one?</t>
  </si>
  <si>
    <t>can you show me your money back policy, please?</t>
  </si>
  <si>
    <t>I need help viewing the ticketdelivery options</t>
  </si>
  <si>
    <t>I haven't got a user account, how do I open one?</t>
  </si>
  <si>
    <t>I wanna know where to get an invoice</t>
  </si>
  <si>
    <t>I want a reimbursement, how can I get one?</t>
  </si>
  <si>
    <t>how toclose myprofile</t>
  </si>
  <si>
    <t>can you tell me if I can track my orders?</t>
  </si>
  <si>
    <t>I want to check the options for delivery</t>
  </si>
  <si>
    <t>I need help lodging a consumer complaint for a service</t>
  </si>
  <si>
    <t>can you tell me what the hours of Customer Service are?</t>
  </si>
  <si>
    <t>I get an error message when I try to pay for my order, what do I have to do?</t>
  </si>
  <si>
    <t>the show was cancelled, how do I request a reimbursement?</t>
  </si>
  <si>
    <t>I want an account, can I create one?</t>
  </si>
  <si>
    <t>the event was postponed, what should i do to request a refund?</t>
  </si>
  <si>
    <t>i want to reset my password, how can i do it?</t>
  </si>
  <si>
    <t>ive got no profile, what can i do to create one ?</t>
  </si>
  <si>
    <t>I want to modify my profile, how can I do it?</t>
  </si>
  <si>
    <t>holw to see an invoice</t>
  </si>
  <si>
    <t>where to inform ofissues paying</t>
  </si>
  <si>
    <t>I bought an item, can I change my order?</t>
  </si>
  <si>
    <t>where to lodge a consumer complaint</t>
  </si>
  <si>
    <t>I need help checking the options for delivery</t>
  </si>
  <si>
    <t>help me view the cancellation penalty</t>
  </si>
  <si>
    <t>I need help deleting my account</t>
  </si>
  <si>
    <t>I want to know where my order is</t>
  </si>
  <si>
    <t>I have an issue paying for my online order, what should I do?</t>
  </si>
  <si>
    <t>i have a problem when trying to pay with card, how do i notify it?</t>
  </si>
  <si>
    <t>I want to obtain a reimbursement, can you help me?</t>
  </si>
  <si>
    <t>my account has been hacked, could u get it back?</t>
  </si>
  <si>
    <t>I need help seeing a bill</t>
  </si>
  <si>
    <t>where to see my bills</t>
  </si>
  <si>
    <t>I'm happy with the sevice, can I lodge a review?</t>
  </si>
  <si>
    <t>i want to knpw if i can create more than one account with a single email</t>
  </si>
  <si>
    <t>someone stole my pssword , I need help recovering it</t>
  </si>
  <si>
    <t>I wabt to request a bill, tell me how I can do it</t>
  </si>
  <si>
    <t>the game was cancelled, what can i do to obtain a refund?</t>
  </si>
  <si>
    <t>I want information, what do I have to do to send an email to Client Service?</t>
  </si>
  <si>
    <t>i have a question, what should i do to talk to customer service?</t>
  </si>
  <si>
    <t>i get an error when i attempt to pay for my online order, what do i have to do?</t>
  </si>
  <si>
    <t>i wanna see the number of customer service</t>
  </si>
  <si>
    <t>I purchased an item, can I modify my order?</t>
  </si>
  <si>
    <t>I don't understand you , I need help contacting a human</t>
  </si>
  <si>
    <t>you aren't helping, what should I do to contact a human?</t>
  </si>
  <si>
    <t>how do I remove my online account?</t>
  </si>
  <si>
    <t>i cant understand you, how could i speak with a human?</t>
  </si>
  <si>
    <t>I don't want my profile, what can I do to close it?</t>
  </si>
  <si>
    <t>I wanna receive the newsletter, can you show me some information?</t>
  </si>
  <si>
    <t>i dont understand you, how do i talk to a human agent?</t>
  </si>
  <si>
    <t>I have an issue making a payment, can you inform of it?</t>
  </si>
  <si>
    <t>do you have a newsletter to keep me informed?</t>
  </si>
  <si>
    <t>I want to know if I can create several accounts with the same email address</t>
  </si>
  <si>
    <t>the event waspostponed, how do I request a refund?</t>
  </si>
  <si>
    <t>I ordered something and I want to change my order</t>
  </si>
  <si>
    <t>I want to know if you have a newsletter to keep me informed</t>
  </si>
  <si>
    <t>I got an error message when I attempted to make a payment, but I was charged anyway, can you help me?</t>
  </si>
  <si>
    <t>i wanna lodge a consumer complaint, what can i do?</t>
  </si>
  <si>
    <t>I have an issue making a payment with card, inform of it</t>
  </si>
  <si>
    <t>an error message pops when I attempt to make a payment with card, what do I have to do?</t>
  </si>
  <si>
    <t>help me report issues paying</t>
  </si>
  <si>
    <t>I got an error message when I tried to make a payment, but my card was charged anyway and I want to notify it</t>
  </si>
  <si>
    <t>how to check the status of my reimbursement</t>
  </si>
  <si>
    <t>I got an error message when I tried to pay, but I was charged anyway, what should I do?</t>
  </si>
  <si>
    <t>I don't like the service, can I make a complaint?</t>
  </si>
  <si>
    <t>I purchased a product, can I change my purchase?</t>
  </si>
  <si>
    <t>I have a question and I want to contact Client Service</t>
  </si>
  <si>
    <t>I want to see the status of my order</t>
  </si>
  <si>
    <t>my user account's been hacked, how could I get it back?</t>
  </si>
  <si>
    <t>I want to request information about downloading a bill</t>
  </si>
  <si>
    <t>i have a problem paying with card, could i inform of it?</t>
  </si>
  <si>
    <t>you're not helping, can you speak with a human?</t>
  </si>
  <si>
    <t>i get an error message when i attempt to pay for my online order, what can i do?</t>
  </si>
  <si>
    <t>I have an issue making a payment with card, how can Inotify ot?</t>
  </si>
  <si>
    <t>can you tell me if there's a newsletter to keep me informed?</t>
  </si>
  <si>
    <t>i need information about the email to contact Customer Service</t>
  </si>
  <si>
    <t>can I receive a refund?</t>
  </si>
  <si>
    <t>I don't like the service, I need help submitting a complaint</t>
  </si>
  <si>
    <t>where do I get a refund?</t>
  </si>
  <si>
    <t>i want a reimbursement, how can i request one?</t>
  </si>
  <si>
    <t>I have a question, call Client Service</t>
  </si>
  <si>
    <t>the game was postponed and I want to request a refund</t>
  </si>
  <si>
    <t>I have an issue paying, I need help informing of it</t>
  </si>
  <si>
    <t>I have an issue paying with card, inform of it</t>
  </si>
  <si>
    <t>I have an issue paying with card, what should I do to notify it?</t>
  </si>
  <si>
    <t>I ordered a product, help me change my order</t>
  </si>
  <si>
    <t>I got an error when I attempted to pay, but my card was charged anyway, can I notify it?</t>
  </si>
  <si>
    <t>I  want to view your payment options, what do I have to do?</t>
  </si>
  <si>
    <t>I got an error when I attempted to make a payment, but I was charged anyway</t>
  </si>
  <si>
    <t>I have an issue when trying to pay for my order, can I inform of it?</t>
  </si>
  <si>
    <t>I'm discontent with the service, what can I do to submit a complaint?</t>
  </si>
  <si>
    <t>I'm interested in your money back policy and I want information about it</t>
  </si>
  <si>
    <t>I want to request a refund, can you help me?</t>
  </si>
  <si>
    <t>i got an error message when i attempted to pay, but my card was charged anyway, can u inform of it?</t>
  </si>
  <si>
    <t>I want to file a consumer complaint, what do I have to do?</t>
  </si>
  <si>
    <t>i cant understand you, what should i do to contact a fucking human agent?</t>
  </si>
  <si>
    <t>the show was cancelled, what should I do?</t>
  </si>
  <si>
    <t>can you give me information about my invoice?</t>
  </si>
  <si>
    <t>please, can you find information about the email address to contact Client Service?</t>
  </si>
  <si>
    <t>I bought an item, help me change my order</t>
  </si>
  <si>
    <t>I have an issue when trying to make a payment, what should I do?</t>
  </si>
  <si>
    <t>where can I modify my purchase?</t>
  </si>
  <si>
    <t>I want to download some invoices, can you give me some information?</t>
  </si>
  <si>
    <t>i have a problem when trying to make a payment with card, what do i have to do to notify it?</t>
  </si>
  <si>
    <t>I forgot my account password, could you recover it, please?</t>
  </si>
  <si>
    <t>show me your remibursement policy</t>
  </si>
  <si>
    <t>how do I inform of an issue with my payment?</t>
  </si>
  <si>
    <t>I ordered something, help me change my purchase</t>
  </si>
  <si>
    <t>I got an error message when I attempted to pay, but I was charged anyway, what can I do to report it?</t>
  </si>
  <si>
    <t>i wanna change to another cacount</t>
  </si>
  <si>
    <t>i want to submit a complaint for a service, what should i do?</t>
  </si>
  <si>
    <t>I made a mistake, can I change my order?</t>
  </si>
  <si>
    <t>the concert was cancelled, how can I request a refund?</t>
  </si>
  <si>
    <t>i dont like the service, what should i do to submit a consumer complaint?</t>
  </si>
  <si>
    <t>my online account has ben hacked, what can i do?</t>
  </si>
  <si>
    <t>i wanna know if i can register several online accounts with the same email</t>
  </si>
  <si>
    <t>I have a problem when trying to make a payment with card</t>
  </si>
  <si>
    <t>I'm happy with the service and I want to oldge a comment</t>
  </si>
  <si>
    <t>tell me if I can have more than  one online account</t>
  </si>
  <si>
    <t>I want to solve payment problems</t>
  </si>
  <si>
    <t>I have no user account, can I create one?</t>
  </si>
  <si>
    <t>i wanna know if you have a newsletter I can receive</t>
  </si>
  <si>
    <t>i got an error when i tried to make a payment, but i was charged anyway, help me inform of it</t>
  </si>
  <si>
    <t>could you tell me if i could register several online accounts with a single email address, please?</t>
  </si>
  <si>
    <t>I don't know anything about your money back guarantee</t>
  </si>
  <si>
    <t>where do i see your payment mehods?</t>
  </si>
  <si>
    <t>i dont want my profile , i need help closing it</t>
  </si>
  <si>
    <t>tell me if I can register two user accounts with a single email</t>
  </si>
  <si>
    <t>an error message pops when i attempt to make a payment with card</t>
  </si>
  <si>
    <t>I want to notify a payment issue, what should I do?</t>
  </si>
  <si>
    <t>I have registration problems</t>
  </si>
  <si>
    <t>I need information about obtaining some bills</t>
  </si>
  <si>
    <t>iwanna check my invoices</t>
  </si>
  <si>
    <t>I want to know how to get some bills</t>
  </si>
  <si>
    <t>how to view your reimbursement policy</t>
  </si>
  <si>
    <t>I can't understand you, can you contact someone?</t>
  </si>
  <si>
    <t>can I register several user accounts with the same email?</t>
  </si>
  <si>
    <t>where to view the status of my reimbursement</t>
  </si>
  <si>
    <t>someone stole my account password, I need help retrieving it</t>
  </si>
  <si>
    <t>can you obtain some invoices?</t>
  </si>
  <si>
    <t>I'm having a problem when trying to create an account</t>
  </si>
  <si>
    <t>i cant remember my password, can u retrieve it?</t>
  </si>
  <si>
    <t>I do not jnderstand you and I would like to speak with someone , please</t>
  </si>
  <si>
    <t>i cant understand you, what can i do to talk to a person ?</t>
  </si>
  <si>
    <t>I need help tracikng my package</t>
  </si>
  <si>
    <t>help me talk to Customer Service</t>
  </si>
  <si>
    <t>can you tell me if i can register more than one profile with the same email, please?</t>
  </si>
  <si>
    <t>I got an error when I attempted to pay, but I was charged anyway, how can I notify it?</t>
  </si>
  <si>
    <t>can I register more than one account with the same email?</t>
  </si>
  <si>
    <t>i ordered a product, can i change my order?</t>
  </si>
  <si>
    <t>where do I see the ticket delivery options ?</t>
  </si>
  <si>
    <t>tell me where I can modify my purchase</t>
  </si>
  <si>
    <t>I have an issue paying for my online order, inform of it</t>
  </si>
  <si>
    <t>I want to track my package, tell me how I can do it</t>
  </si>
  <si>
    <t>when will my order arrive?</t>
  </si>
  <si>
    <t>the concert was postponed , how can I obtain a reimbursement?</t>
  </si>
  <si>
    <t>I have an issue paiyng with card, help me notify it</t>
  </si>
  <si>
    <t>how to talk to someone</t>
  </si>
  <si>
    <t>how can I make a consumer complaint for a service?</t>
  </si>
  <si>
    <t>can you tell me how to subscribe to the newsletter?</t>
  </si>
  <si>
    <t>please, I want to know if I can register more than one online account with the same email address</t>
  </si>
  <si>
    <t>i dont want my online account, how do i close it?</t>
  </si>
  <si>
    <t>where could I report a fucking paynent problem?</t>
  </si>
  <si>
    <t>I get an error message when I attempt to pay for my online order, what should I do?</t>
  </si>
  <si>
    <t>I want a user account, what should I do to create one?</t>
  </si>
  <si>
    <t>I have no user account, create one</t>
  </si>
  <si>
    <t>tell me if I can check my shipment</t>
  </si>
  <si>
    <t>where do I track my delivery?</t>
  </si>
  <si>
    <t>can I recover my account password?</t>
  </si>
  <si>
    <t>I want to check the status of my refund, what do I have to do?</t>
  </si>
  <si>
    <t>can you tell me what the free number to contact Customer Support is?</t>
  </si>
  <si>
    <t>I got an error when I attempted to pay , but I was charged anyway, what do I have to do to inform of it?</t>
  </si>
  <si>
    <t>i got an error message when i attempted to pay, but i was charged anyway and i wanna report it</t>
  </si>
  <si>
    <t>tell me if I could obtain a bill</t>
  </si>
  <si>
    <t>I want to check my dlivery, can you tell me how to do it?</t>
  </si>
  <si>
    <t>can you give me information about the mail of the Customer Support?</t>
  </si>
  <si>
    <t>I ccan't find my invoice, I need help viewing it</t>
  </si>
  <si>
    <t>you aren't helping, how do I contact a persin?</t>
  </si>
  <si>
    <t>can you tell me what the email to contact Customer Support is?</t>
  </si>
  <si>
    <t>I forgot my account password, retrieve it</t>
  </si>
  <si>
    <t>I purchased a product, help me change my order</t>
  </si>
  <si>
    <t>I want information, what can I do to talk to Client Service?</t>
  </si>
  <si>
    <t>I need a refund, help me request one</t>
  </si>
  <si>
    <t>can I obtain some bills?</t>
  </si>
  <si>
    <t>how to call Client Service</t>
  </si>
  <si>
    <t>I want to see your payment methods , can you help me?</t>
  </si>
  <si>
    <t>i dont want my user account, whazt can i do to remove it?</t>
  </si>
  <si>
    <t>can you tell me where to check my delivery?</t>
  </si>
  <si>
    <t>tell me if my orders are on their way</t>
  </si>
  <si>
    <t>I want to see my bill</t>
  </si>
  <si>
    <t>i want to talk toan person</t>
  </si>
  <si>
    <t>I changed ym mind, can you cancel my account?</t>
  </si>
  <si>
    <t>can you tell me if I can own several accounts?</t>
  </si>
  <si>
    <t>I changed my mind, how do I cancel my user account?</t>
  </si>
  <si>
    <t>I wanna track my order, tell me where to do it</t>
  </si>
  <si>
    <t>how do I change my profilr?</t>
  </si>
  <si>
    <t>i wanna reset my password, what should i do?</t>
  </si>
  <si>
    <t>I need help checking the deliovery options</t>
  </si>
  <si>
    <t>I got an error when I attempted to make a payment, but I was charged anyway, what do I have to do?</t>
  </si>
  <si>
    <t>tell me how to download some bills</t>
  </si>
  <si>
    <t>I got an error message when I tried to make a payment, but my card was charged anyway and I want to report it</t>
  </si>
  <si>
    <t>can you tell me how to track my fucking sdhipment?</t>
  </si>
  <si>
    <t>I have a problem when trying to make a payment with card, what do I have to do to inform of it?</t>
  </si>
  <si>
    <t>i need information, how do i speak with customer support?</t>
  </si>
  <si>
    <t>I didn't receive my invooce, what should I do to view it ?</t>
  </si>
  <si>
    <t>i wanna request information about downloading an invoice</t>
  </si>
  <si>
    <t>can you check my delivery?</t>
  </si>
  <si>
    <t>I can't pay, what do I have to do?</t>
  </si>
  <si>
    <t>i didn't receive my invoices, can i check them?</t>
  </si>
  <si>
    <t>can I make a payment with Amex?</t>
  </si>
  <si>
    <t>how can I view your money back policy?</t>
  </si>
  <si>
    <t>I want to know what the email of the Client Service is</t>
  </si>
  <si>
    <t>i havent got a user account, what should i do to register?</t>
  </si>
  <si>
    <t>i can't find my invoices, help me  view them</t>
  </si>
  <si>
    <t>you aren't helping, can I talkto a human agent?</t>
  </si>
  <si>
    <t>what's the mail address of Customer Service?</t>
  </si>
  <si>
    <t>i want to request some bills, can you show me some information?</t>
  </si>
  <si>
    <t>where toreport issues paying</t>
  </si>
  <si>
    <t>Iwant to notify an issue paying</t>
  </si>
  <si>
    <t>I need help writing a review for a service</t>
  </si>
  <si>
    <t>when will I get a refund?</t>
  </si>
  <si>
    <t>I need a user account, I need help opening one</t>
  </si>
  <si>
    <t>i wanna know if i can register more than one user account with a siingle email</t>
  </si>
  <si>
    <t>information about the email address  of the Customer Support</t>
  </si>
  <si>
    <t>I have no online account, help me create one</t>
  </si>
  <si>
    <t>can you tell me how I can get a bill?</t>
  </si>
  <si>
    <t>i want to create an account, what should i do?</t>
  </si>
  <si>
    <t>ohw do I view your money back policy ?</t>
  </si>
  <si>
    <t>I want to know if I can obtain some invoices</t>
  </si>
  <si>
    <t>I would like information, can you contact Customer Service?</t>
  </si>
  <si>
    <t>I want to know if I can have several user accounts</t>
  </si>
  <si>
    <t>I need information and I want to call Customer Support</t>
  </si>
  <si>
    <t>where can I track my refund?</t>
  </si>
  <si>
    <t>i want to view the status of my purchase, what do i have  to do?</t>
  </si>
  <si>
    <t>help me report a payment issue</t>
  </si>
  <si>
    <t>I want to check the ticket delivery options, can you help me?</t>
  </si>
  <si>
    <t>I want to know if I can get an invoice</t>
  </si>
  <si>
    <t>I got an error message when I attempted to pay, but I was charged anyway, help me report it</t>
  </si>
  <si>
    <t>I want to ask for information about obtaining a bill</t>
  </si>
  <si>
    <t>I purchased a product, help me modify my order</t>
  </si>
  <si>
    <t>you aren't helping, I need help speaking with a human agent</t>
  </si>
  <si>
    <t>how can I notify a fucking issue making a payment?</t>
  </si>
  <si>
    <t>help me remove my online account</t>
  </si>
  <si>
    <t>where to notify payment issues</t>
  </si>
  <si>
    <t>I want to submit a review for a service, can you help me?</t>
  </si>
  <si>
    <t>I have a question, how can I speak with Customer Support?</t>
  </si>
  <si>
    <t>I want to check the options for delivery, can you help me?</t>
  </si>
  <si>
    <t>the show was postponed, get a reimbursement</t>
  </si>
  <si>
    <t>I'm happy with the service, can you lodge an opinionm?</t>
  </si>
  <si>
    <t>i got an error message when i tried to pay, but i was charged anyway, can u notify it?</t>
  </si>
  <si>
    <t>I bought an item, can I modify my purchase?</t>
  </si>
  <si>
    <t>where do i see your refund policy?</t>
  </si>
  <si>
    <t>I don't know anything about your money back guarantee and I want information about it</t>
  </si>
  <si>
    <t>youre not helping, how can i talk to a human?</t>
  </si>
  <si>
    <t>I made a mistake, how can I chaznge my order?</t>
  </si>
  <si>
    <t>where can i see your refund policy ?</t>
  </si>
  <si>
    <t>my account was hacked, how can I get it back?</t>
  </si>
  <si>
    <t>where do I notify an issue making a payment?</t>
  </si>
  <si>
    <t>can you tell me if my order is on its way?</t>
  </si>
  <si>
    <t>I'm not happy with the service , help me submit a complaint</t>
  </si>
  <si>
    <t>I want information about the delivery period</t>
  </si>
  <si>
    <t>I want information, how do I speak with Customer Service?</t>
  </si>
  <si>
    <t>I want to know how I can get an invoice</t>
  </si>
  <si>
    <t>i have an issue when trying to pay with card, repotr it</t>
  </si>
  <si>
    <t>where can i see your payment methods?</t>
  </si>
  <si>
    <t>I have no account, what can I do?</t>
  </si>
  <si>
    <t>I want to solve an issue with my payment</t>
  </si>
  <si>
    <t>I have an issue paying, what do I have to do to notify it?</t>
  </si>
  <si>
    <t>I need a user account and I want to open one</t>
  </si>
  <si>
    <t>I have a question, what can I do to send an email to Client Service?</t>
  </si>
  <si>
    <t>the event was cancelled and I'd like to request a refund</t>
  </si>
  <si>
    <t>I want to track my shipments, tell me how I can do it</t>
  </si>
  <si>
    <t>where can I notify a problem with my payment?</t>
  </si>
  <si>
    <t>the event was postponed, how can i obtain a refund?</t>
  </si>
  <si>
    <t>I want to know if I can create several accounts with the same email</t>
  </si>
  <si>
    <t>I need information, what do I have to do to speak with Client Service?</t>
  </si>
  <si>
    <t>where to report an issue with my payment</t>
  </si>
  <si>
    <t>I want information, can you talk to Customer Service?</t>
  </si>
  <si>
    <t>the show was postponed and I want to obtain a reimbursement</t>
  </si>
  <si>
    <t>can I report an issue making a payment?</t>
  </si>
  <si>
    <t>I want to download a fucking bill, can you show me some information?</t>
  </si>
  <si>
    <t>I got an error when I attempted to make a payment, but I was charged anyway, I need help informing of it</t>
  </si>
  <si>
    <t>I have a problem when trying to pay with card, how can I notify it?</t>
  </si>
  <si>
    <t>I need help requesting an bil</t>
  </si>
  <si>
    <t>help me inform of a payment issue, please</t>
  </si>
  <si>
    <t>I want to download an invoiced, tell me how I can do it</t>
  </si>
  <si>
    <t>I purchased an item, what can i do to modify my purchase?</t>
  </si>
  <si>
    <t>I bought a product, I need help modifying my order</t>
  </si>
  <si>
    <t>I'm happy with the service, can you submit a review?</t>
  </si>
  <si>
    <t>tell me if I can register more than one account with a single email address</t>
  </si>
  <si>
    <t>can you show me the free number of Customer Service?</t>
  </si>
  <si>
    <t>i have an issue when trying to pay, inform of it</t>
  </si>
  <si>
    <t>i wanna view the cancellation fee</t>
  </si>
  <si>
    <t>tell me if I could register two online accounts with the same email, please</t>
  </si>
  <si>
    <t>I can't find my bill, I need help viewing it</t>
  </si>
  <si>
    <t>I lost my bills, can I see them?</t>
  </si>
  <si>
    <t>I got an error when I attempted to make a payment, but my card was charged anyway, can I inform of it?</t>
  </si>
  <si>
    <t>I have a problem when trying to make a payment, what should I do?</t>
  </si>
  <si>
    <t>I bought an item, how do I change my order?</t>
  </si>
  <si>
    <t>I don't know anything about your refund policy and I want to knowabout it</t>
  </si>
  <si>
    <t>help me see some invoices</t>
  </si>
  <si>
    <t>I have a problem when trying to make a payment with card, how do I report it?</t>
  </si>
  <si>
    <t>can I make a consumer complaint for a service?</t>
  </si>
  <si>
    <t>I need help making a complaint for a service</t>
  </si>
  <si>
    <t>I found an issue while creating a profile</t>
  </si>
  <si>
    <t>i want information and i want to call customer support</t>
  </si>
  <si>
    <t>i wanna know how I can check my package</t>
  </si>
  <si>
    <t>how can i lodge a complaint?</t>
  </si>
  <si>
    <t>i got an error message when i attempted to pay, but i was charged anyway and i wanna inform of it</t>
  </si>
  <si>
    <t>the event was cancelled, help me obtain a reimbursement</t>
  </si>
  <si>
    <t>I've got no account, can you help me?</t>
  </si>
  <si>
    <t>i want to modify my profile, how can i do it?</t>
  </si>
  <si>
    <t>the concert was postponed and I want to get a reimbursement</t>
  </si>
  <si>
    <t>the concert was cancelled, help me obtain a reimbursement</t>
  </si>
  <si>
    <t>can i report problems with my payment?</t>
  </si>
  <si>
    <t>I have a problem when trying to pay for my order, I need help informing of it</t>
  </si>
  <si>
    <t>I have an issue paying, what can I do to report it?</t>
  </si>
  <si>
    <t>I want to know the status of my reimbursement, what can I do?</t>
  </si>
  <si>
    <t>i wanna know if i can create several fucking user accounts with a single email address</t>
  </si>
  <si>
    <t>I want to download an invoice, can you tell me where to do it?</t>
  </si>
  <si>
    <t>I haven't got an account, how do I open one?</t>
  </si>
  <si>
    <t>I want a reimbursement, what should I do to request on?</t>
  </si>
  <si>
    <t>I want to solve a problem making a payment, can you help me?</t>
  </si>
  <si>
    <t>I bought a product and I want to modify my order</t>
  </si>
  <si>
    <t>I purchased an item, can i modify my purchase?</t>
  </si>
  <si>
    <t>I need help calling Client Service</t>
  </si>
  <si>
    <t>how can i check the status of my order?</t>
  </si>
  <si>
    <t>I wanna check my orders, can you tell me how to do it?</t>
  </si>
  <si>
    <t>I can't find my invoices, how do I see them?</t>
  </si>
  <si>
    <t>I want information, what should I do to contact Client Service?</t>
  </si>
  <si>
    <t>I have a problem paying for my order and I want to notify it</t>
  </si>
  <si>
    <t>how to solve issues making a payment</t>
  </si>
  <si>
    <t>I wanna download an invoice, can you give me some informagionn?</t>
  </si>
  <si>
    <t>where can I notify a problem paying?</t>
  </si>
  <si>
    <t>I have a question, what do I have to do to speak with Customer Support?</t>
  </si>
  <si>
    <t>I want to know what payment methods you accept</t>
  </si>
  <si>
    <t>can i leave an opinion for a service?</t>
  </si>
  <si>
    <t>you're not helping and I want to contact a person</t>
  </si>
  <si>
    <t>where can i remove my profile?</t>
  </si>
  <si>
    <t>I don't want my user account, I need help closing it</t>
  </si>
  <si>
    <t>I need an refund, what do I have to do toobtain one?</t>
  </si>
  <si>
    <t>I haven't got a user account, can I register?</t>
  </si>
  <si>
    <t>I changed my mind, what do I have to do to close my account?</t>
  </si>
  <si>
    <t>I want a refund, what can I do to obtain one?</t>
  </si>
  <si>
    <t>how can I make a purchase?</t>
  </si>
  <si>
    <t>I can't find my bill, what should I do to check it?</t>
  </si>
  <si>
    <t>I haven't got a user account, what can I do to register?</t>
  </si>
  <si>
    <t>i cant understand you, what do i ahve to do to contact a human agent?</t>
  </si>
  <si>
    <t>I don't understand you and I want to speak with a person</t>
  </si>
  <si>
    <t>I want to see the delivery period for my tickets</t>
  </si>
  <si>
    <t>I'm happy with the service, how can I make a comment?</t>
  </si>
  <si>
    <t>I have no user account, what should I do?</t>
  </si>
  <si>
    <t>can you tell me if I can register two profiles with the same email ?</t>
  </si>
  <si>
    <t>I hae o user account, I need help creating one</t>
  </si>
  <si>
    <t>I need a profile, what should I do to create one?</t>
  </si>
  <si>
    <t>I don't want my profile, can you close it?</t>
  </si>
  <si>
    <t>I have a problem when trying to make a payment with card, how do I notify it?</t>
  </si>
  <si>
    <t>I didn't receive my bills, how do I see them?</t>
  </si>
  <si>
    <t>i need information, i need help calling customer service</t>
  </si>
  <si>
    <t>I forgot my password, help me recover it</t>
  </si>
  <si>
    <t>I lost my bill, what do I have to do to see it?</t>
  </si>
  <si>
    <t>I'm happy with the service, what can I do to lodge an opinion?</t>
  </si>
  <si>
    <t>I have a problem when trying to make a payment with card, can you report it?</t>
  </si>
  <si>
    <t>tell me what the email to contact Customer Support is</t>
  </si>
  <si>
    <t>help me delete my user account</t>
  </si>
  <si>
    <t>i need information, what should i do to send an email to client service?</t>
  </si>
  <si>
    <t>can you tell me where to track my package?</t>
  </si>
  <si>
    <t>I ordered a product, I need help changing my order</t>
  </si>
  <si>
    <t>you aren't helping, what do I have to do to contact a human?</t>
  </si>
  <si>
    <t>I want to know if there is a free phone number to contact Customer Service</t>
  </si>
  <si>
    <t>how do I speak with a human agent?</t>
  </si>
  <si>
    <t>help me track my delivery</t>
  </si>
  <si>
    <t>I want to inform of problems paying</t>
  </si>
  <si>
    <t>could u check the fucking delivery options, please?</t>
  </si>
  <si>
    <t>I want to view my bills, what do I have to do?</t>
  </si>
  <si>
    <t>I forgot my account password, what do I have to do to recover it?</t>
  </si>
  <si>
    <t>I haven't got an  account, what do I have to do to open one?</t>
  </si>
  <si>
    <t>i would like to see a fucking bill, can you show me some information?</t>
  </si>
  <si>
    <t>can i check the status of my order?</t>
  </si>
  <si>
    <t>I want to receive the newsletter, can you tell me how to do it?</t>
  </si>
  <si>
    <t>the concert was cancelled, how can I request a reimbursement?</t>
  </si>
  <si>
    <t>how to get an invoice</t>
  </si>
  <si>
    <t>how could I retrieve my password ?</t>
  </si>
  <si>
    <t>I can't understand you, help me speak with a person</t>
  </si>
  <si>
    <t>I'd like to use my other profile, what do I have to do to switch them?</t>
  </si>
  <si>
    <t>i want to know how I can request some invoices</t>
  </si>
  <si>
    <t>an error message pops when I attempt topay for my online order, what do I have to do?</t>
  </si>
  <si>
    <t>I have an issue paying with card, can I report it?</t>
  </si>
  <si>
    <t>the concert as cancelled, can you help me?</t>
  </si>
  <si>
    <t>you aren't helping, how can I speak with a person?</t>
  </si>
  <si>
    <t>i want to check the cancellation fee, can u help me?</t>
  </si>
  <si>
    <t>i hve no user account, what do i have to do to open one?</t>
  </si>
  <si>
    <t>I don't want my profile, how do I remove it?</t>
  </si>
  <si>
    <t>i bought a product, what can I do to modify my order?</t>
  </si>
  <si>
    <t>I got an error message when I attempted to pay, but I was charged anyway, what should I do to report it?</t>
  </si>
  <si>
    <t>im happy with the service, help me lodge an opinion</t>
  </si>
  <si>
    <t>show me the no to contact Customer Support</t>
  </si>
  <si>
    <t>i want to file a consumer complaint, what do i have to do?</t>
  </si>
  <si>
    <t>I want information, how can I speak with Customer Service?</t>
  </si>
  <si>
    <t>I want to get a bill, can you tell me where to do it?</t>
  </si>
  <si>
    <t>i wanna report a problem making a payment, what can i do?</t>
  </si>
  <si>
    <t>can I create more than one account with a single email?</t>
  </si>
  <si>
    <t>I want to know here I can see a bill</t>
  </si>
  <si>
    <t>I've got no account, how do I register?</t>
  </si>
  <si>
    <t>I'm not happy with the service, make a complaint</t>
  </si>
  <si>
    <t>I want information about the email of the Customer Service</t>
  </si>
  <si>
    <t>I can't remember my password, what do I have to do to reset it?</t>
  </si>
  <si>
    <t>i wanna use my other profile, what should i do to change them?</t>
  </si>
  <si>
    <t>I wanna change my fucking purchase, could you tell me where I can do it?</t>
  </si>
  <si>
    <t>i can't find my bills, can i view them?</t>
  </si>
  <si>
    <t>I don't understand you and I want to talk to a human agent</t>
  </si>
  <si>
    <t>i have an issue paying for my online order, how can i report it?</t>
  </si>
  <si>
    <t>what can I get a refund for?</t>
  </si>
  <si>
    <t>I have no shipping address, can you set it up?</t>
  </si>
  <si>
    <t>i wanna know how to know where my deliveries are</t>
  </si>
  <si>
    <t>i want to file a complaint, can u help me?</t>
  </si>
  <si>
    <t>I wanna know how to know where my packages are</t>
  </si>
  <si>
    <t>i changed my mind, can i delete my profile?</t>
  </si>
  <si>
    <t>I don't want my account and I want to remove it</t>
  </si>
  <si>
    <t>the game was cancelled, what should i do?</t>
  </si>
  <si>
    <t>I don't have a profile, what should I do?</t>
  </si>
  <si>
    <t>i wanna view the status of my refund</t>
  </si>
  <si>
    <t>i needc niformation about my invoice, please</t>
  </si>
  <si>
    <t>I want to submit a review for a service, what should I do?</t>
  </si>
  <si>
    <t>show me the email address to contact Customer Service</t>
  </si>
  <si>
    <t>I don't want my user account, could I close it?</t>
  </si>
  <si>
    <t>I want to view the status of my reimbursement</t>
  </si>
  <si>
    <t>can you show me the free number to contact Customer Support, please?</t>
  </si>
  <si>
    <t>I want a reimbursement, can I obtain one?</t>
  </si>
  <si>
    <t>I got an error when I atetmpted to make a payment, but my card was chargedanyway and I want to report it</t>
  </si>
  <si>
    <t>i have an issue poaying for my online order and i wanna report it</t>
  </si>
  <si>
    <t>an error message pops when I try to pay with card, what do I have to do?</t>
  </si>
  <si>
    <t>I got an error when I attempted to pay, but my card was charged anyway, how do I notify it?</t>
  </si>
  <si>
    <t>an error message pops when i try to make a payment</t>
  </si>
  <si>
    <t>I want to know if I can pay with Visa</t>
  </si>
  <si>
    <t>how do I track my shipments?</t>
  </si>
  <si>
    <t>i am happy with the service, help me lodge a comment</t>
  </si>
  <si>
    <t>I want to change my shipping address</t>
  </si>
  <si>
    <t>ho to rceate a profile</t>
  </si>
  <si>
    <t>tell me how I can obtain some bills</t>
  </si>
  <si>
    <t>i have a problem when trying to pay with card, how can i inform of it?</t>
  </si>
  <si>
    <t>I want to notify a payment issue, what do I have to do?</t>
  </si>
  <si>
    <t>I lost my password, what should I do to reset it?</t>
  </si>
  <si>
    <t>I got an error message when I attempted to make a payment, but I was charged anyway, I need help informing of it, please</t>
  </si>
  <si>
    <t>can i check my invoices?</t>
  </si>
  <si>
    <t>I'm happy with the service, help me make a comment</t>
  </si>
  <si>
    <t>I am happy with the service and I'd like to lodge a review</t>
  </si>
  <si>
    <t>help me create a profile,please</t>
  </si>
  <si>
    <t>I purchased an item, can I modify my purchase?</t>
  </si>
  <si>
    <t>I got an error message when I tried to pay, but my card was charged anyway, what should I do to inform of it?</t>
  </si>
  <si>
    <t>I have no shipping address, set one up</t>
  </si>
  <si>
    <t>I have a problem when trying to make a payment with card, I need help informing of it</t>
  </si>
  <si>
    <t>can i check the ticket delivery options?</t>
  </si>
  <si>
    <t>an error pops when i attempt to make a payment for my online order, what can i do?</t>
  </si>
  <si>
    <t>can you tell me how soon i can expect my tickets to arrive?</t>
  </si>
  <si>
    <t>I'm discontent with the service, an I file a consumer complaint?</t>
  </si>
  <si>
    <t>i bought something, what do I have to do to modify my order?</t>
  </si>
  <si>
    <t>how can I see y bills?</t>
  </si>
  <si>
    <t>I'd like to obtain a bill, can you tell me where to do it, please?</t>
  </si>
  <si>
    <t>I lost my fucking account password and I'd like torecover it</t>
  </si>
  <si>
    <t>how to check my deliveries</t>
  </si>
  <si>
    <t>i need information about the options for delivery</t>
  </si>
  <si>
    <t>I lost my account password, what do I have to do to reset it?</t>
  </si>
  <si>
    <t>i want to pseak with a human gaent</t>
  </si>
  <si>
    <t>my  online account has been hacked, how do i recover it?</t>
  </si>
  <si>
    <t>I ordered a product, what should I do to modify my purchase?</t>
  </si>
  <si>
    <t>can you tell me how to download some invoices?</t>
  </si>
  <si>
    <t>I'm happy with the service, how do I lodge an opinion?</t>
  </si>
  <si>
    <t>tell me if there's a newsletter to keep me informed</t>
  </si>
  <si>
    <t>can I deletemy account?</t>
  </si>
  <si>
    <t>I need an account, can I create one?</t>
  </si>
  <si>
    <t>how do I know where my packages are?</t>
  </si>
  <si>
    <t>show me yoru moneh back policy</t>
  </si>
  <si>
    <t>how to see the status of my reimbursement</t>
  </si>
  <si>
    <t>i want information, what can i do to call cuwtomer support?</t>
  </si>
  <si>
    <t>the show was postponed, elp me request a refund</t>
  </si>
  <si>
    <t>i  wannacall customer service</t>
  </si>
  <si>
    <t>I got an error message when I attempted to make a payment, but my card was charged anyway , help me notify it</t>
  </si>
  <si>
    <t>can you tell me where I can download a bill?</t>
  </si>
  <si>
    <t>I changed my mind, what do I have to do to cancel my account?</t>
  </si>
  <si>
    <t>I need help viewing the options for ticket delivery</t>
  </si>
  <si>
    <t>I got an error message when I tried to make a payment, but my card was charged anyway, how could I inform of it?</t>
  </si>
  <si>
    <t>I want to lodge a comment, what can I do?</t>
  </si>
  <si>
    <t>you aren't helping, how do I contact fucking someone?</t>
  </si>
  <si>
    <t>where do I cancel my online account?</t>
  </si>
  <si>
    <t>I don't want my online  account, how can I csncel it?</t>
  </si>
  <si>
    <t>could you show me the free phone number of Client Service?</t>
  </si>
  <si>
    <t>I want tyo track my package</t>
  </si>
  <si>
    <t>I want to track my orders, tell me whereI can do it</t>
  </si>
  <si>
    <t>the concert was postponed, what can I do to get a refund?</t>
  </si>
  <si>
    <t>i lost my bills, what can i do to check them?</t>
  </si>
  <si>
    <t>i want information, what should i do to send an email to client service?</t>
  </si>
  <si>
    <t>I would like to inform of a problem with my payment, what should I do?</t>
  </si>
  <si>
    <t>I want to change my purchase, can you tell me where to do it?</t>
  </si>
  <si>
    <t>I want to get a refund, can you help me?</t>
  </si>
  <si>
    <t>I have a problem making a payment, what should I do to report it?</t>
  </si>
  <si>
    <t>I have an issue making a payment, what should I do to inform of it?</t>
  </si>
  <si>
    <t>tell me about obtaining xome bills</t>
  </si>
  <si>
    <t>can you tell me the free phone number to contact Customer Sevrice?</t>
  </si>
  <si>
    <t>I don't like the service and I want to file a consumer complaint</t>
  </si>
  <si>
    <t>how can I know where my packages are?</t>
  </si>
  <si>
    <t>i wanna download some bills , tell me how I can do it</t>
  </si>
  <si>
    <t>I have an issue when trying to make a payment, help me report it</t>
  </si>
  <si>
    <t>i have an issue when trying to make a payment, what can i do to inform of it?</t>
  </si>
  <si>
    <t>change my purchase</t>
  </si>
  <si>
    <t>what's the email of Client Service?</t>
  </si>
  <si>
    <t>the game was cancelled, how do I get a refund?</t>
  </si>
  <si>
    <t>I lost my password and I want to retrieve it</t>
  </si>
  <si>
    <t>how can I write an opinion?</t>
  </si>
  <si>
    <t>the concert was postponed, what can I do to get a reimbursement?</t>
  </si>
  <si>
    <t>ho can I track my delivery?</t>
  </si>
  <si>
    <t>i want to use my other profile, change them, please</t>
  </si>
  <si>
    <t>I want to file a consumer complaint for a service, can you help me?</t>
  </si>
  <si>
    <t>is it possible to see some bills?</t>
  </si>
  <si>
    <t>an error pops when I try to pay with acrd, cpuld you help me?</t>
  </si>
  <si>
    <t>how to get a bill</t>
  </si>
  <si>
    <t>tell me where I can receive the newsletter</t>
  </si>
  <si>
    <t>i changed my mind, how do i delete my profile?</t>
  </si>
  <si>
    <t>you aren't helping and I want to contact a human agent</t>
  </si>
  <si>
    <t>tell me if their is someone available</t>
  </si>
  <si>
    <t>tell me if I can register several online accounts with the same email address</t>
  </si>
  <si>
    <t>i have no shipping address, can i set it up?</t>
  </si>
  <si>
    <t>I have a question, what do I have to do to talk to Customer Support?</t>
  </si>
  <si>
    <t>I want to check my package, can you tell me where I can do it?</t>
  </si>
  <si>
    <t>help me solve an issue making a payment</t>
  </si>
  <si>
    <t>I get an error when I attempt to pay for my order</t>
  </si>
  <si>
    <t>id like information, can i call customer support, please?</t>
  </si>
  <si>
    <t>I have a question, how do I send an email to Customer Support?</t>
  </si>
  <si>
    <t>I didn't receive my invoices, I need help checking them</t>
  </si>
  <si>
    <t>I've got no online account, what do I have to do to register?</t>
  </si>
  <si>
    <t>I got an error when I attempted to make a payment, but my card was charged anyway, what do I have to do to report it?</t>
  </si>
  <si>
    <t>I want to report a problem making a payment, what do I have to do?</t>
  </si>
  <si>
    <t>can I speak with Customer Support?</t>
  </si>
  <si>
    <t>you're not helping, can you speak with someone?</t>
  </si>
  <si>
    <t>i bought an item, can I modify my purchase?</t>
  </si>
  <si>
    <t>my fucking profile's been hacked, how do I get it back?</t>
  </si>
  <si>
    <t>can you tell me if i can register more than one account with a single email address?</t>
  </si>
  <si>
    <t>how can i notify a payment problem?</t>
  </si>
  <si>
    <t>I have no user account, what can I do to open one?</t>
  </si>
  <si>
    <t>I need help seeing the cancellation penalty</t>
  </si>
  <si>
    <t>I would like to solve an issue making a payment, can you help me?</t>
  </si>
  <si>
    <t>can I check my invoice?</t>
  </si>
  <si>
    <t>how can I see the status of my purchase?</t>
  </si>
  <si>
    <t>I want to open a user account</t>
  </si>
  <si>
    <t>i want to check the status of my order, what can i do?</t>
  </si>
  <si>
    <t>I have a problem when trying to pay for my order, what do I have to do to notify it?</t>
  </si>
  <si>
    <t>I got an error when I attempted to pay, but my card was charged anyway, how can I inform of it?</t>
  </si>
  <si>
    <t>i wanna speak with a human agent</t>
  </si>
  <si>
    <t>I didn't receive my invoices, what do I have to do to view them?</t>
  </si>
  <si>
    <t>I didn't receive my bill, I need help seeing it</t>
  </si>
  <si>
    <t>how to see the cancellation fees</t>
  </si>
  <si>
    <t>the event was cancelled and i want to request a refund</t>
  </si>
  <si>
    <t>someonestole my account password, i need help resetting it</t>
  </si>
  <si>
    <t>I wanna track my order, can you tell me where I can do it?</t>
  </si>
  <si>
    <t>where do I make a purchase?</t>
  </si>
  <si>
    <t>can I notify problems with my payment ?</t>
  </si>
  <si>
    <t>I don't like the service, what can I do to submit a complaint?</t>
  </si>
  <si>
    <t>my profile was hacked, recover it</t>
  </si>
  <si>
    <t>I got an error message when I attempted to make a payment, but my card was charged anyway, what should I do to notify it?</t>
  </si>
  <si>
    <t>I want to view the options for ticket delivery, can you help me?</t>
  </si>
  <si>
    <t>where to delete my user account</t>
  </si>
  <si>
    <t>I want to ask for information about obtaining an invoice</t>
  </si>
  <si>
    <t>I got an error message when I tried to pay, but I was charged anyway, how do I inform of it?</t>
  </si>
  <si>
    <t>please, I want to know if I an create two accounts with the same email</t>
  </si>
  <si>
    <t>where can I check the cancellation fee?</t>
  </si>
  <si>
    <t>the event was postponed, what should I do to get a reimbursement?</t>
  </si>
  <si>
    <t>the show was cancelled, what can I do to request a refund?</t>
  </si>
  <si>
    <t>i need information, i need help speaking with customer service</t>
  </si>
  <si>
    <t>you're not helping, could I contact a person, please?</t>
  </si>
  <si>
    <t>can you tell me about your refund policy?</t>
  </si>
  <si>
    <t>i wanna inform of a payment problem</t>
  </si>
  <si>
    <t>i want information, what do i have to do to talk to customer service?</t>
  </si>
  <si>
    <t>I want to solve a payment problem, what can I do?</t>
  </si>
  <si>
    <t>I want information, can I call Customer Support?</t>
  </si>
  <si>
    <t>I didn't receive my invoice, what can I do to check it?</t>
  </si>
  <si>
    <t>I have an issue when trying to make a payment with card, what do I have to do to inform of it?</t>
  </si>
  <si>
    <t>can you check the delivery options?</t>
  </si>
  <si>
    <t>i dont have a profile, can i create one?</t>
  </si>
  <si>
    <t>the show was cancelled, what can I do to obtain a reimbursement?</t>
  </si>
  <si>
    <t>where can i request a refund?</t>
  </si>
  <si>
    <t>how can I speak with someone?</t>
  </si>
  <si>
    <t>tell me how I can check my shipments</t>
  </si>
  <si>
    <t>I want to check my package, can you tell me where to do it, please?</t>
  </si>
  <si>
    <t>I have a problem paying for my order, what can I do to report it?</t>
  </si>
  <si>
    <t>where to cancel my user account</t>
  </si>
  <si>
    <t>I want to know what the free phone number of Customer Service is</t>
  </si>
  <si>
    <t>how to contact a person</t>
  </si>
  <si>
    <t>i want to obtain a refund, can u help me?</t>
  </si>
  <si>
    <t>i have no account and i want to open one</t>
  </si>
  <si>
    <t>the concert was postponed, how can I get a refund?</t>
  </si>
  <si>
    <t>I want to know where I cvan get a bill</t>
  </si>
  <si>
    <t>the concert was postponed and I want to obtain a refund</t>
  </si>
  <si>
    <t>I need information, I need help talking to Customer Service</t>
  </si>
  <si>
    <t>i have no online account, can u open one?</t>
  </si>
  <si>
    <t>i have an issue paying for my online order, can u help me?</t>
  </si>
  <si>
    <t>I want information about my bill</t>
  </si>
  <si>
    <t>i want to lodge a consumer complaint for a service, what do i have to do?</t>
  </si>
  <si>
    <t>how to create an online account</t>
  </si>
  <si>
    <t>please, tell me where to check my shipment</t>
  </si>
  <si>
    <t>where do I notify an issue paying?</t>
  </si>
  <si>
    <t>i wanna check my order, can you tell me how to do it?</t>
  </si>
  <si>
    <t>I have an issue when  trying to pay and I'd like to inform of it, please</t>
  </si>
  <si>
    <t>I got an error message when I tried to pay, but I was charged anyway, what do I have to do?</t>
  </si>
  <si>
    <t>I have no user account, I need help pening one</t>
  </si>
  <si>
    <t>i want to know if I can see some bills</t>
  </si>
  <si>
    <t>I need help getting a bill</t>
  </si>
  <si>
    <t>I need an account, how can I create one?</t>
  </si>
  <si>
    <t>i want to use my other account, how can i switch them?</t>
  </si>
  <si>
    <t>how to leave an opinion for a service</t>
  </si>
  <si>
    <t>how can I check my deilvery?</t>
  </si>
  <si>
    <t>I can't understand you, how do I speak with a human?</t>
  </si>
  <si>
    <t>how do I download a bill?</t>
  </si>
  <si>
    <t>I don't understand you, how can I talk to someone?</t>
  </si>
  <si>
    <t>i can't find my invoice, what can i do to check it?</t>
  </si>
  <si>
    <t>i get an error when i try to pay, what can  i do?</t>
  </si>
  <si>
    <t>where can I check my orders?</t>
  </si>
  <si>
    <t>I have an issue when trying to pay for my order, report it</t>
  </si>
  <si>
    <t>tell me if I can register more than one online account with the same email</t>
  </si>
  <si>
    <t>I have an issue paying with card, what do I have to do to inform of it?</t>
  </si>
  <si>
    <t>where do I track my orders?</t>
  </si>
  <si>
    <t>i wanna view cancellation penalties, can u help me?</t>
  </si>
  <si>
    <t>I want informnation about the mail of the Client Service</t>
  </si>
  <si>
    <t>u are not helping, how do i contact a person?</t>
  </si>
  <si>
    <t>I need a reund, obtain one</t>
  </si>
  <si>
    <t>can you tell me if I can see an invoice?</t>
  </si>
  <si>
    <t>I don't want my online account, how do I remove it?</t>
  </si>
  <si>
    <t>I have an issue when trying to pay with card, can I inform of it?</t>
  </si>
  <si>
    <t>I have aproblem when trying to make a payment, how can I inform lf it?</t>
  </si>
  <si>
    <t>where do I remove my online account?</t>
  </si>
  <si>
    <t>I got an error when I attempted to make a payment, but my card was charged anyway, I need help notifying it</t>
  </si>
  <si>
    <t>I have no account, can you createw one?</t>
  </si>
  <si>
    <t>I don't like the service, what do I have to do to lodge a consumer complaint?</t>
  </si>
  <si>
    <t>I get an error when I try to make a payment with card, what should I do?</t>
  </si>
  <si>
    <t>I purchased a product and I want to modify my order</t>
  </si>
  <si>
    <t>I can't find my bill, how do I view it?</t>
  </si>
  <si>
    <t>how can I see an invoice?</t>
  </si>
  <si>
    <t>i got an errr when i attempted to pay, but i was charged anyway, inform of it</t>
  </si>
  <si>
    <t>I have a problem making a payment with card, what do I have to do to notify it?</t>
  </si>
  <si>
    <t>can I see the cancellation penalty?</t>
  </si>
  <si>
    <t>I bought an product, what can I do to change my order?</t>
  </si>
  <si>
    <t>I want to know the status of my refund, what can I do?</t>
  </si>
  <si>
    <t>how do I solve an issue paying?</t>
  </si>
  <si>
    <t>the event was cancelled, can you help md?</t>
  </si>
  <si>
    <t>I have a question , I need help contacting Customer Service</t>
  </si>
  <si>
    <t>the event was cancelled and I'd like to request a refund, please</t>
  </si>
  <si>
    <t>I have a question, can you call Customer Support?</t>
  </si>
  <si>
    <t>can I check the status of my refund?</t>
  </si>
  <si>
    <t>where do i lodge a complaint for a service?</t>
  </si>
  <si>
    <t>send an email to customer service</t>
  </si>
  <si>
    <t>can you show me information about my bills?</t>
  </si>
  <si>
    <t>do I get a full refund in case I cancel my tickets?</t>
  </si>
  <si>
    <t>I have no user account and I want to register</t>
  </si>
  <si>
    <t>i want to know if i can create more than one profile with the same email address</t>
  </si>
  <si>
    <t>the game was cancelled, what should I do to get a reimbursement?</t>
  </si>
  <si>
    <t>can I see my invoice?</t>
  </si>
  <si>
    <t>how do I notify an issue with my payment?</t>
  </si>
  <si>
    <t>I want to subscribe to the newsletter, can you tell me how to do it?</t>
  </si>
  <si>
    <t>what information do you have about changing my order?</t>
  </si>
  <si>
    <t>an error message pops when I try to make a payment for my online order, can you help me?</t>
  </si>
  <si>
    <t>I lost my bills, what should I do to view them?</t>
  </si>
  <si>
    <t>I need help downloading an invoice</t>
  </si>
  <si>
    <t>I have an issue when trying to pay for my order, what do I have to do to notify it?</t>
  </si>
  <si>
    <t>I got an error when I attempted to pay, but my card was charged anyway, I need help informing of it</t>
  </si>
  <si>
    <t>i want to check your reimbursement policy, what can i do ?</t>
  </si>
  <si>
    <t>can I remove my profile?</t>
  </si>
  <si>
    <t>I want to report a payment issue, can you help me?</t>
  </si>
  <si>
    <t>i get an error message when i try to pay with card, what can i do?</t>
  </si>
  <si>
    <t>where to view the options for ticket delivery</t>
  </si>
  <si>
    <t>an error pops when I attempt to pay for my order, what should I do?</t>
  </si>
  <si>
    <t>can I notify a payment propblem ?</t>
  </si>
  <si>
    <t>can I track my edlivery?</t>
  </si>
  <si>
    <t>I got an error when I tried to make a payment, but I was charged anyway, what should I do to inform of it?</t>
  </si>
  <si>
    <t>I do not have a fucking profile</t>
  </si>
  <si>
    <t>i wanna know if there is a free number to contact client service</t>
  </si>
  <si>
    <t>I have an issue when trying ot pay, what can I do to repott it?</t>
  </si>
  <si>
    <t>I can't understand you, can I contact a human?</t>
  </si>
  <si>
    <t>I want information, how can I contact Customer Service?</t>
  </si>
  <si>
    <t>can you tell me what the free no to contact Client Service is?</t>
  </si>
  <si>
    <t>I made a mistake, how can I change my purchase?</t>
  </si>
  <si>
    <t>I have no account, can I open one?</t>
  </si>
  <si>
    <t>I need an online account, what should I do?</t>
  </si>
  <si>
    <t>I've got no profile , what can I do to create one?</t>
  </si>
  <si>
    <t>I don't have a user account, what should I do?</t>
  </si>
  <si>
    <t>the event was cancelled, what should i do?</t>
  </si>
  <si>
    <t>i wanna view your refund policy, can u help me?</t>
  </si>
  <si>
    <t>i can't find my bill, how could i check it?</t>
  </si>
  <si>
    <t>I need help modifying my shipping address</t>
  </si>
  <si>
    <t>i dont want my profile, delete it</t>
  </si>
  <si>
    <t>the show was cancelled, what should i do to request a refund?</t>
  </si>
  <si>
    <t>i havent got a profile , what do i have to  do?</t>
  </si>
  <si>
    <t>can you tell me what the phone number of Client Service is?</t>
  </si>
  <si>
    <t>I want to know how to get a bill</t>
  </si>
  <si>
    <t>ohw to speak with Customer Support</t>
  </si>
  <si>
    <t>i got an error message when i attempted to pay, but i was charged anyway, can i inform of it?</t>
  </si>
  <si>
    <t>how acn i see the status of my reimbursement?</t>
  </si>
  <si>
    <t>I have a problem when trying to make a payment, I need help informing of it</t>
  </si>
  <si>
    <t>I want to  know if my reimbursement has been processed</t>
  </si>
  <si>
    <t>I got an error when I tried to pay, but I was charged anyway, report it</t>
  </si>
  <si>
    <t>how to notify an issue with my payment</t>
  </si>
  <si>
    <t>I need a reimbursemewnt, help me obtain one</t>
  </si>
  <si>
    <t>I want to report an issue with mypayment</t>
  </si>
  <si>
    <t>when are my tickets going to arrive?</t>
  </si>
  <si>
    <t>I need help retrieving my account password</t>
  </si>
  <si>
    <t>I do not want my fucking user account, what do I have to do to remove it?</t>
  </si>
  <si>
    <t>I have a problem when trying to pay, what do I have to do to inform of it?</t>
  </si>
  <si>
    <t>how can i update my profile?</t>
  </si>
  <si>
    <t>i have a problem making a payment, inform of it</t>
  </si>
  <si>
    <t>can I own several profiles?</t>
  </si>
  <si>
    <t>i need an account, what can i do?</t>
  </si>
  <si>
    <t>I'm interested in your refund policy, tell me about it</t>
  </si>
  <si>
    <t>how can i file a complaint for a service?</t>
  </si>
  <si>
    <t>how can I cancel an order?</t>
  </si>
  <si>
    <t>where can i view the cancellation penalties?</t>
  </si>
  <si>
    <t>I'd like to modify my fucking order, could you tell me where I can do it?</t>
  </si>
  <si>
    <t>I want to know if I can register several profiles with a single email</t>
  </si>
  <si>
    <t>I lost my invoice, how do I see it?</t>
  </si>
  <si>
    <t>how can I request some bills?</t>
  </si>
  <si>
    <t>I want a user account, I need help creating one</t>
  </si>
  <si>
    <t>the game was cancelled, what do I have to do to obtain a reimbursement?</t>
  </si>
  <si>
    <t>can you tell me the free phone number if Customer Support?</t>
  </si>
  <si>
    <t>can u check my shipments?</t>
  </si>
  <si>
    <t>I want information, can you speak with Client Service?</t>
  </si>
  <si>
    <t>what information can you tell me about seeing a bill?</t>
  </si>
  <si>
    <t>i wanna track my reimbursement, what do i have to do?</t>
  </si>
  <si>
    <t>I have issues registering</t>
  </si>
  <si>
    <t>i dnt understand you, speak with a human agent</t>
  </si>
  <si>
    <t>tell me if I can register two user accounts with the same email</t>
  </si>
  <si>
    <t>can you tell me what the number to contact Client Service is?</t>
  </si>
  <si>
    <t>you're not helping, I need help speaking with a person</t>
  </si>
  <si>
    <t>I have a problem when trying to pay with card, what can I do to inform of it?</t>
  </si>
  <si>
    <t>I need help closing my user account</t>
  </si>
  <si>
    <t>help me check my invoices</t>
  </si>
  <si>
    <t>my user account was hacked, i need help recovering it</t>
  </si>
  <si>
    <t>please, can you tell me if there is a free phone number to contact fucking customer support?</t>
  </si>
  <si>
    <t>i want to open an account, what should i do?</t>
  </si>
  <si>
    <t>I want information and I want to speak with Customer Support</t>
  </si>
  <si>
    <t>I want to see the email address to contact ustomer Service</t>
  </si>
  <si>
    <t>I'm discontent with the service and I want to file a consumer complint</t>
  </si>
  <si>
    <t>help me check my invoice</t>
  </si>
  <si>
    <t>I get an error message when I attempt to pay, what do I have to do?</t>
  </si>
  <si>
    <t>I need help reporting an issue making a payment</t>
  </si>
  <si>
    <t>i got an error when i attempted to pay, but my card was charged anyway, i need help reporting it</t>
  </si>
  <si>
    <t>I get an error when I try to pay for my online order, can you help me?</t>
  </si>
  <si>
    <t>I changed my mind and I want to cancel my profile</t>
  </si>
  <si>
    <t>how to obtain a refund</t>
  </si>
  <si>
    <t>how do I solve a fucking problem paying?</t>
  </si>
  <si>
    <t>I'm not happy with the service, how do I lodge a consumer complaint?</t>
  </si>
  <si>
    <t>is there a free phone number to contact customer service?</t>
  </si>
  <si>
    <t>i have an issue making a payment, whta do i have to do to report it?</t>
  </si>
  <si>
    <t>how do I request an invoice?</t>
  </si>
  <si>
    <t>i want to subscribe to the newsletter, tell me how I can do it</t>
  </si>
  <si>
    <t>I purchased something, what do I have to do to modify my purchase?</t>
  </si>
  <si>
    <t>I want to get information about requesting an invoice</t>
  </si>
  <si>
    <t>I don't like the service, how can I file a complaint?</t>
  </si>
  <si>
    <t>I get an error message when I try to make a payment for my online order, what do I have to do?</t>
  </si>
  <si>
    <t>I changed my mind, close my account</t>
  </si>
  <si>
    <t>can u show me the mail of the Customer Service?</t>
  </si>
  <si>
    <t>I want to download an invoice, can you show me some information?</t>
  </si>
  <si>
    <t>I want an online account, what should I do?</t>
  </si>
  <si>
    <t>I changed my mind, I need help closing my online account</t>
  </si>
  <si>
    <t>I have a question, how can I send an email to Customer Support?</t>
  </si>
  <si>
    <t>where to inform of a  problem making a payment</t>
  </si>
  <si>
    <t>I don't like the service, can I submit a complaint?</t>
  </si>
  <si>
    <t>I want to know what the mail address of Customer Support is</t>
  </si>
  <si>
    <t>I can't find my bills, what should I do to view them?</t>
  </si>
  <si>
    <t>I don't want my online account, how can I delete it?</t>
  </si>
  <si>
    <t>help me inform of an issue making a payment</t>
  </si>
  <si>
    <t>you aren't helping, how do I speak with a person?</t>
  </si>
  <si>
    <t>I want to know if I can track my orders</t>
  </si>
  <si>
    <t>can i obtain an invoice?</t>
  </si>
  <si>
    <t>i dont have a shipping address, what can i do to set it up?</t>
  </si>
  <si>
    <t>I want to know where my purchase is</t>
  </si>
  <si>
    <t>can I register several online accounts with the same email address?</t>
  </si>
  <si>
    <t>tell me if my shipment is out for delivery</t>
  </si>
  <si>
    <t>I'm happy with the service, can I file a conment?</t>
  </si>
  <si>
    <t>tell me how I can get some bills</t>
  </si>
  <si>
    <t>I need information about the status of my purchase</t>
  </si>
  <si>
    <t>I've got no user account, can I create one?</t>
  </si>
  <si>
    <t>the event was postponed, can I obtain a refund?</t>
  </si>
  <si>
    <t>I want an account, create one</t>
  </si>
  <si>
    <t>track my package</t>
  </si>
  <si>
    <t>I got an error message when I attempted to make a payment, but my card was charged anyway, can you notify it?</t>
  </si>
  <si>
    <t>i purchased a product, how could i modify my purchaes?</t>
  </si>
  <si>
    <t>an error pops when I attempt to pay, what should I do?</t>
  </si>
  <si>
    <t>I want information, help me call Customer Service</t>
  </si>
  <si>
    <t>tell me how to track my deilveries</t>
  </si>
  <si>
    <t>can you tell me where to modify my purchase?</t>
  </si>
  <si>
    <t>i have a issue  paying with card and i wanna inform of it</t>
  </si>
  <si>
    <t>I don't want my online account, whqt can I do to close it?</t>
  </si>
  <si>
    <t>I'm discontent with the service, what do I have to do to ldge a complaint?</t>
  </si>
  <si>
    <t>i purchased something, I need help changing my ordere</t>
  </si>
  <si>
    <t>I want to change my order, can you tell me how to do it?</t>
  </si>
  <si>
    <t>you aren't helping, help me speak with a human agent</t>
  </si>
  <si>
    <t>the concert was cancelled, request a refund, please</t>
  </si>
  <si>
    <t>can you show me the email of Client Service?</t>
  </si>
  <si>
    <t>I have a problem paying, what should I do to notify it?</t>
  </si>
  <si>
    <t>what information do you have about downloading some invoices?</t>
  </si>
  <si>
    <t>I changed my mind, how do I close my online account?</t>
  </si>
  <si>
    <t>I want to request some invoices, can you give me some information?</t>
  </si>
  <si>
    <t>I want to know if I can register more than one fucking profile with a single email address, please</t>
  </si>
  <si>
    <t>I lost my bill and I want to view it</t>
  </si>
  <si>
    <t>I need an account and I want to open one</t>
  </si>
  <si>
    <t>you aren't helping, what can I do to speak with a human?</t>
  </si>
  <si>
    <t>i'd like to get some fucking bills, tell me how to do it, please</t>
  </si>
  <si>
    <t>can i see some fucking invoices?</t>
  </si>
  <si>
    <t>I need an online account, what do I have to do?</t>
  </si>
  <si>
    <t>tell me if I could register more than one online account with a single email address</t>
  </si>
  <si>
    <t>help me write a comment</t>
  </si>
  <si>
    <t>i have no account, can u open one?</t>
  </si>
  <si>
    <t>where do i check the cancellation penalties?</t>
  </si>
  <si>
    <t>how can I se the status of my reimbursement?</t>
  </si>
  <si>
    <t>tell me if I can create two accounts with the same email</t>
  </si>
  <si>
    <t>could you tell me if I could create two fucking accounts with the same email, please?</t>
  </si>
  <si>
    <t>i would like to check my shipment, can you tell me how to do it, please?</t>
  </si>
  <si>
    <t>I want to see the status of my order, what can I do?</t>
  </si>
  <si>
    <t>u are not helping, what can i do to contact a human?</t>
  </si>
  <si>
    <t>i wanna inform of a problem with my payment, what can i do?</t>
  </si>
  <si>
    <t>i want information, how do i speak with client service?</t>
  </si>
  <si>
    <t>I want information about the mail address of the Customer Support</t>
  </si>
  <si>
    <t>how to make a purchase</t>
  </si>
  <si>
    <t>I'd like a profile, could you create one, please?</t>
  </si>
  <si>
    <t>tell me how to modify my order</t>
  </si>
  <si>
    <t>you're not helping, what do I have to  do to speak with a human?</t>
  </si>
  <si>
    <t>can I view your refund policy?</t>
  </si>
  <si>
    <t>I changed my mind, how can I cancel my profile?</t>
  </si>
  <si>
    <t>i want to know if i could register several user accounts with a single email, please</t>
  </si>
  <si>
    <t>someone stole my fucking account password and id like to reset it, please</t>
  </si>
  <si>
    <t>youre not helping and i want to talk to someone</t>
  </si>
  <si>
    <t>I need a user account, open one</t>
  </si>
  <si>
    <t>I want to lodge a complaint, what do I have to do?</t>
  </si>
  <si>
    <t>could you tell me the fucking email to contact Customer Service, please?</t>
  </si>
  <si>
    <t>I want to inform of an issue with my payment, can you help me?</t>
  </si>
  <si>
    <t>the event was postponed and I want to obtain a reimbursement</t>
  </si>
  <si>
    <t>tell me if I could register two user accounts with a single email address</t>
  </si>
  <si>
    <t>I wanna change my purchase, tell me how to do it</t>
  </si>
  <si>
    <t>you're not helping and I want to speak with a person</t>
  </si>
  <si>
    <t>I have a problem paying with card, can you help me?</t>
  </si>
  <si>
    <t>i have a question, can u contact customer service?</t>
  </si>
  <si>
    <t>I want to make a complaint for a service</t>
  </si>
  <si>
    <t>I want to track my shipment</t>
  </si>
  <si>
    <t>i have no user account, i need help registering</t>
  </si>
  <si>
    <t>how can i see the status of my purchase?</t>
  </si>
  <si>
    <t>the concert was postponed, what should i do?</t>
  </si>
  <si>
    <t>help me solve an issue with my payment</t>
  </si>
  <si>
    <t>i am happy with the service, can u submit a comment, please?</t>
  </si>
  <si>
    <t>help me view your payment methods</t>
  </si>
  <si>
    <t>help me cancel my profile</t>
  </si>
  <si>
    <t>I want to check my bill</t>
  </si>
  <si>
    <t>can you tell me what the mail of the Client Service is?</t>
  </si>
  <si>
    <t>i need a refund, what should i do to obtain one?</t>
  </si>
  <si>
    <t>can u give me information about the mail of the Customer Service?</t>
  </si>
  <si>
    <t>how to view the cancellaton penalty</t>
  </si>
  <si>
    <t>I've got no online account, what should I do ?</t>
  </si>
  <si>
    <t>I want to see my invoices, can you help me?</t>
  </si>
  <si>
    <t>I want to know if I can register more than one account with the same email address</t>
  </si>
  <si>
    <t>help me request a bill</t>
  </si>
  <si>
    <t>the event was cancelled, help me get a refund</t>
  </si>
  <si>
    <t>I want to submit an opinion, what can I do?</t>
  </si>
  <si>
    <t>i want to file an opinion for a service, what do i have to do?</t>
  </si>
  <si>
    <t>i wanna ese the email to contact customer service</t>
  </si>
  <si>
    <t>the fucking game was postponed, what should i do to obtain a refund?</t>
  </si>
  <si>
    <t>I ordered an item, help me change my purchase</t>
  </si>
  <si>
    <t>I got an error message when I attempted to pay, but my card was charged anyway, help me notify it</t>
  </si>
  <si>
    <t>I got an error when I tried to pay, but my card was charged anyway, what should I do to inform of it?</t>
  </si>
  <si>
    <t>I want to obtain an invoice, tell me how to do it</t>
  </si>
  <si>
    <t>help me modify my shipping address</t>
  </si>
  <si>
    <t>I have an issue paying with card, what should I do?</t>
  </si>
  <si>
    <t>tell me if my shipment is on its way</t>
  </si>
  <si>
    <t>I want to know how I can know where my shipment is</t>
  </si>
  <si>
    <t>tell me about downloading some bills</t>
  </si>
  <si>
    <t>i can't find my invoice and i want to see it</t>
  </si>
  <si>
    <t>I have no profile, how od I create one?</t>
  </si>
  <si>
    <t>how to inform of a fuckingproblem paying</t>
  </si>
  <si>
    <t>can you tell me if I can have more than one profile?</t>
  </si>
  <si>
    <t>the event was cancelled, obtain a refund</t>
  </si>
  <si>
    <t>I changed my mind and I'd like to close my fucking user account</t>
  </si>
  <si>
    <t>please, can you tell me if i can create several user accounts with the same email?</t>
  </si>
  <si>
    <t>can i cancel an order?</t>
  </si>
  <si>
    <t>can you show me the status of my purchase?</t>
  </si>
  <si>
    <t>id like to track my deliveries, tell me how I can do it</t>
  </si>
  <si>
    <t>I can't remember my password and I want to recover it</t>
  </si>
  <si>
    <t>I need information, what do I have to do to talk to Customer Service?</t>
  </si>
  <si>
    <t>is it possible to track my delivery?</t>
  </si>
  <si>
    <t>someonme stole my account password, I need help resetting it</t>
  </si>
  <si>
    <t>i would like to check my order, could you tell me where I can do it, please?</t>
  </si>
  <si>
    <t>i have an issue paying with card</t>
  </si>
  <si>
    <t>what information can you tell me about seeing some bills?</t>
  </si>
  <si>
    <t>whats the mail address to contact Client Service?</t>
  </si>
  <si>
    <t>how to delete my online account</t>
  </si>
  <si>
    <t>information about the cancellation penalties</t>
  </si>
  <si>
    <t>show me the mail to contact Customer Service</t>
  </si>
  <si>
    <t>my account was hacked, what do I have to do to get it back?</t>
  </si>
  <si>
    <t>I want to see the email of Customer Service</t>
  </si>
  <si>
    <t>I want to know how I can obtain some bills</t>
  </si>
  <si>
    <t>how do i contact a human?</t>
  </si>
  <si>
    <t>where do I write a comment?</t>
  </si>
  <si>
    <t>tell me when my tickets are going to arrive</t>
  </si>
  <si>
    <t>how to switch to anoher online account</t>
  </si>
  <si>
    <t>check the options for ticket delivery</t>
  </si>
  <si>
    <t>i got an error message when i tried to pay, but my cxard was charged anyway, what can i do to notify it?</t>
  </si>
  <si>
    <t>i bought a product, could I modify my fucking purchase?</t>
  </si>
  <si>
    <t>check my order</t>
  </si>
  <si>
    <t>im discontent with the service, help me file a consumer complaint</t>
  </si>
  <si>
    <t>where to subscribe to the newsletter</t>
  </si>
  <si>
    <t>I have a problem paying with card, what can I do to inform of it?</t>
  </si>
  <si>
    <t>ive got no account, what should i do to open one?</t>
  </si>
  <si>
    <t>I want a profile, help me create one</t>
  </si>
  <si>
    <t>can you show me information about my invoice?</t>
  </si>
  <si>
    <t>u are not helping, what do i have to do to talk to a human?</t>
  </si>
  <si>
    <t>I didn't receive my bill, what can I do to view it?</t>
  </si>
  <si>
    <t>can I report issues paiyng?</t>
  </si>
  <si>
    <t>i have no online account, what can i do to create one?</t>
  </si>
  <si>
    <t>i wanna know if i can create two profiles with the same email address</t>
  </si>
  <si>
    <t>i wanna create an account, what do i have to do?</t>
  </si>
  <si>
    <t>I want to get information baout seeing some bills</t>
  </si>
  <si>
    <t>what can I obtain a reimbursement for?</t>
  </si>
  <si>
    <t>I want to know where to download an invoice</t>
  </si>
  <si>
    <t>I didn't receive my bills, how can I see them?</t>
  </si>
  <si>
    <t>i got an error when i attempted to pay, but i was charged anyway , how can i notify it?</t>
  </si>
  <si>
    <t>where to make a consumer complaint for a service</t>
  </si>
  <si>
    <t>I want to know what the number to contact Customer Service is</t>
  </si>
  <si>
    <t>can I check the options for ticket delivery?</t>
  </si>
  <si>
    <t>I want information, how can I talk to Customer Support?</t>
  </si>
  <si>
    <t>I have a problem making a payment and I want to report it</t>
  </si>
  <si>
    <t>I have an issue paying for my online order, how can I report it?</t>
  </si>
  <si>
    <t>I do not understand you, can I speak with a fucking person, please?</t>
  </si>
  <si>
    <t>i want to view the ticket delivery options, what should i do?</t>
  </si>
  <si>
    <t>where do I notify issues making a payment?</t>
  </si>
  <si>
    <t>how do I view the status of my order?</t>
  </si>
  <si>
    <t>I don't understand you, how can I talk to a human agent?</t>
  </si>
  <si>
    <t>I don't understand you, what should I do to talk to a human agent?</t>
  </si>
  <si>
    <t>how can I obtyain some bills?</t>
  </si>
  <si>
    <t>can you tell me the mail to contact Client Service, please?</t>
  </si>
  <si>
    <t>i want to remove my profile</t>
  </si>
  <si>
    <t>how do I report a problem with my payment?</t>
  </si>
  <si>
    <t>I needinformation about the fucking mail address to contact Client Service, please</t>
  </si>
  <si>
    <t>how do I speak with Client Service?</t>
  </si>
  <si>
    <t>I had an issue opening an account</t>
  </si>
  <si>
    <t>I haven't got a user account, what should I do to open one?</t>
  </si>
  <si>
    <t>I can't find my invoice, what can I do to see it?</t>
  </si>
  <si>
    <t>I want to request some bills, can you tell me how I can do it?</t>
  </si>
  <si>
    <t>I didn't receive my invoice, can you view it?</t>
  </si>
  <si>
    <t>where to notify a problem with my payment</t>
  </si>
  <si>
    <t>I want to update the information on my profile, how can I do it ?</t>
  </si>
  <si>
    <t>I ordered something,  can I change my order?</t>
  </si>
  <si>
    <t>I'm not happy with the service, can you lodge a consumer complaint?</t>
  </si>
  <si>
    <t>I want to update my profile</t>
  </si>
  <si>
    <t>i have an issue when trying to mke an payment with card and i want to inform of it</t>
  </si>
  <si>
    <t>I want to view the status of my refund</t>
  </si>
  <si>
    <t>I get an error message when I try to make a payment for my order, what can I do?</t>
  </si>
  <si>
    <t>tell me if I can register several profiles with the same email</t>
  </si>
  <si>
    <t>i wanna obtain some invoices, ell me how to do it</t>
  </si>
  <si>
    <t>where do i see the options for delivery?</t>
  </si>
  <si>
    <t>I want to request an invoice, can you show me some information?</t>
  </si>
  <si>
    <t>tell me if i can obtain some invoices</t>
  </si>
  <si>
    <t>what's the free phone no of Customer Service?</t>
  </si>
  <si>
    <t>can I talk to a human agent?</t>
  </si>
  <si>
    <t>the game was postponed, what do i have to do to get a refund?</t>
  </si>
  <si>
    <t>I want an online account, I need help opening one</t>
  </si>
  <si>
    <t>show me the free phone number of Client Service</t>
  </si>
  <si>
    <t>i wanna know if i can register two online accounts with a single email address</t>
  </si>
  <si>
    <t>help me speak with client service</t>
  </si>
  <si>
    <t>I want to track my deliveries, tell me how I can do it</t>
  </si>
  <si>
    <t>I have an issue making a payment with card, report it</t>
  </si>
  <si>
    <t>an error pops when I try to make an payment for my order, what should I do?</t>
  </si>
  <si>
    <t>I'd like to see the status of my fucking purchase, could you help me?</t>
  </si>
  <si>
    <t>I bought an item, can i change my purchase, please?</t>
  </si>
  <si>
    <t>could you tell me the fucking number to contact Customer Support, please?</t>
  </si>
  <si>
    <t>I want to know if I get a full refund in case I cancel my ticket</t>
  </si>
  <si>
    <t>an error message pops when I try to pay with card, what can I do?</t>
  </si>
  <si>
    <t>i wanna use my other account, what should i do to change them?</t>
  </si>
  <si>
    <t>I've got no online account, can you open one?</t>
  </si>
  <si>
    <t>I'm discontent with the service, what do I have to do to make a consumer complaint?</t>
  </si>
  <si>
    <t>I have no online account, open one, please</t>
  </si>
  <si>
    <t>how to see the cancellation penalty</t>
  </si>
  <si>
    <t>I changed my mind, how do I remove my user account?</t>
  </si>
  <si>
    <t>tell me about downloading some invoices</t>
  </si>
  <si>
    <t>do you have a newsletter I can subscribe to?</t>
  </si>
  <si>
    <t>I want to know when my ticket is going to arrive</t>
  </si>
  <si>
    <t>please, can you tell me if I can create more than one online account with the same email address?</t>
  </si>
  <si>
    <t>I want to track my refund, what can I do?</t>
  </si>
  <si>
    <t>i have a question and i want to talk to customer support, please</t>
  </si>
  <si>
    <t>I have an issue when trying to make a payment, can I inform of it?</t>
  </si>
  <si>
    <t>help me check my orders</t>
  </si>
  <si>
    <t>i want to know how long it takes for a ticket to arrive</t>
  </si>
  <si>
    <t>how can i notify payment problems?</t>
  </si>
  <si>
    <t>I want to see my invoices, what can I do?</t>
  </si>
  <si>
    <t>i dont want my account, how do i remove it?</t>
  </si>
  <si>
    <t>please, speak with fucking client service</t>
  </si>
  <si>
    <t>you're not helping, how do I contact someone?</t>
  </si>
  <si>
    <t>an error pops when I try to make a payment for my online order, what can I do?</t>
  </si>
  <si>
    <t>i wanna view your money back guarantee, can u help me?</t>
  </si>
  <si>
    <t>I'm interested in your reimbursement policy and I want information about it</t>
  </si>
  <si>
    <t>my account's been hacked, recover it</t>
  </si>
  <si>
    <t>i have a problem when trying to make a payment, what should i do to inform of it?</t>
  </si>
  <si>
    <t>i wanna close my account</t>
  </si>
  <si>
    <t>I need information about the status of my refund</t>
  </si>
  <si>
    <t>I got an error message when I tried to make a payment, but my card was charged anyway, what can I do to inform of it?</t>
  </si>
  <si>
    <t>I get an error when I try to make a payment, what can I do?</t>
  </si>
  <si>
    <t>I bought an item, how do I modify my order?</t>
  </si>
  <si>
    <t>i wanna use my other online account, what should i do to switch them?</t>
  </si>
  <si>
    <t>i got an error message  when i attempted to pay, but i was charged anyway, can i notiyf it?</t>
  </si>
  <si>
    <t>can you tell me the hours of Customer Service ?</t>
  </si>
  <si>
    <t>I have an issue when trying to make a payment with card, I need help notifying it</t>
  </si>
  <si>
    <t>I have no online account, can you help me?</t>
  </si>
  <si>
    <t>the show was cancelled, help me egt a refund</t>
  </si>
  <si>
    <t>I can't understand you, can you contact a person?</t>
  </si>
  <si>
    <t>the concert was postponed and i want to request a refund</t>
  </si>
  <si>
    <t>i have a question and i wanna contact customer support</t>
  </si>
  <si>
    <t>i wanna make an opinion for a service, what do i have to do?</t>
  </si>
  <si>
    <t>I can't understand you, what can I do to contact someone?</t>
  </si>
  <si>
    <t>I got an error when I tried to pay, but I was charged anyway, inform of it</t>
  </si>
  <si>
    <t>information about your refund policy</t>
  </si>
  <si>
    <t>I purchased an item, what can I  do to modify my order?</t>
  </si>
  <si>
    <t>can I see my bill?</t>
  </si>
  <si>
    <t>tell me how I can check my oackages</t>
  </si>
  <si>
    <t>can you tell me if i could create several user accounts with  the same email, please?</t>
  </si>
  <si>
    <t>i want to see cancellation penaltgies, can u help me?</t>
  </si>
  <si>
    <t>I don't have a user account</t>
  </si>
  <si>
    <t>I haev a problem paying for my online order, can you teport it?</t>
  </si>
  <si>
    <t>how to cancel a purchase</t>
  </si>
  <si>
    <t>I want to know where I can check my deliveries</t>
  </si>
  <si>
    <t>I want to check your reimbursement policy, what can I do?</t>
  </si>
  <si>
    <t>i wanna resrt my password</t>
  </si>
  <si>
    <t>I can't find my invoice, helpo me check it, please</t>
  </si>
  <si>
    <t>can I report an issue paying?</t>
  </si>
  <si>
    <t>I got an error when I attempted to make a payment, but my card was charged anyway, can you notify it?</t>
  </si>
  <si>
    <t>I have an issue paying for my online order, what should I do to report it?</t>
  </si>
  <si>
    <t>id like information, can u callfucking customer support, please?</t>
  </si>
  <si>
    <t>I want a refund, what do I have to do to get one?</t>
  </si>
  <si>
    <t>my account was hacked</t>
  </si>
  <si>
    <t>the concert was cancelled, how do i request a reimbursement?</t>
  </si>
  <si>
    <t>I got an error message when I tried to make a payment, but my card was charged anyway, help me inform of it</t>
  </si>
  <si>
    <t>van i check your reimbursement policy?</t>
  </si>
  <si>
    <t>I want to inform of a problem making a payment, what should I do?</t>
  </si>
  <si>
    <t>acn I leave a comment for a service?</t>
  </si>
  <si>
    <t>I got an error when I tried to pay, but I was charged anyway, help me report it</t>
  </si>
  <si>
    <t>I need information about your payment methods</t>
  </si>
  <si>
    <t>I need information about modifying my purchase</t>
  </si>
  <si>
    <t>I got an error message when I attempted to make a payment, but my card was charged anyway and I want to inform of it</t>
  </si>
  <si>
    <t>i have a question, how can i talk to customer support?</t>
  </si>
  <si>
    <t>I don't have an online account, register</t>
  </si>
  <si>
    <t>where can I report issues making a payment?</t>
  </si>
  <si>
    <t>I want to place an order</t>
  </si>
  <si>
    <t>please, i want to request information about downloadingan invoice</t>
  </si>
  <si>
    <t>I want to know what the mail address of Customer Service is</t>
  </si>
  <si>
    <t>I'e got no account, how  can I open one?</t>
  </si>
  <si>
    <t>the show was cancelled, can i request a refund?</t>
  </si>
  <si>
    <t>I want to see the cancellation penalty</t>
  </si>
  <si>
    <t>an error pops when I try to pay for my order, what do I have to do?</t>
  </si>
  <si>
    <t>I want to check my package, can you tell me how to do it?</t>
  </si>
  <si>
    <t>can I inform of a problem with my payment?</t>
  </si>
  <si>
    <t>i need an account, can u open one ?</t>
  </si>
  <si>
    <t>I didn't receive my bills, what van I do to view them?</t>
  </si>
  <si>
    <t>you aren't helping, what can I do to contact a human agent?</t>
  </si>
  <si>
    <t>i changed my mind, whatshould i do to cancel my profile?</t>
  </si>
  <si>
    <t>I want to edit my profile</t>
  </si>
  <si>
    <t>can you tell me the free number of Customer Support?</t>
  </si>
  <si>
    <t>I want to check my shipments, tell me where I can do it</t>
  </si>
  <si>
    <t>I have an issue when trying to make a payment with card, help me report it</t>
  </si>
  <si>
    <t>can you ell me how I can know where my orders are?</t>
  </si>
  <si>
    <t>I want to cancel a purchase, what should I do?</t>
  </si>
  <si>
    <t>i dont have a user account, help me register</t>
  </si>
  <si>
    <t>I got an error message when I tried to pay, but I was charged anyway, can I notify it?</t>
  </si>
  <si>
    <t>i wanna ask for information about seeing some invoices</t>
  </si>
  <si>
    <t>youre not helping, speak with an human agent</t>
  </si>
  <si>
    <t>i have no fucking account, what should i do?</t>
  </si>
  <si>
    <t>I want to use my other account, can you change them?</t>
  </si>
  <si>
    <t>I wanna obtain a bill, can you sho me some information?</t>
  </si>
  <si>
    <t>the event was cancelled, what should I do go get a refund?</t>
  </si>
  <si>
    <t>i wanna update my shipping address, what can i do?</t>
  </si>
  <si>
    <t>how can I leave a review for a service?</t>
  </si>
  <si>
    <t>my online account was hacked, what do I have to do?</t>
  </si>
  <si>
    <t>I need help seeing the options for delivery</t>
  </si>
  <si>
    <t>can i send an email to customer support?</t>
  </si>
  <si>
    <t>i bought something, help me modify my purchase</t>
  </si>
  <si>
    <t>i cant understand you and i want to talk to a human agent</t>
  </si>
  <si>
    <t>I don't want my user account and I want to remove it</t>
  </si>
  <si>
    <t>I have an issue when trying to make a payment with card, what do I have to do to report it?</t>
  </si>
  <si>
    <t>i dont want my profile, whyat do i have to do to cancel it?</t>
  </si>
  <si>
    <t>I want a reimbursement, what can I do to obtain one?</t>
  </si>
  <si>
    <t>do you have a newsletter to keep me up-to-date?</t>
  </si>
  <si>
    <t>I want to know how I can obtain an invoice</t>
  </si>
  <si>
    <t>i want to inform of a problem making a payment, what do i have to do?</t>
  </si>
  <si>
    <t>I want information about the mail address  of the Customer Service</t>
  </si>
  <si>
    <t>I want a refund, obtain one</t>
  </si>
  <si>
    <t>I found an issue when trying to register</t>
  </si>
  <si>
    <t>I need information about the email of the Customer Support</t>
  </si>
  <si>
    <t>how do I cancle a purchase?</t>
  </si>
  <si>
    <t>I would like to solve an issue paying, what should I do?</t>
  </si>
  <si>
    <t>I need an online account</t>
  </si>
  <si>
    <t>i want to track my shipment, tell me how I can do it</t>
  </si>
  <si>
    <t>i have a problem when trying to pay for my order, what should i do to report it?</t>
  </si>
  <si>
    <t>where to view your reimbursement policy</t>
  </si>
  <si>
    <t>show me the mail address of the Customer Service</t>
  </si>
  <si>
    <t>I can't find my bill, how can I see it?</t>
  </si>
  <si>
    <t>i want to know if i can create more than one online account with the same email</t>
  </si>
  <si>
    <t>I want to know if there's a newsletter  I can subscribe to</t>
  </si>
  <si>
    <t>can you tell me the email address of the Client Service?</t>
  </si>
  <si>
    <t>how do I recover my account password?</t>
  </si>
  <si>
    <t>I've got no user account, can I register?</t>
  </si>
  <si>
    <t>can you show me the email address to contact Client Service?</t>
  </si>
  <si>
    <t>I bought a product, what do I have to do to modify my order?</t>
  </si>
  <si>
    <t>I want an online account, create one</t>
  </si>
  <si>
    <t>can oyu speak with Customer Seevice?</t>
  </si>
  <si>
    <t>can you tell me if I can cteate two profiles with a single email?</t>
  </si>
  <si>
    <t>i have an issue when trying to pay, what do i have to do to notify it?</t>
  </si>
  <si>
    <t>my profile has ben hacked and I'd like to get it back</t>
  </si>
  <si>
    <t>I purchased an item, how do i change my purchase?</t>
  </si>
  <si>
    <t>i want to check my orders, can you tell me where to do it?</t>
  </si>
  <si>
    <t>I got an error message when I attempted to make a payment, but my card was charged anyway, what do I have to do to notify it?</t>
  </si>
  <si>
    <t>an error pops  when I try to make an payment with card</t>
  </si>
  <si>
    <t>where do I inform of issues paying?</t>
  </si>
  <si>
    <t>can you give me information about tthe cancellation fees?</t>
  </si>
  <si>
    <t>can you tell me how I can download some invoices?</t>
  </si>
  <si>
    <t>how can I report an issue making a payment?</t>
  </si>
  <si>
    <t>I don't understand you, what do I have to do to talk to someone?</t>
  </si>
  <si>
    <t>I have no online account and I want to create one</t>
  </si>
  <si>
    <t>I don't understand you, can I contact someone?</t>
  </si>
  <si>
    <t>I want to know if I can pay with credit cars</t>
  </si>
  <si>
    <t>someone stoole my password, what should i do?</t>
  </si>
  <si>
    <t>how to report an issue paying</t>
  </si>
  <si>
    <t>how do i notify a problem with my payment?</t>
  </si>
  <si>
    <t>i want to know how to obtain some invoices</t>
  </si>
  <si>
    <t>tell me if I can get some invoices</t>
  </si>
  <si>
    <t>I need help changing my shipping address</t>
  </si>
  <si>
    <t>teol me about getting some bills</t>
  </si>
  <si>
    <t>I would like to notify a problem with my payment, what can I do?</t>
  </si>
  <si>
    <t>I want to see the mail of the Customer Support</t>
  </si>
  <si>
    <t>i want to know what the number to contact customer support is</t>
  </si>
  <si>
    <t>how do I solve a problem paying?</t>
  </si>
  <si>
    <t>I got an error message when I tried to pay, but I was charged anyway, what can I do to report it?</t>
  </si>
  <si>
    <t>i forgot my password, retrieve it</t>
  </si>
  <si>
    <t>I have an issue making a payment, help me report it</t>
  </si>
  <si>
    <t>I got an error when I attempted to make a payment, but I was charged anyway, what can I do to inform of it?</t>
  </si>
  <si>
    <t>you aren't helping, what can I do to speak with a person?</t>
  </si>
  <si>
    <t>can you tell me how I can check my orders?</t>
  </si>
  <si>
    <t>how to receive a reimbursement</t>
  </si>
  <si>
    <t>i have a problem making a payment, what do i have to do?</t>
  </si>
  <si>
    <t>I want to notify payment problems</t>
  </si>
  <si>
    <t>i wanna create an online account, what do i have to do?</t>
  </si>
  <si>
    <t>I want to view my invoice, what should I do?</t>
  </si>
  <si>
    <t>i want toknow if i can request some invoices</t>
  </si>
  <si>
    <t>where do I see your reimbursement policy?</t>
  </si>
  <si>
    <t>i cat understand you, what should i do to speak with a fucking person?</t>
  </si>
  <si>
    <t>can you give me information about my bills?</t>
  </si>
  <si>
    <t>I have a problem paying for my order, I need help notifying it</t>
  </si>
  <si>
    <t>how do I switch to another profile?</t>
  </si>
  <si>
    <t>I need a reimbursement, how can I request one?</t>
  </si>
  <si>
    <t>I don't like the service, I need help filing a consumer complaint</t>
  </si>
  <si>
    <t>my online account's been hacked, can you get  it back?</t>
  </si>
  <si>
    <t>I have an issue when trying to pay for my order, I need help notifying it</t>
  </si>
  <si>
    <t>where to oopen a user account</t>
  </si>
  <si>
    <t>I have an issue when trying to pay for my order, what should I do to report it?</t>
  </si>
  <si>
    <t>can you tell me where to obtain a bill?</t>
  </si>
  <si>
    <t>I didn't receive my invoice, help me check it</t>
  </si>
  <si>
    <t>I ordered a product, how do I change my purchase?</t>
  </si>
  <si>
    <t>i want to nkow where to see a bill</t>
  </si>
  <si>
    <t>help me make a purchase</t>
  </si>
  <si>
    <t>help me check the status of my order</t>
  </si>
  <si>
    <t>I haven't got a  user account</t>
  </si>
  <si>
    <t>i have an issue making a payment with card, what should i do to report it?</t>
  </si>
  <si>
    <t>i got an error message when i attempted to pay, but my card was charged anyway and i want to notify it</t>
  </si>
  <si>
    <t>I'm not happy with the service, can you file a consumer complaint?</t>
  </si>
  <si>
    <t>I can't find my invoices and I want to see them</t>
  </si>
  <si>
    <t>I have a question, can you talk to Client Service?</t>
  </si>
  <si>
    <t>i dont have a user account, help me create one</t>
  </si>
  <si>
    <t>can you tell me where my purchase is?</t>
  </si>
  <si>
    <t>where to write a review</t>
  </si>
  <si>
    <t>I want to view the status of my refund, what should I do?</t>
  </si>
  <si>
    <t>i need information about the mail address of the Customer Servcie</t>
  </si>
  <si>
    <t>i forgot my account password, can i recover it?</t>
  </si>
  <si>
    <t>I got an error when I attempted to make a payment, but my card was charged anyway, how do I notify it?</t>
  </si>
  <si>
    <t>I got an error when I attempted to pay, but I was charged anyway, can you report it?</t>
  </si>
  <si>
    <t>how can I lodge a consumer complaint for a service?</t>
  </si>
  <si>
    <t>how can I view your payment options?</t>
  </si>
  <si>
    <t>I haven't got an account, open one</t>
  </si>
  <si>
    <t>someone stole my account password, can i recover it?</t>
  </si>
  <si>
    <t>I want information and I want to contact  Customer Support</t>
  </si>
  <si>
    <t>how do I modify my purchase?</t>
  </si>
  <si>
    <t>i wanna see the cancellation penalty, what can i do?</t>
  </si>
  <si>
    <t>I have no user account, could you create one, please?</t>
  </si>
  <si>
    <t>I want to see the free number of Customer Support</t>
  </si>
  <si>
    <t>i dont have a shipping address, canu set it up?</t>
  </si>
  <si>
    <t>i want to know what the email of client service is</t>
  </si>
  <si>
    <t>I want to know the status of my reimbursement</t>
  </si>
  <si>
    <t>I want to change my purchase before you send it</t>
  </si>
  <si>
    <t>I forgot my password, how can I recover it?</t>
  </si>
  <si>
    <t>I need information, how can I send an email to Client Service?</t>
  </si>
  <si>
    <t>I have a question , what do I have to do to call Customer Support?</t>
  </si>
  <si>
    <t>i wanna solve a issue with my payment, what should i do?</t>
  </si>
  <si>
    <t>you aren't helpnig , I need help talking to a human</t>
  </si>
  <si>
    <t>i want to check the options for delivery, what should i do?</t>
  </si>
  <si>
    <t>can I request some bills?</t>
  </si>
  <si>
    <t>I have a problem paying and I want to notify it</t>
  </si>
  <si>
    <t>I need a reimbursement, what can I do?</t>
  </si>
  <si>
    <t>tell me what the free phone number to contact Customer Service is</t>
  </si>
  <si>
    <t>how can i solve a problem paying?</t>
  </si>
  <si>
    <t>my fucking online account's been hacked and I'd like to get it back</t>
  </si>
  <si>
    <t>I want to obtain an refund, what can I do?</t>
  </si>
  <si>
    <t>I have an issue when trying to pay, how do I inform of it?</t>
  </si>
  <si>
    <t>a error message pops when I try ot pay, can you help me?</t>
  </si>
  <si>
    <t>where do I write a fucking opinion ?</t>
  </si>
  <si>
    <t>i want to know if i can have more than one profile</t>
  </si>
  <si>
    <t>i wanna inform of an issue with my payment, what do i have to do?</t>
  </si>
  <si>
    <t>i wanna see my bills, can u help me?</t>
  </si>
  <si>
    <t>I got an error when I attempted to make a payment, but my card was charged anyway</t>
  </si>
  <si>
    <t>can I check my delivery?</t>
  </si>
  <si>
    <t>I want to delete my user account, how can I do it?</t>
  </si>
  <si>
    <t>I lost my invoices, help me view them</t>
  </si>
  <si>
    <t>I want information, what should I do to talk to Customer Service?</t>
  </si>
  <si>
    <t>how can I talk to a human?</t>
  </si>
  <si>
    <t>I want to request information about seeing some invoices</t>
  </si>
  <si>
    <t>I don't have an online account, can I create one?</t>
  </si>
  <si>
    <t>I lost my acvount password, how do I retrieve it?</t>
  </si>
  <si>
    <t>I'm happy with the service, what do I have to do to lodge a review?</t>
  </si>
  <si>
    <t>I have an issue when trying to pay for my order, help me notify it</t>
  </si>
  <si>
    <t>tell me how to see some invoices</t>
  </si>
  <si>
    <t>I don't like the service, what should I do to submit a complaint?</t>
  </si>
  <si>
    <t>I want to use my other account, can you switch them?</t>
  </si>
  <si>
    <t>I want to use my other account</t>
  </si>
  <si>
    <t>I didn't receive my invoice, what can I do to see it?</t>
  </si>
  <si>
    <t>can I see the cancellation fees?</t>
  </si>
  <si>
    <t>can you tell me how I can subscribe to the newsletter?</t>
  </si>
  <si>
    <t>the event was postponed, can I get a reimbursement?</t>
  </si>
  <si>
    <t>i have a question and i want to send an email to customer support</t>
  </si>
  <si>
    <t>I want an online account and I want to open one</t>
  </si>
  <si>
    <t>track my oredr</t>
  </si>
  <si>
    <t>the concert was cancelled and i wanna obtain a refund</t>
  </si>
  <si>
    <t>tell me how to know where my orders are</t>
  </si>
  <si>
    <t>I ordered a product and I want to change my order</t>
  </si>
  <si>
    <t>tell me if I can create more than one online account with the same email</t>
  </si>
  <si>
    <t>how can I switch to another account?</t>
  </si>
  <si>
    <t>I have a problem when trying to pay for my online order, help me report it</t>
  </si>
  <si>
    <t>I have a problem paying for my online order and I want to report it</t>
  </si>
  <si>
    <t>I want to lodge a complaint</t>
  </si>
  <si>
    <t>I want ot know how to check my orders</t>
  </si>
  <si>
    <t>help me view the options for delivery</t>
  </si>
  <si>
    <t>someone stole my account password, can i retrieve it?</t>
  </si>
  <si>
    <t>I want to see the phone no of Customer Service</t>
  </si>
  <si>
    <t>can I check my shipment?</t>
  </si>
  <si>
    <t>where to change to another online account</t>
  </si>
  <si>
    <t>I want to cancel an order, what do I have to do?</t>
  </si>
  <si>
    <t>I got an error message when I tried to pay, but my card was charged anyway, can you inform of it?</t>
  </si>
  <si>
    <t>an error message pops when I attempt to pay for my order, can you help me?</t>
  </si>
  <si>
    <t>you're not helping, how do I talk to a human agent?</t>
  </si>
  <si>
    <t>the show was cancelled, what should I do to request a refund?</t>
  </si>
  <si>
    <t>I can't find my invoice, what do I have to do to view it?</t>
  </si>
  <si>
    <t>I have an issue when trying to pay, what should I do to report it?</t>
  </si>
  <si>
    <t>how do I track my refund?</t>
  </si>
  <si>
    <t>i didn't receive my bills amd i want to see them</t>
  </si>
  <si>
    <t>I got an error message when I tried to make a payment, but my card was charged anyway, how can I notify it?</t>
  </si>
  <si>
    <t>i can't find my bbills, show them</t>
  </si>
  <si>
    <t>I forgot my password and I want to reset it</t>
  </si>
  <si>
    <t>i have an issue when trying to pay with card, i need help notifying it</t>
  </si>
  <si>
    <t>I have an issue when trying to make a payment with card, inform of it</t>
  </si>
  <si>
    <t>can u  show me the email address of customer service ?</t>
  </si>
  <si>
    <t>I want to track my orders, can you tell me how I can do it?</t>
  </si>
  <si>
    <t>can you tell me if i could register two accounts with the same email address, please?</t>
  </si>
  <si>
    <t>i lost my password, how can i retrieve it?</t>
  </si>
  <si>
    <t>where do I track my purchase?</t>
  </si>
  <si>
    <t>what can you tell me about requesting a bill?</t>
  </si>
  <si>
    <t>I've got no profile, what should I do to create one?</t>
  </si>
  <si>
    <t>I changed my mind and I want to close my user account</t>
  </si>
  <si>
    <t>can you tell me when my ticket is gonna arrive?</t>
  </si>
  <si>
    <t>I changed my mind, help me close my account</t>
  </si>
  <si>
    <t>tell me abut modifying myorder</t>
  </si>
  <si>
    <t>I have a problem when trying to pay, what should I do?</t>
  </si>
  <si>
    <t>I'm happy with the service, what can I do to submit a review?</t>
  </si>
  <si>
    <t>I got an error message when I attempted to pay, but I was charged anyway, how can I inform of it?</t>
  </si>
  <si>
    <t>tell me if I could create two fucking accounts with a single email address</t>
  </si>
  <si>
    <t>my user account's been hacked, what do I have to do to get it back?</t>
  </si>
  <si>
    <t>i got an error message when i attempted to make a payment, but i was charged anyway and i wanna report it</t>
  </si>
  <si>
    <t>how do I switch to another user account?</t>
  </si>
  <si>
    <t>help me create an online account</t>
  </si>
  <si>
    <t>can i set up my shipping address?</t>
  </si>
  <si>
    <t>id like an account, create one, please</t>
  </si>
  <si>
    <t>I can't remember my account password and I want to recover it</t>
  </si>
  <si>
    <t>I have a problem paying</t>
  </si>
  <si>
    <t>an error message pops when i attempt to pay, what should i do?</t>
  </si>
  <si>
    <t>I need help solving issues making a payment</t>
  </si>
  <si>
    <t>I want to view  your refund policy, can you help me ?</t>
  </si>
  <si>
    <t>i dont like the service, what do i have to do to submit a complaint?</t>
  </si>
  <si>
    <t>i get an error when i attempt to make a payment for my order, what do i have to do?</t>
  </si>
  <si>
    <t>the ahow was cancelled, can u help me?</t>
  </si>
  <si>
    <t>I haven't got an account, can you open one?</t>
  </si>
  <si>
    <t>please, can you tell me if i can obtain some invoices?</t>
  </si>
  <si>
    <t>I have no shipping address, help me set it up</t>
  </si>
  <si>
    <t>i lost my bills and i want to see them</t>
  </si>
  <si>
    <t>i want to know if there is a free phone number to contact customer service</t>
  </si>
  <si>
    <t>I want to know if I can create two online accounts with the same email</t>
  </si>
  <si>
    <t>I got an error message when I tried to pay, but my card was charged anyway, what do I have to do?</t>
  </si>
  <si>
    <t>I'm not happy with the service, what do I have to do to submit a complaint?</t>
  </si>
  <si>
    <t>I don't have a user account, how can I open one?</t>
  </si>
  <si>
    <t>I  have a problem when trying to pay, help me report it</t>
  </si>
  <si>
    <t>I got an error message when I attempted to pay, but my card was charged anyway, what do I have to do to inform of it?</t>
  </si>
  <si>
    <t>I need help making changes to my shipping address</t>
  </si>
  <si>
    <t>the game was cancelled and i want to get a refund</t>
  </si>
  <si>
    <t>id like information, how can i contact fucking client service?</t>
  </si>
  <si>
    <t>im happy with the service, what can i do to make an opinion?</t>
  </si>
  <si>
    <t>I have a problem when trying to pay and I want to inform of it</t>
  </si>
  <si>
    <t>how can I solve an issue paying?</t>
  </si>
  <si>
    <t>how do I change to another account?</t>
  </si>
  <si>
    <t>i am happy with the service, what should i do to lodge a reiew?</t>
  </si>
  <si>
    <t>can I make an order?</t>
  </si>
  <si>
    <t>I chaged my mind, delete my profile</t>
  </si>
  <si>
    <t>can you tell me where I can modify my order?</t>
  </si>
  <si>
    <t>the game was cancelled, what should I do to obtain a refund?</t>
  </si>
  <si>
    <t>I need information about the cancellation fee</t>
  </si>
  <si>
    <t>my account's been hacked, can you help me?</t>
  </si>
  <si>
    <t>tell me if I can register more than one online account with the same email address</t>
  </si>
  <si>
    <t>I'm discontent with the service, help me make a consumer complaint</t>
  </si>
  <si>
    <t>I want to retrieve my password, what do I have to do?</t>
  </si>
  <si>
    <t>i want to know if i can register several profiles with a single email address</t>
  </si>
  <si>
    <t>I get an error when I attempt to make a payment with card, what should I do?</t>
  </si>
  <si>
    <t>can u show me the amil to contact customer service, please?</t>
  </si>
  <si>
    <t>I want to notify an issue with my payment, what can I do?</t>
  </si>
  <si>
    <t>I want information about thedelivery period for my tickets</t>
  </si>
  <si>
    <t>u are not helping, i need help contacting a human, please</t>
  </si>
  <si>
    <t>someone stole my account password, help me recover it</t>
  </si>
  <si>
    <t>I need help canceling my user account</t>
  </si>
  <si>
    <t>I want to know what the email to contact Client Service is</t>
  </si>
  <si>
    <t>I can't remember my fucking pasword, can you help me?</t>
  </si>
  <si>
    <t>i dont want my account, can i close it?</t>
  </si>
  <si>
    <t>I need information, how can I contact Client Service?</t>
  </si>
  <si>
    <t>I got an error message when I tried to make a payment, but I was charged anyway, what can I do to notify it?</t>
  </si>
  <si>
    <t>i changed my mind, how can i remove my profile?</t>
  </si>
  <si>
    <t>tell me how soon I can expect my ticket</t>
  </si>
  <si>
    <t>I haven't got an account, what should I do to create one?</t>
  </si>
  <si>
    <t>someone stole my account password, can you help me?</t>
  </si>
  <si>
    <t>i get an error message when i attempt to make a payment for my online order, what should i do?</t>
  </si>
  <si>
    <t>I need help reporting problems making a payment</t>
  </si>
  <si>
    <t>I get an error when I try to make a payment for my order, can you help me?</t>
  </si>
  <si>
    <t>you arent helping, could i contact someone, please?</t>
  </si>
  <si>
    <t>I need a user account</t>
  </si>
  <si>
    <t>I want to modify my order , tell me how to do it</t>
  </si>
  <si>
    <t>i wanna see cancellation fees, what should i do?</t>
  </si>
  <si>
    <t>i dont understand you, what can i do to contact a human  agent?</t>
  </si>
  <si>
    <t>I have a problem paying with card, what can I do to report it?</t>
  </si>
  <si>
    <t>you're not helping, how do I speak with a person?</t>
  </si>
  <si>
    <t>i want to lodge a consumer complaint, what can i do?</t>
  </si>
  <si>
    <t>I didn't receive my bill, show it</t>
  </si>
  <si>
    <t>the event was cancelled, what can I do to request a reimbursement?</t>
  </si>
  <si>
    <t>tell me about obtaining some invoices</t>
  </si>
  <si>
    <t>can you tell me the mail of the Client Service?</t>
  </si>
  <si>
    <t>how can I view your payment methods?</t>
  </si>
  <si>
    <t>can you tell me what  the phone no to contact Client Service is?</t>
  </si>
  <si>
    <t>I wanna know where to obtain a bill</t>
  </si>
  <si>
    <t>i want information about the email to contact Customer Support, please</t>
  </si>
  <si>
    <t>I have an issue paying, can I inform of it?</t>
  </si>
  <si>
    <t>can I check your money back guarantee?</t>
  </si>
  <si>
    <t>how can I inform of a problen paying ?</t>
  </si>
  <si>
    <t>id like to make a purchase</t>
  </si>
  <si>
    <t>can I register more than one online account with a single email?</t>
  </si>
  <si>
    <t>I have an issue making a payment with card, whgat do I have to do to notify it?</t>
  </si>
  <si>
    <t>I need a reimbursement, what can I do to obtain one?</t>
  </si>
  <si>
    <t>I'm discontent with the service, I need help submitting a consumer complaint</t>
  </si>
  <si>
    <t>tell me where I can check my orders</t>
  </si>
  <si>
    <t>i want to check the delivery options</t>
  </si>
  <si>
    <t>i wanna see a fucking invoice, could you tell me where I can do it?</t>
  </si>
  <si>
    <t>help me talk to someone</t>
  </si>
  <si>
    <t>where to check my delivery</t>
  </si>
  <si>
    <t>I bought a product and I want to modify my purchase</t>
  </si>
  <si>
    <t>the event was postponed, what can I do to requesta refund?</t>
  </si>
  <si>
    <t>I don't want my user account, what do I have to do to cancel it?</t>
  </si>
  <si>
    <t>I want to know if I can register more than one user account with the same email address</t>
  </si>
  <si>
    <t>I have no user account, what do I have to do to create one?</t>
  </si>
  <si>
    <t>where do I report issues with my payment?</t>
  </si>
  <si>
    <t>i wanna request a reimbursement, can u help me?</t>
  </si>
  <si>
    <t>can I registermore than one account with a single email?</t>
  </si>
  <si>
    <t>my fucking profile's been hacked, i need help recovering it</t>
  </si>
  <si>
    <t>I have a problem making a payment, what do I have to do to inform of it?</t>
  </si>
  <si>
    <t>i got an error message when i tried to pay, but i was charged anyway, how do i inform of it?</t>
  </si>
  <si>
    <t>i have a problem when trying to pay, how can i inform of it?</t>
  </si>
  <si>
    <t>the concert was cancelled, what do i have to do to request a refund?</t>
  </si>
  <si>
    <t>i have a problem paying with card, what should i do to notify it?</t>
  </si>
  <si>
    <t>i dont want my profile, how can i close it?</t>
  </si>
  <si>
    <t>modify my purchase</t>
  </si>
  <si>
    <t>where to track my deliveries</t>
  </si>
  <si>
    <t>I have a problem paying for my online order and I want to notify it</t>
  </si>
  <si>
    <t>can I chewck your payment options?</t>
  </si>
  <si>
    <t>i want to see your payment methods, what do i have to do?</t>
  </si>
  <si>
    <t>I want to edit my shipping address, what should I do?</t>
  </si>
  <si>
    <t>could you show me the free phone number to contact Customer Service, please?</t>
  </si>
  <si>
    <t>the game was cancelled, what can I do to get a refund?</t>
  </si>
  <si>
    <t>please, I want to know how to obtain some invoices</t>
  </si>
  <si>
    <t>I have an issue when trying to pay, can you report it?</t>
  </si>
  <si>
    <t>I have no online account, how do I register?</t>
  </si>
  <si>
    <t>I have an issue paying for my online order, help me report it</t>
  </si>
  <si>
    <t>an error message pops when I attempt to pay, can you help me?</t>
  </si>
  <si>
    <t>i got an error message when i tried to pay, but i was charged anyway, how can i report it?</t>
  </si>
  <si>
    <t>can I create two user accounts with the same email ?</t>
  </si>
  <si>
    <t>I purchased something, can I modify my order?</t>
  </si>
  <si>
    <t>I forgot my account password, what can I do?</t>
  </si>
  <si>
    <t>help me erite an opinion</t>
  </si>
  <si>
    <t>i wanna notify a payment issue, can u help me?</t>
  </si>
  <si>
    <t>I lost my invoices, what can I do to view them?</t>
  </si>
  <si>
    <t>i wanna know what the number to contact customer support is</t>
  </si>
  <si>
    <t>I would like a fucking online acconut, what should I do?</t>
  </si>
  <si>
    <t>what information can you tell me about getting some bills?</t>
  </si>
  <si>
    <t>I need information, can I speak with Customer Support?</t>
  </si>
  <si>
    <t>I need help solving a fucking issue with my payment</t>
  </si>
  <si>
    <t>I've got no online acount and I want to create one</t>
  </si>
  <si>
    <t>can you show me the number to contact Customr Service?</t>
  </si>
  <si>
    <t>can you tell me if you have a newsletter to stay up-to-date?</t>
  </si>
  <si>
    <t>an error pops when I attempt to pay for my online order, what do I have to do?</t>
  </si>
  <si>
    <t>i ned help contacting a human</t>
  </si>
  <si>
    <t>can you tell me what the mail address of Customer Service is?</t>
  </si>
  <si>
    <t>i want to know how I can receive the newsletter</t>
  </si>
  <si>
    <t>I want to see my invoicr</t>
  </si>
  <si>
    <t>i got an error message when i attempted to pay, but my card was charged anyway, what can i do to notify it?</t>
  </si>
  <si>
    <t>I want to solve a payment issue, can you help me?</t>
  </si>
  <si>
    <t>can you tell me the email address to contact client service, please?</t>
  </si>
  <si>
    <t>help me obtain a refund</t>
  </si>
  <si>
    <t>I need information about my bills</t>
  </si>
  <si>
    <t>you aren't helping, what can I do to talk to a person?</t>
  </si>
  <si>
    <t>you aren't helping, how can I contact a person?</t>
  </si>
  <si>
    <t>I found problems while opening an account</t>
  </si>
  <si>
    <t>i want to check my delivery, can you tell me how I can do it?</t>
  </si>
  <si>
    <t>can you tell me what the phone number of Customer Support is?</t>
  </si>
  <si>
    <t>could u show me the fucking mail address of the Customer Support, please?</t>
  </si>
  <si>
    <t>I am happy with the service and I would like to make an opinion</t>
  </si>
  <si>
    <t>I don't have a user account, how can I create one?</t>
  </si>
  <si>
    <t>the show was postponed, how can I get a reimbursement?</t>
  </si>
  <si>
    <t>I ordered something, what do I have to do to modify my order?</t>
  </si>
  <si>
    <t>i ened help canceling my account</t>
  </si>
  <si>
    <t>where do I leave a review for a service?</t>
  </si>
  <si>
    <t>an error message pops when I attempt to pay with card, can you help me?</t>
  </si>
  <si>
    <t>how do I write a comment for a service?</t>
  </si>
  <si>
    <t>I want to see the ticket delivery options, what can I do?</t>
  </si>
  <si>
    <t>I have a problem paying, how can I notify it?</t>
  </si>
  <si>
    <t>i need information, can i speak with customer service?</t>
  </si>
  <si>
    <t>I want to see the mail of Client Service</t>
  </si>
  <si>
    <t>can u send an email to fucking customer support?</t>
  </si>
  <si>
    <t>i have an issue paying and i want to notify it</t>
  </si>
  <si>
    <t>i need information, can u send an email to customer support?</t>
  </si>
  <si>
    <t>the game was cancelled , wat do I have to do to get a refund?</t>
  </si>
  <si>
    <t>I have an issue paying, what can I do to notgify it?</t>
  </si>
  <si>
    <t>I lost my password, helpme recover it</t>
  </si>
  <si>
    <t>how can I solve issues with my payment?</t>
  </si>
  <si>
    <t>I have a problem when trying to pay for my online order, help me inform of it</t>
  </si>
  <si>
    <t>I have an issue when trying to pay for my order, I need help informing of it</t>
  </si>
  <si>
    <t>how do I change the information on my profile?</t>
  </si>
  <si>
    <t>I got an error when I tried to make a payment, but I was charged anyway</t>
  </si>
  <si>
    <t>I didn't receive my invoices, help me check them</t>
  </si>
  <si>
    <t>i got an error when i attempted to pay, but i was charged anyway and i wanna inform of it</t>
  </si>
  <si>
    <t>i need help notifying a payment problem</t>
  </si>
  <si>
    <t>where do i write a review?</t>
  </si>
  <si>
    <t>tell me how to know where my shipments are</t>
  </si>
  <si>
    <t>i want information, can i call customer service?</t>
  </si>
  <si>
    <t>please, I wannna know how I could know where my package is</t>
  </si>
  <si>
    <t>I got no payment validation, what can I do?</t>
  </si>
  <si>
    <t>how can I inform of payment issues?</t>
  </si>
  <si>
    <t>where do I inform of an issue with my payment?</t>
  </si>
  <si>
    <t>I get a error message when I attempt to make a payment for my online order</t>
  </si>
  <si>
    <t>can i register more than one account with a single email?</t>
  </si>
  <si>
    <t>I got an error message when I attempted to make a payment, but my card was charged anyway, help me report it</t>
  </si>
  <si>
    <t>i want to know where to request an invoice</t>
  </si>
  <si>
    <t>I have a problem when trying to make a payment with card, could you help me?</t>
  </si>
  <si>
    <t>tell me if I can create more than one fucking user account with a single email address</t>
  </si>
  <si>
    <t>an error message pops when I attempt to pay with card, what can I do?</t>
  </si>
  <si>
    <t>an error message pops when I attempt to make a payment for my online order, what can I do?</t>
  </si>
  <si>
    <t>help me check your reimbursement policy</t>
  </si>
  <si>
    <t>I have a problem making a payment, what should I do?</t>
  </si>
  <si>
    <t>I want to know if i can check my orders</t>
  </si>
  <si>
    <t>I'm not happy with the service, what should I do to file a complaint?</t>
  </si>
  <si>
    <t>can you tell me how  I can know where my packages are ?</t>
  </si>
  <si>
    <t>can you give me information about the delivery period for my tickets?</t>
  </si>
  <si>
    <t>how could I check the ticket delivery options?</t>
  </si>
  <si>
    <t>tell me if I can check my orders</t>
  </si>
  <si>
    <t>i'd like to get some fucking invoices, could you tell me how to do it?</t>
  </si>
  <si>
    <t>i havent got an account, how do i register?</t>
  </si>
  <si>
    <t>my user account was hacked, what should I do to get it back?</t>
  </si>
  <si>
    <t>I can't pay</t>
  </si>
  <si>
    <t>I lost my bill, can I view it?</t>
  </si>
  <si>
    <t>where can I check the cancellation fees?</t>
  </si>
  <si>
    <t>I need information, call Client Service</t>
  </si>
  <si>
    <t>my online acocunt has been hacked and i wanna recover it</t>
  </si>
  <si>
    <t>I have an issue making a payment with card, can I inform of it?</t>
  </si>
  <si>
    <t>i have a problem when trying to pay for my order and id like to notify it</t>
  </si>
  <si>
    <t>can i own more than one user account?</t>
  </si>
  <si>
    <t>I have an issue when trying to pay with card, what do I have to do?</t>
  </si>
  <si>
    <t>i need information and i want to contact client service, please</t>
  </si>
  <si>
    <t>how can i talk to a person?</t>
  </si>
  <si>
    <t>i have a problem paying for my online order, notify it</t>
  </si>
  <si>
    <t>I would ike a refund, help me get one</t>
  </si>
  <si>
    <t>i got an error when i attempted to pay, but i was charged anyway and i want to inform of it</t>
  </si>
  <si>
    <t>i dont understand you, how do i contact someone?</t>
  </si>
  <si>
    <t>I want to know what the email address of the Client Service is</t>
  </si>
  <si>
    <t>check my bills</t>
  </si>
  <si>
    <t>I can't find my invoice, I need help seeing it</t>
  </si>
  <si>
    <t>where do I check the cancellation fees?</t>
  </si>
  <si>
    <t>i have a question, help me speak with fucking customer support</t>
  </si>
  <si>
    <t>can u show me information about the mail address of the Customer Service, please?</t>
  </si>
  <si>
    <t>can you tell me where to track my shipment?</t>
  </si>
  <si>
    <t>I want to know if I can create more than one user account with the swame email address</t>
  </si>
  <si>
    <t>I need help downloading some bills</t>
  </si>
  <si>
    <t>how do I close my online account?</t>
  </si>
  <si>
    <t>the show was cancelled, what should i do ot request a reimbursement?</t>
  </si>
  <si>
    <t>where can I see the status of my order?</t>
  </si>
  <si>
    <t>I get an error when I attempt to pay</t>
  </si>
  <si>
    <t>I'm discontent with the service, what should I do to lodge a complaint?</t>
  </si>
  <si>
    <t>my user account was hacked, what can i do to recover it?</t>
  </si>
  <si>
    <t>i wanna reset my account password, what can i do?</t>
  </si>
  <si>
    <t>I didn't receive my invoice and I want to check it</t>
  </si>
  <si>
    <t>I purchased an item, how do I change my purchase?</t>
  </si>
  <si>
    <t>can you tell me what the number of Customer Support is?</t>
  </si>
  <si>
    <t>the game was postponed, what do I have to do to obtain a refund?</t>
  </si>
  <si>
    <t>I need information about the mail address of the Client Service</t>
  </si>
  <si>
    <t>can I report problems with my payment?</t>
  </si>
  <si>
    <t>I have a problem when trying to make a payment, what can I do?</t>
  </si>
  <si>
    <t>I have a problem when trying to make a payment, report it</t>
  </si>
  <si>
    <t>I want to see the email address of Customer Service</t>
  </si>
  <si>
    <t>i cant remember my account password, what should i do to recover it?</t>
  </si>
  <si>
    <t>can I create several accounts with a single email address?</t>
  </si>
  <si>
    <t>i cant understand you, what should i do to contact a human agent?</t>
  </si>
  <si>
    <t>please, tell me if I can register more than one user account with an single emai</t>
  </si>
  <si>
    <t>i want to make an opinion for a service, what should i do?</t>
  </si>
  <si>
    <t>I don't like the service, can I file a consumer complaint?</t>
  </si>
  <si>
    <t>I got an error when I attempted to make a payment, but my card was charged anyway, help me inform of it, please</t>
  </si>
  <si>
    <t>can u find information about the fucking mail address of the Customer Support , please?</t>
  </si>
  <si>
    <t>I need help solving a problem making a payment</t>
  </si>
  <si>
    <t>i want to open a user account, what do i have to do?</t>
  </si>
  <si>
    <t>I have an issue when trying to pay for my order, help me inform of it</t>
  </si>
  <si>
    <t>I have a problem when trying to pay with card</t>
  </si>
  <si>
    <t>I ordered something, what should I do to change my order?</t>
  </si>
  <si>
    <t>can you tell me where I can check my shipment?</t>
  </si>
  <si>
    <t>can you tell me about my bill?</t>
  </si>
  <si>
    <t>show me the mail address to contact Customer Service</t>
  </si>
  <si>
    <t>I have problems registering</t>
  </si>
  <si>
    <t>can you check the ticket delivery options?</t>
  </si>
  <si>
    <t>im discontent with the service, what can i do to make a complaint?</t>
  </si>
  <si>
    <t>I want to know if I can create several usewr accounts with a single email aaddress</t>
  </si>
  <si>
    <t>how to get some invoices</t>
  </si>
  <si>
    <t>I have a question, can you talk to Customer Support?</t>
  </si>
  <si>
    <t>I changed my mind, I need hewlp closing my user account</t>
  </si>
  <si>
    <t>I want information, how can I talk to Customer Service?</t>
  </si>
  <si>
    <t>the event was cancelled, what can I do to obtain a refund?</t>
  </si>
  <si>
    <t>I have a problem paying for my order, how can I report it?</t>
  </si>
  <si>
    <t>I got an error message when I attempted to pay, but my card was charged anyway, I need help reporting it</t>
  </si>
  <si>
    <t>I've got no user account, how can I open one?</t>
  </si>
  <si>
    <t>help me leave a comment</t>
  </si>
  <si>
    <t>how to track my packages</t>
  </si>
  <si>
    <t>where can I check your payment methods?</t>
  </si>
  <si>
    <t>what are the options for delivery?</t>
  </si>
  <si>
    <t>i have a problem when trying to pay for my order, how do i notify it ?</t>
  </si>
  <si>
    <t>help me track my deliveries</t>
  </si>
  <si>
    <t>I need help seeing the status of my refund</t>
  </si>
  <si>
    <t>I can't understand you, contact a person</t>
  </si>
  <si>
    <t>I can't understand you, how can I contact a human?</t>
  </si>
  <si>
    <t>I purchased an item and I wanna modify my order</t>
  </si>
  <si>
    <t>I found problems while creating an account</t>
  </si>
  <si>
    <t>im happy with the service, what can i do to submit a comment?</t>
  </si>
  <si>
    <t>I want to know if theres a newsletter toi stay up-to-date</t>
  </si>
  <si>
    <t>how do I notify a payment problem?</t>
  </si>
  <si>
    <t>the show was postponed, what should I do to obtain a reimbursement?</t>
  </si>
  <si>
    <t>can you tell me if i can own more than one online account?</t>
  </si>
  <si>
    <t>id like to solve a payment problem, what do i have to do?</t>
  </si>
  <si>
    <t>i want to know if i could register several fucking accounts with a single email, please</t>
  </si>
  <si>
    <t>I want to report an issue paying, what do I have to do?</t>
  </si>
  <si>
    <t>I have no profile</t>
  </si>
  <si>
    <t>the concert was postponed, how do i request a refund?</t>
  </si>
  <si>
    <t>i want  to solve a issue with my payment</t>
  </si>
  <si>
    <t>the show was postponed and i wanna obtain a refund, please</t>
  </si>
  <si>
    <t>ive got no fucking online account, open one , please</t>
  </si>
  <si>
    <t>I want to know if I can change my purchase</t>
  </si>
  <si>
    <t>could you tell me the number to contact customer service, please?</t>
  </si>
  <si>
    <t>please, i want to know if i could create more than one profile with a single email address</t>
  </si>
  <si>
    <t>I have no account and I want to open one</t>
  </si>
  <si>
    <t>help me report issues with my payment</t>
  </si>
  <si>
    <t>can you tell me if I can register two accounts with the same email?</t>
  </si>
  <si>
    <t>I don't have a proflie, I need help creating one</t>
  </si>
  <si>
    <t>where can I open an account?</t>
  </si>
  <si>
    <t>I have an issue when triyng to make a payment, I need help notifying it</t>
  </si>
  <si>
    <t>can I file a consumer complaint?</t>
  </si>
  <si>
    <t>I didn't receive my bill  , help me check it</t>
  </si>
  <si>
    <t>can you etll me howto check my packages?</t>
  </si>
  <si>
    <t>i want information, speak with client service</t>
  </si>
  <si>
    <t>i dont like the service, can i make a complaint?</t>
  </si>
  <si>
    <t>I want to reset my account password, how can I do it?</t>
  </si>
  <si>
    <t>i would like to track my packages, can you tell me where to do it, please?</t>
  </si>
  <si>
    <t>my user account's been hacked, recover it</t>
  </si>
  <si>
    <t>information about the email of the Customer Service</t>
  </si>
  <si>
    <t>help me cancel a purchase</t>
  </si>
  <si>
    <t>my online account was hacked, can u get it back?</t>
  </si>
  <si>
    <t>can I lodge a complaint for a service?</t>
  </si>
  <si>
    <t>I bought something, what can I do to modify my purchase?</t>
  </si>
  <si>
    <t>tell me if I can register two user accounts with a single email address</t>
  </si>
  <si>
    <t>where can I view the status of my order?</t>
  </si>
  <si>
    <t>I want to download an invoice</t>
  </si>
  <si>
    <t>where can i file a complaint for a service?</t>
  </si>
  <si>
    <t>how do I speak with a person?</t>
  </si>
  <si>
    <t>i got an eror when i tried to make a payment, but my card was charged anyway, how can i notify it?</t>
  </si>
  <si>
    <t>I want to update the information on my profile</t>
  </si>
  <si>
    <t>I want information , I need help speaking with Customer Service</t>
  </si>
  <si>
    <t>I got an error message when I tried to make a payment, but my card was charged anyway, how do I report it?</t>
  </si>
  <si>
    <t>how can I report an issue paying?</t>
  </si>
  <si>
    <t>I have an issue paying, can you report it?</t>
  </si>
  <si>
    <t>can I check the status of my order?</t>
  </si>
  <si>
    <t>an error message pops when I attempt to make a payment for my order</t>
  </si>
  <si>
    <t>could you tell me if i could modify my order, please?</t>
  </si>
  <si>
    <t>can you tell me if i can register two fucking user accounts with a single email address?</t>
  </si>
  <si>
    <t>you're not helping, what should I do to speak with a person?</t>
  </si>
  <si>
    <t>i want to request a bill, can you tell me where to do it?</t>
  </si>
  <si>
    <t>can you tell me where to download an invoice?</t>
  </si>
  <si>
    <t>I need help informinh of paymnet issues</t>
  </si>
  <si>
    <t>I don't want my user account, how can I delete it?</t>
  </si>
  <si>
    <t>I don't have a user account, can I open one?</t>
  </si>
  <si>
    <t>I got an error when I tried to pay, but I was charged anyway, how do I notify it?</t>
  </si>
  <si>
    <t>i wanna get an invoice, can you tell me how I can do it?</t>
  </si>
  <si>
    <t>can you tell me if i can register several fuckingaccounts with a single email, please?</t>
  </si>
  <si>
    <t>i need help switching to another user account</t>
  </si>
  <si>
    <t>i need help seeing an invboice</t>
  </si>
  <si>
    <t>I didnm't receive my bill, how do I view it?</t>
  </si>
  <si>
    <t>I want an online account, I need help creating one</t>
  </si>
  <si>
    <t>ihave an issue making a payment, can i inform of it?</t>
  </si>
  <si>
    <t>id like to solve issues making a payment</t>
  </si>
  <si>
    <t>I want to inform of a payment issue, what can I do?</t>
  </si>
  <si>
    <t>how to modify my order</t>
  </si>
  <si>
    <t>the show was postponed, what can I do to obtain a reimbursement?</t>
  </si>
  <si>
    <t>I forgot my password, recover it</t>
  </si>
  <si>
    <t>I have a problem paying for my order, can I notify it?</t>
  </si>
  <si>
    <t>tell me if I can create several accounts with the same email address</t>
  </si>
  <si>
    <t>the event was cancelled, what should I do?</t>
  </si>
  <si>
    <t>i want to solve an payment issue, whazt can i do?</t>
  </si>
  <si>
    <t>I ordered an item, how can i modify my order?</t>
  </si>
  <si>
    <t>I get an error when I attempt to pay for my order, what should I do?</t>
  </si>
  <si>
    <t>can you tell me how fast I can expect my tickets to arrive ?</t>
  </si>
  <si>
    <t>I want to retrieve my account password</t>
  </si>
  <si>
    <t>the concert was postponed, can I request a reimbursement?</t>
  </si>
  <si>
    <t>how can I see the delivery options?</t>
  </si>
  <si>
    <t>i lost my bill, show it</t>
  </si>
  <si>
    <t>I cannot understand you, could you speak with a human, please?</t>
  </si>
  <si>
    <t>I need help contacting someone</t>
  </si>
  <si>
    <t>where can I report issues paying?</t>
  </si>
  <si>
    <t>how could I create a fucking user account?</t>
  </si>
  <si>
    <t>I want to know if I can make a payment with credit card</t>
  </si>
  <si>
    <t>I need a refund, what should I do to get one?</t>
  </si>
  <si>
    <t>how can i inform of an issue making a payment?</t>
  </si>
  <si>
    <t>tell me where to track my orders</t>
  </si>
  <si>
    <t>an error message pops when I try to pay, what should I do?</t>
  </si>
  <si>
    <t>the game was postponed, what do I have to do to obtain a reimbursement?</t>
  </si>
  <si>
    <t>I changed my mind, how can I delete my profile?</t>
  </si>
  <si>
    <t>tell me what the free phone number to contact Client Service is</t>
  </si>
  <si>
    <t>im not happy with the service, make a consumer complaint</t>
  </si>
  <si>
    <t>can you tell me if i can register several user accounts with the same eail?</t>
  </si>
  <si>
    <t>I want a profile, how do I create one?</t>
  </si>
  <si>
    <t>I'm not happy with the service, what can I do to submit a cvomplaint?</t>
  </si>
  <si>
    <t>i want to obtain an invoice, tell me how I can do it</t>
  </si>
  <si>
    <t>I want information, send an email to Customer Service</t>
  </si>
  <si>
    <t>I need help contacting Customer Support</t>
  </si>
  <si>
    <t>I have a problem paying for my order, can I inform of it?</t>
  </si>
  <si>
    <t>tel me if I can have more than one profile</t>
  </si>
  <si>
    <t>how do I report payment issues?</t>
  </si>
  <si>
    <t>I want to report a problem making a payment</t>
  </si>
  <si>
    <t>tell me about downloading a bill</t>
  </si>
  <si>
    <t>i want to see the email address to contact client sevrice</t>
  </si>
  <si>
    <t>where can i check your reimbursemet policy?</t>
  </si>
  <si>
    <t>I get a error message when I try to pay for my online order</t>
  </si>
  <si>
    <t>I need information about getting some bills</t>
  </si>
  <si>
    <t>I want to view the delivery options</t>
  </si>
  <si>
    <t>I want to know what the frere number of Customer Service is</t>
  </si>
  <si>
    <t>the concert was cancelled, what can i do to get a refund?</t>
  </si>
  <si>
    <t>I have an issue when trying to make a payment, how do I report it?</t>
  </si>
  <si>
    <t>how do I see the status of my reimbursement?</t>
  </si>
  <si>
    <t>can you show me the email address of Client ervice?</t>
  </si>
  <si>
    <t>my online account was hacked , what do I have to do to get it back?</t>
  </si>
  <si>
    <t>how do I know where my orders are?</t>
  </si>
  <si>
    <t>I can't find my bill, what do I have to do to view it?</t>
  </si>
  <si>
    <t>how can I inform of payment problems?</t>
  </si>
  <si>
    <t>I lost my invoice , help me check it</t>
  </si>
  <si>
    <t>tell me where to get an invoice</t>
  </si>
  <si>
    <t>an error pops when I attempt to make a payment</t>
  </si>
  <si>
    <t>I want to inform of an issue making a payment, what do I have to do?</t>
  </si>
  <si>
    <t>I have an issue paying with card, what can I do?</t>
  </si>
  <si>
    <t>I want to request a refund</t>
  </si>
  <si>
    <t>where can I report a payment issue?</t>
  </si>
  <si>
    <t>I changed my mind, can you remove my online account?</t>
  </si>
  <si>
    <t>my account's been hacked, help me recover it</t>
  </si>
  <si>
    <t>I want to see your refund policy, what should I do?</t>
  </si>
  <si>
    <t>I got an error when I attempted to make a payment, but my card was charged anyway and I want to notify it</t>
  </si>
  <si>
    <t>I want to know how I can track my packages</t>
  </si>
  <si>
    <t>id like to get information about requesting a bill, please</t>
  </si>
  <si>
    <t>i have a problem paying for my online order and i want to inform of it</t>
  </si>
  <si>
    <t>Iwould like to request a reund</t>
  </si>
  <si>
    <t>I need informationn about the mail of the Client Service</t>
  </si>
  <si>
    <t>i can't find my invoice, what should i do to see it?</t>
  </si>
  <si>
    <t>can you tell me if i can create two user accounts with a single email address?</t>
  </si>
  <si>
    <t>i didn't receive my bill, can i see it?</t>
  </si>
  <si>
    <t>I changed my mind, what can I do to remove my online account?</t>
  </si>
  <si>
    <t>how can I know where my shipment is?</t>
  </si>
  <si>
    <t>I got an error message when I attempted to make a payment, but I was charged anyway , what do I have to do?</t>
  </si>
  <si>
    <t>I want to notify a payment problem, what can I do?</t>
  </si>
  <si>
    <t>I don't like the service, what do I have to do to make a consumer complaint?</t>
  </si>
  <si>
    <t>I don't understand you, how do I talk to someone?</t>
  </si>
  <si>
    <t>the event was cancelled , what do I have to do to obtain a reimbursement?</t>
  </si>
  <si>
    <t>where do I close my user account?</t>
  </si>
  <si>
    <t>I need help notifying problems paying</t>
  </si>
  <si>
    <t>tell me if I can have more than one user account</t>
  </si>
  <si>
    <t>where do I track my package ?</t>
  </si>
  <si>
    <t>please, tell me if I could create more than one account with a single email</t>
  </si>
  <si>
    <t>I want to change my purchase</t>
  </si>
  <si>
    <t>where do I write an opinion for a service?</t>
  </si>
  <si>
    <t>i need information about the delivery options</t>
  </si>
  <si>
    <t>i cant remember my password and i want to reset it</t>
  </si>
  <si>
    <t>can you tell me if i can register more than one profile with the same email?</t>
  </si>
  <si>
    <t>can you request an invoice ?</t>
  </si>
  <si>
    <t>I want to change to another online accdount</t>
  </si>
  <si>
    <t>i havent got a user account and i wanna open one</t>
  </si>
  <si>
    <t>how to see some invoices</t>
  </si>
  <si>
    <t>I don't have a user account, what do I have to do?</t>
  </si>
  <si>
    <t>how to see your payment methods</t>
  </si>
  <si>
    <t>could you tell me what the fucking email address to contact Customer Service is, please?</t>
  </si>
  <si>
    <t>I want to see the status of my refund</t>
  </si>
  <si>
    <t>my online account sas hacked, what can I do to get it back?</t>
  </si>
  <si>
    <t>please, i wanna get information about obtaining some bills</t>
  </si>
  <si>
    <t>i want to solve an issue with my payment, what can i do?</t>
  </si>
  <si>
    <t>i changed my mind, what should i do to cancel my account?</t>
  </si>
  <si>
    <t>I got an error message when I tried to make a payment, but I was charged anyway, what can I do to inform of it?</t>
  </si>
  <si>
    <t>the concert was cancelled, what should I do to get a refund?</t>
  </si>
  <si>
    <t>tell me if theres a newsletter I can receive</t>
  </si>
  <si>
    <t>you arent helping, i need help speaking with someone</t>
  </si>
  <si>
    <t>can I register two user accounts with an single email address?</t>
  </si>
  <si>
    <t>I want to obtain a refund, can you help me?</t>
  </si>
  <si>
    <t>I want to see an invoice</t>
  </si>
  <si>
    <t>my profile was hacked, what can I do to recover it?</t>
  </si>
  <si>
    <t>I bought a product, what should I do to modify my order?</t>
  </si>
  <si>
    <t>i wanna know if my package is on its way</t>
  </si>
  <si>
    <t>where can I notify problems making a payment?</t>
  </si>
  <si>
    <t>tell me if I cann register two profiles with a single email address</t>
  </si>
  <si>
    <t>I have an issue when trying to pay for my online order, help me notify it, please</t>
  </si>
  <si>
    <t>you arent helping, can u speak with a human?</t>
  </si>
  <si>
    <t>i have a problem paying for my order, report it</t>
  </si>
  <si>
    <t>can you tell me if I can create two online accounts with a single email address?</t>
  </si>
  <si>
    <t>I want to make a consumer complaint for a service</t>
  </si>
  <si>
    <t>I would like to download some bills, can you tell me how I can do it?</t>
  </si>
  <si>
    <t>I want a reimbursement, can I get one?</t>
  </si>
  <si>
    <t>I want to see the cancellation penalty, can you help me?</t>
  </si>
  <si>
    <t>how do I report an issue with my payment?</t>
  </si>
  <si>
    <t>I have a issue making a payment, how do I report it?</t>
  </si>
  <si>
    <t>i need information about getting some bills</t>
  </si>
  <si>
    <t>where could I view your money back policy?</t>
  </si>
  <si>
    <t>where odl i register?</t>
  </si>
  <si>
    <t>I have an issue when trying to pay for my order, notify it</t>
  </si>
  <si>
    <t>i want to see some invoices, can you show me some information?</t>
  </si>
  <si>
    <t>I can't find my invoices, help me view them</t>
  </si>
  <si>
    <t>i wanna send an email to client service</t>
  </si>
  <si>
    <t>I want to obtain a bill, tell me where I can do it</t>
  </si>
  <si>
    <t>I have a problem when trying to make a payment, help me notify it</t>
  </si>
  <si>
    <t>i lost my account password, what do i have to do to recover it?</t>
  </si>
  <si>
    <t>the game was postponed, help me obtain a refund</t>
  </si>
  <si>
    <t>I want to use my other online account, what do I have to do to switch them?</t>
  </si>
  <si>
    <t>can you tell me if I can make a payment with credit card?</t>
  </si>
  <si>
    <t>how to see the delivery options</t>
  </si>
  <si>
    <t>what information do you have about requesting some bills?</t>
  </si>
  <si>
    <t>how can I make changes to my profile?</t>
  </si>
  <si>
    <t>can I inform of problems with my payment?</t>
  </si>
  <si>
    <t>I want to see the mail of the Client Service</t>
  </si>
  <si>
    <t>where to notify an issue paying</t>
  </si>
  <si>
    <t>I want to remove my account, where can I do it?</t>
  </si>
  <si>
    <t>can you send an email to Client Service?</t>
  </si>
  <si>
    <t>my online account's been hacked, how can Irecover it?</t>
  </si>
  <si>
    <t>can you tell me how to know where my order is?</t>
  </si>
  <si>
    <t>I want to see a invoice, tell me how I can do it</t>
  </si>
  <si>
    <t>tell me what the phone number of Client Service is</t>
  </si>
  <si>
    <t>can you tell me how I can track my shipments?</t>
  </si>
  <si>
    <t>I want information, what do I have to do to send an email to Customer Support?</t>
  </si>
  <si>
    <t>I don't understand you, how can I speak with a human agent?</t>
  </si>
  <si>
    <t>the game was postponed, how do I request a reimbursement?</t>
  </si>
  <si>
    <t>the game was cancelled, how do I obtain a refund?</t>
  </si>
  <si>
    <t>I want to submit a comment, what can I do?</t>
  </si>
  <si>
    <t>I had issues when trying to create a profile</t>
  </si>
  <si>
    <t>i dont want my fucking user account, how can i remove it?</t>
  </si>
  <si>
    <t>where do i report a payment issue?</t>
  </si>
  <si>
    <t>how to obtain a bill</t>
  </si>
  <si>
    <t>I can't find my fucking invoice, what do I have to do to see it?</t>
  </si>
  <si>
    <t>can you tell me how to check my orders?</t>
  </si>
  <si>
    <t>I want to know if I can own several user accounts</t>
  </si>
  <si>
    <t>I wanna request a bill, can you tell me where to do it?</t>
  </si>
  <si>
    <t>I don't like the service, what do I have to do to make a complaint?</t>
  </si>
  <si>
    <t>I want to see an invoice, can you tell me how I can do it?</t>
  </si>
  <si>
    <t>I have a probelm paying for my order, how do I inform of it?</t>
  </si>
  <si>
    <t>help me inform of issues with my payment</t>
  </si>
  <si>
    <t>can you tell me where I can get an invoice?</t>
  </si>
  <si>
    <t>you arent helping, contact someone, please</t>
  </si>
  <si>
    <t>I want to inform of a problem making a payment, whta cfan I do?</t>
  </si>
  <si>
    <t>I got an error when I tried to make a payment, but my card was charged anyway</t>
  </si>
  <si>
    <t>I want information, I need help talking to Customer Service</t>
  </si>
  <si>
    <t>I changed my mind, how can I remove my online account?</t>
  </si>
  <si>
    <t>I have a problem when trying to pay with card, inform of it</t>
  </si>
  <si>
    <t>I haven't got an account and I would like to register, please</t>
  </si>
  <si>
    <t>I can't find my bills, what should I do to check them?</t>
  </si>
  <si>
    <t>I got an error message when I attempted to make a payment, but I was charged anyway, can you inform of it?</t>
  </si>
  <si>
    <t>I want to talk to Client Service</t>
  </si>
  <si>
    <t>how to make changes to my shipping address</t>
  </si>
  <si>
    <t>where to check the cancellation penalties</t>
  </si>
  <si>
    <t>I can't understand you and I want to speak with a human</t>
  </si>
  <si>
    <t>where do I obtain a refund?</t>
  </si>
  <si>
    <t>can you tell me about the cancellation penalties?</t>
  </si>
  <si>
    <t>I loxt my account password and I want to retrieve it</t>
  </si>
  <si>
    <t>how to see a bill</t>
  </si>
  <si>
    <t>I got an error message when I tried to pay, but I was charged anyway, can you inform of it?</t>
  </si>
  <si>
    <t>can you show me the mail address of the Customer Support?</t>
  </si>
  <si>
    <t>I want to know how I can track my order</t>
  </si>
  <si>
    <t>I have an issue when trying to pay with card, inform of it</t>
  </si>
  <si>
    <t>i want information, can i talk to customer service?</t>
  </si>
  <si>
    <t>I want to request some bills, tell me how I can do it</t>
  </si>
  <si>
    <t>you aren't helping, help me contact a person</t>
  </si>
  <si>
    <t>I changed my mind, can I cancel my online account?</t>
  </si>
  <si>
    <t>I ordered a product, what can I do to change my purchase?</t>
  </si>
  <si>
    <t>the show was cancelled, how can I obtain a reimbursement?</t>
  </si>
  <si>
    <t>I want to see the email of hte Client Serviice</t>
  </si>
  <si>
    <t>whenwill my shipment arrive?</t>
  </si>
  <si>
    <t>I have a problem making a payment with card, how can I inform of it?</t>
  </si>
  <si>
    <t>I can't understand you, how could I talk to someone?</t>
  </si>
  <si>
    <t>I changed my mind, help me close my profle</t>
  </si>
  <si>
    <t>i wanna know if i can register two online accounts with a single email</t>
  </si>
  <si>
    <t>i want to see your reimbursement policy, what should i do?</t>
  </si>
  <si>
    <t>help me close my user account</t>
  </si>
  <si>
    <t>i am happy with the service, can i file a review?</t>
  </si>
  <si>
    <t>an error message pops when i try to make a payment, what can i do?</t>
  </si>
  <si>
    <t>i  want to see my invoice, whaty should i do?</t>
  </si>
  <si>
    <t>i want to use my other profile, what should i do to switch them?</t>
  </si>
  <si>
    <t>i am happy with the service, could i lodge a review?</t>
  </si>
  <si>
    <t>youre not helping, i need help speaking with a human</t>
  </si>
  <si>
    <t>can you tell me where to track my shipments?</t>
  </si>
  <si>
    <t>I want to know if my reimbursement was processed</t>
  </si>
  <si>
    <t>how can I request an invoice?</t>
  </si>
  <si>
    <t xml:space="preserve"> havent got a user account and i wannaregister</t>
  </si>
  <si>
    <t>I can't understand you, talk to a human</t>
  </si>
  <si>
    <t>I want to request information about downloading an invoice</t>
  </si>
  <si>
    <t>id like to retrieve my password</t>
  </si>
  <si>
    <t>I want to check my package</t>
  </si>
  <si>
    <t>how do i check the cancellation fees?</t>
  </si>
  <si>
    <t>I get an ereor when I attempt to pay with card</t>
  </si>
  <si>
    <t>I want to reset my account password, can you help me?</t>
  </si>
  <si>
    <t>I need information, what do I have to do to send an email to Client Service?</t>
  </si>
  <si>
    <t>I want to know something about requesting some invoices</t>
  </si>
  <si>
    <t>i cant understand you , help me contact a person</t>
  </si>
  <si>
    <t>tell me how long it takes for a ticket to arrive</t>
  </si>
  <si>
    <t>i wanna check your money back policy, what should i do?</t>
  </si>
  <si>
    <t>i wanna make a consumer complaint for a service, what do i have to do?</t>
  </si>
  <si>
    <t>I need information about the cancellation  penalties</t>
  </si>
  <si>
    <t>what information do you have about obtaining some bills?</t>
  </si>
  <si>
    <t>I bought something, help me change my order</t>
  </si>
  <si>
    <t>tell me how I can track my deliveries</t>
  </si>
  <si>
    <t>I want to request information about getting a bill</t>
  </si>
  <si>
    <t>I'd ilke to report a payment problem, what can I do?</t>
  </si>
  <si>
    <t>you're not helping, what should I do to contact someone?</t>
  </si>
  <si>
    <t>I have a problem paying for my online order, what should I do to notify ti?</t>
  </si>
  <si>
    <t>I don't have a user account, help me create one, please</t>
  </si>
  <si>
    <t>I have an issue making a payment, can you belp me ?</t>
  </si>
  <si>
    <t>I need information about the email address of the Client Service</t>
  </si>
  <si>
    <t>where to write an opinion for a service</t>
  </si>
  <si>
    <t>im not happy with the service, what do i have to do to file a complaint?</t>
  </si>
  <si>
    <t>I got an error message when I tried to pay, but my card was charged anyway, how do I report it?</t>
  </si>
  <si>
    <t>i want to know what the email addresss to contact Customer Service is</t>
  </si>
  <si>
    <t>can you tell me if i could create several accounts with the same email address?</t>
  </si>
  <si>
    <t>where is my purchase?</t>
  </si>
  <si>
    <t>I don't want my profile, can you cancel it?</t>
  </si>
  <si>
    <t>I want to see the status of my reimbursement, what do I have to do?</t>
  </si>
  <si>
    <t>I want to see a bill, tell me where to do it</t>
  </si>
  <si>
    <t>I need help solving a payment issue</t>
  </si>
  <si>
    <t>where can I inform of an issue paying?</t>
  </si>
  <si>
    <t>i want to inform of a problem paying</t>
  </si>
  <si>
    <t>I have an issue paying for my online order, can you help me?</t>
  </si>
  <si>
    <t>I made a mistake, what can I do to modify my purchase?</t>
  </si>
  <si>
    <t>I bought an item, what do I have to do to change my purchase?</t>
  </si>
  <si>
    <t>I want a user account and I would like to open one, please</t>
  </si>
  <si>
    <t>what can you tell me about receiving the newsletter?</t>
  </si>
  <si>
    <t>I want to change my purchase, tell me where to do it</t>
  </si>
  <si>
    <t>i have no account, how can i register?</t>
  </si>
  <si>
    <t>I can't find my invoice, can I see it?</t>
  </si>
  <si>
    <t>I lost my password, I need help retrieving it</t>
  </si>
  <si>
    <t>I got an error message hwen I tried to make a payment, but my card was charged anyway, can I notify it?</t>
  </si>
  <si>
    <t>can you tell me where to see an invoice?</t>
  </si>
  <si>
    <t>I have a question, I need help speaking with Client Service</t>
  </si>
  <si>
    <t>I want to know how  to subscribe to the newsletter</t>
  </si>
  <si>
    <t>I haven't got an online account, can you help me?</t>
  </si>
  <si>
    <t>can you tell me what the mail to contact Customer Service is?</t>
  </si>
  <si>
    <t>i wanna know what the mail address of customer support is</t>
  </si>
  <si>
    <t>i wanna see the mail address tocontact Client Service</t>
  </si>
  <si>
    <t>I'd like to download some fucking invoices, tell me how I can do it, please</t>
  </si>
  <si>
    <t>I want information,I need help sending an email to Customer Support</t>
  </si>
  <si>
    <t>I have a problem paying with card, help me notify it, please</t>
  </si>
  <si>
    <t>tell me if I can track my deliveries</t>
  </si>
  <si>
    <t>I want to checkmy packages, tell me where to xo it</t>
  </si>
  <si>
    <t>I need information, contact Customer Support</t>
  </si>
  <si>
    <t>i got an error message when i tried to make a payment, but i was charged anyway and i wanna notify it</t>
  </si>
  <si>
    <t>I don't want my account, I need help deleting it</t>
  </si>
  <si>
    <t>I lost my account password, what can I do to retrieve it?</t>
  </si>
  <si>
    <t>you aren't helping, how can I speak with a human?</t>
  </si>
  <si>
    <t>I want to use my other online account, I need help switching them</t>
  </si>
  <si>
    <t>you aren't helping, can you speak with a person?</t>
  </si>
  <si>
    <t>where is my order?</t>
  </si>
  <si>
    <t>where do I cancel my user account?</t>
  </si>
  <si>
    <t>can  you tell me what the free phone number of Client Service is?</t>
  </si>
  <si>
    <t>I want to check my shipments</t>
  </si>
  <si>
    <t>can i make changes to the information on my profile?</t>
  </si>
  <si>
    <t>how to check my invoices</t>
  </si>
  <si>
    <t>I'm happy with the service, make a review</t>
  </si>
  <si>
    <t>can I chhange to another user account?</t>
  </si>
  <si>
    <t>tell me if I could make a payment withVisa</t>
  </si>
  <si>
    <t>what are the options for ticket delivery?</t>
  </si>
  <si>
    <t>I didn't receive my invoices, what do I have to do to check them?</t>
  </si>
  <si>
    <t>i bought a product and i want to change my order</t>
  </si>
  <si>
    <t>an error pops when i attempt to pay, what can i do?</t>
  </si>
  <si>
    <t>I want to check the options for ticket delivery, can you help me?</t>
  </si>
  <si>
    <t>where can I check my shipmetn?</t>
  </si>
  <si>
    <t>I lost my account password, how do I recover it?</t>
  </si>
  <si>
    <t>I want information and I want to speak with Customer Service</t>
  </si>
  <si>
    <t>can you tell me if I can own more than one user account?</t>
  </si>
  <si>
    <t>tell me when my ticket will arrive</t>
  </si>
  <si>
    <t>i got an error message when i attempted to pay, but i was charged anyway, what should i do to notify it?</t>
  </si>
  <si>
    <t>I forgot my password</t>
  </si>
  <si>
    <t>I have a problem when trying to pay for my online order, what can I do to notify it?</t>
  </si>
  <si>
    <t>ilost my password and i wanna retrieve it</t>
  </si>
  <si>
    <t>you're not helping, can I contact someone?</t>
  </si>
  <si>
    <t>where to check the status of my purchase</t>
  </si>
  <si>
    <t>i have a problem making a payment, what do i have to do to inform of it?</t>
  </si>
  <si>
    <t>the transaction was declined, what do I have to do?</t>
  </si>
  <si>
    <t>I get an error when I attempt to pay, can you help me?</t>
  </si>
  <si>
    <t>i want to use my otheraccount, what should i do to switch them?</t>
  </si>
  <si>
    <t>I want information , how can I speak with Client eSrvice?</t>
  </si>
  <si>
    <t>I get an error message whne I attempt to pay with card, what do I have to do?</t>
  </si>
  <si>
    <t>where can I check my delivery?</t>
  </si>
  <si>
    <t>I'd like to request an invoice, can you tell me how to do it?</t>
  </si>
  <si>
    <t>I foprgot my account password, what should I do?</t>
  </si>
  <si>
    <t>I need help solving issues paying</t>
  </si>
  <si>
    <t>i need help writing a comment</t>
  </si>
  <si>
    <t>I have a problem when trying to pay with card, can you notify it?</t>
  </si>
  <si>
    <t>I don't want my online account, what should I do to delete it?</t>
  </si>
  <si>
    <t>I want to lodge a complaint for a service, what can I do?</t>
  </si>
  <si>
    <t>I wanna get information about obtaining a bill</t>
  </si>
  <si>
    <t>I need information and I want to talk to Customer Support</t>
  </si>
  <si>
    <t>how do I obtain some bills?</t>
  </si>
  <si>
    <t>how could i file a complaint?</t>
  </si>
  <si>
    <t>I have a question, help me call Customer Service</t>
  </si>
  <si>
    <t>I want to check my delivery</t>
  </si>
  <si>
    <t>how can I change the information on my profile?</t>
  </si>
  <si>
    <t>csn you contact a human?</t>
  </si>
  <si>
    <t>i have a question, i need help talking to customer support</t>
  </si>
  <si>
    <t>I can't find my invoices, how can I check them?</t>
  </si>
  <si>
    <t>I got an error when I tried to pay, but I was charged anyway, help me notify it</t>
  </si>
  <si>
    <t>I want to request information about obtaining an invoice, please</t>
  </si>
  <si>
    <t>whrre do I file a complaint?</t>
  </si>
  <si>
    <t>I have a problem paying with card, I need help reporting it</t>
  </si>
  <si>
    <t>help me change my shipping address</t>
  </si>
  <si>
    <t>the game was cancelled, what do i have to do to get a reimbursement?</t>
  </si>
  <si>
    <t>I have a question, what can I do to send an email to Customer Service?</t>
  </si>
  <si>
    <t>I want to change my purtchase, tell me how I can do it</t>
  </si>
  <si>
    <t>an error message pops when i trfy to pay</t>
  </si>
  <si>
    <t>I can't dind my invoices, can I see them ?</t>
  </si>
  <si>
    <t>i changed my mind, i need help removing my user account</t>
  </si>
  <si>
    <t>i got an error when i tried to make a payment, but i was charged anyway, help me notify it</t>
  </si>
  <si>
    <t>I don't want my profile, how do I close it?</t>
  </si>
  <si>
    <t>I want to see your paymrnt options, can you help me?</t>
  </si>
  <si>
    <t>I have an issue when trying to pay, what do I have to do to inform of it?</t>
  </si>
  <si>
    <t>i need a refund, how can i obtain one?</t>
  </si>
  <si>
    <t>how can I track my purchase ?</t>
  </si>
  <si>
    <t>youre not helping and i wanna speak with someone</t>
  </si>
  <si>
    <t>could u speak with a person, please?</t>
  </si>
  <si>
    <t>where to view the status of my refund</t>
  </si>
  <si>
    <t>I get an error message when I try to make a payment</t>
  </si>
  <si>
    <t>i didn't receive my invoice, how can i check it?</t>
  </si>
  <si>
    <t>i want to know if i can create two accounts with a single email address</t>
  </si>
  <si>
    <t>I want to see the status of my purchase, what should I do?</t>
  </si>
  <si>
    <t>I made a mistake, what do i have to do to change my order?</t>
  </si>
  <si>
    <t>i have a problem when trying to pay for my online order, inform of it</t>
  </si>
  <si>
    <t>I want a user account, how do I open one?</t>
  </si>
  <si>
    <t>where do i view the status of my refund?</t>
  </si>
  <si>
    <t>can I see the options for delivery?</t>
  </si>
  <si>
    <t>i have a question , help me contact client service, please</t>
  </si>
  <si>
    <t>i dont like the service, submit a consumer complaint, please</t>
  </si>
  <si>
    <t>I have a question, what should I do to speak with Customer Support?</t>
  </si>
  <si>
    <t>can you show me the email of Customer Support?</t>
  </si>
  <si>
    <t>i want to use my other online account, how do i switch them?</t>
  </si>
  <si>
    <t>I need help reporting a problem with ym payment</t>
  </si>
  <si>
    <t>you aren't helping , how can I talk to a human agent?</t>
  </si>
  <si>
    <t>the event was cancelled  , obtain a reimbursement</t>
  </si>
  <si>
    <t>I want to know if I can create two online accounts with the xame email address</t>
  </si>
  <si>
    <t>i dont want my online account, help me close it</t>
  </si>
  <si>
    <t>I purchased a product, what do i have to do to change my purchase?</t>
  </si>
  <si>
    <t>can i close my user account?</t>
  </si>
  <si>
    <t>I need help leaving an opinion for a esrvce</t>
  </si>
  <si>
    <t>im discontent with the service and i want to file a complaint</t>
  </si>
  <si>
    <t>I want to track my order, tell me how to do it</t>
  </si>
  <si>
    <t>i wanna open an online adcount, can u help me?</t>
  </si>
  <si>
    <t>I wanna get information about receiving the newsletter</t>
  </si>
  <si>
    <t>I want to know if i can change my purchase</t>
  </si>
  <si>
    <t>please, I want to know what the email of the Client Service is</t>
  </si>
  <si>
    <t>what information do you have about downloading an invoice?</t>
  </si>
  <si>
    <t>I purchased a product and i want to change my purchase, please</t>
  </si>
  <si>
    <t>I have a problem hwen trying to pay, can you help me?</t>
  </si>
  <si>
    <t>I have an issue making a payment with card, how do I report it?</t>
  </si>
  <si>
    <t>I hve an issue paying for my online order, what do I have to do?</t>
  </si>
  <si>
    <t>my fucking profile has been hacked, what should i do to get it back?</t>
  </si>
  <si>
    <t>I lost my password and I want to reset it</t>
  </si>
  <si>
    <t>i dont have an online account, what can i do?</t>
  </si>
  <si>
    <t>i lost my bill and i wanna check it</t>
  </si>
  <si>
    <t>I want to see the number to contact Client Service</t>
  </si>
  <si>
    <t>could you tell me if I could register more than one account with a single email address, please?</t>
  </si>
  <si>
    <t>can i register several accounts with the same email?</t>
  </si>
  <si>
    <t>i bought an item, how do I modify my purchase?</t>
  </si>
  <si>
    <t>I got an error message when I tried to pay, but my card was charged anyway</t>
  </si>
  <si>
    <t>I bought something and  want to modify my purchase</t>
  </si>
  <si>
    <t>where to view the cancellation penalty</t>
  </si>
  <si>
    <t>I wanna know about modifying my purchase</t>
  </si>
  <si>
    <t>how can I make a complaint?</t>
  </si>
  <si>
    <t>I don't understand you, what should I do to speak with a human?</t>
  </si>
  <si>
    <t>help me get a refund</t>
  </si>
  <si>
    <t>you aren't helping, I need help talking to a human agent</t>
  </si>
  <si>
    <t>I lost my account password, recover it</t>
  </si>
  <si>
    <t>I can't find my invoice, what do I have to do to check it?</t>
  </si>
  <si>
    <t>I ordered something, how can i modify my purchase?</t>
  </si>
  <si>
    <t>I have an issue when trying to pay with card, what do I have to do to report it?</t>
  </si>
  <si>
    <t>how can I notify a problem with my payment?</t>
  </si>
  <si>
    <t>I wanna know how I can see some invoices</t>
  </si>
  <si>
    <t>what can you tell me about obtaining some invoices?</t>
  </si>
  <si>
    <t>I get an error when I try to pay, what do I have to do?</t>
  </si>
  <si>
    <t>i wanna see the status of my purchase, can u help me?</t>
  </si>
  <si>
    <t>how do I delete my online account?</t>
  </si>
  <si>
    <t>contact Client Service</t>
  </si>
  <si>
    <t>i dont like the service, what do i have to do to file a complaint?</t>
  </si>
  <si>
    <t>i dont have a shipping address, what do i have to do to set one up?</t>
  </si>
  <si>
    <t>can you show me information about the delivery period for my tickets?</t>
  </si>
  <si>
    <t>tell me where to check my packages</t>
  </si>
  <si>
    <t>i need information, speak with customer service</t>
  </si>
  <si>
    <t>an error pops when I attempt to make a payment, can you help me?</t>
  </si>
  <si>
    <t>I can't remember my account password, what should I do?</t>
  </si>
  <si>
    <t>i want to write a comment</t>
  </si>
  <si>
    <t>I want to make an opinion, what do I hve to do?</t>
  </si>
  <si>
    <t>I haven't got an online account, what should I do to open one?</t>
  </si>
  <si>
    <t>I want information about receiving the newsletter</t>
  </si>
  <si>
    <t>could i register more than one account with asingle email?</t>
  </si>
  <si>
    <t>I bought something, what can I do to change my purchase?</t>
  </si>
  <si>
    <t>how do i notify problems making a payment?</t>
  </si>
  <si>
    <t>I have a question, what can I do to call Customer Service?</t>
  </si>
  <si>
    <t>where can I track my order?</t>
  </si>
  <si>
    <t>I have a problem when trying to pay, I need help informing of it</t>
  </si>
  <si>
    <t>i want to know if i can check my order</t>
  </si>
  <si>
    <t>the fucking game was cancelled, what do i have to do?</t>
  </si>
  <si>
    <t>how doI speak with someone?</t>
  </si>
  <si>
    <t>I want to see some invoices , tell me how I can do it</t>
  </si>
  <si>
    <t>I got an error when I attempted to make a payment, but I was charged anyway, can you notify it?</t>
  </si>
  <si>
    <t>you aren't helping, how do I contact a human agent?</t>
  </si>
  <si>
    <t>i need information, what do i have to doi to contact client service?</t>
  </si>
  <si>
    <t>where can I leave an opinion for a service?</t>
  </si>
  <si>
    <t>I need help checking your fucking payment methods, please</t>
  </si>
  <si>
    <t>i want to know if i can pay with card</t>
  </si>
  <si>
    <t>can you show me the free phone number to contact Customer Service?</t>
  </si>
  <si>
    <t>where can I leave a comment for a service?</t>
  </si>
  <si>
    <t>can you tell me what the email address to contact Client Service is?</t>
  </si>
  <si>
    <t>my profile's been hacked, what can I do?</t>
  </si>
  <si>
    <t>i wanna leave a comment for a service</t>
  </si>
  <si>
    <t>I have issues opening an account</t>
  </si>
  <si>
    <t>na error pops when I try to pay with card</t>
  </si>
  <si>
    <t>how can I view the status of my refund?</t>
  </si>
  <si>
    <t>my fucking online account's been hacked and i wanna get it back, please</t>
  </si>
  <si>
    <t>where do I view the options for ticket delivery ?</t>
  </si>
  <si>
    <t>I want to know the status of my refund, I need help tracking it</t>
  </si>
  <si>
    <t>someone stole my password, can I reset it?</t>
  </si>
  <si>
    <t>can you tell me if I can register several profiles with a single email?</t>
  </si>
  <si>
    <t>how to solve a payment problem</t>
  </si>
  <si>
    <t>help me check your payment options</t>
  </si>
  <si>
    <t>i ordered something, how can i modify my purchase?</t>
  </si>
  <si>
    <t>tell me how I can know where my package is</t>
  </si>
  <si>
    <t>I'm not happy with the service, what should I do to submit a complaint?</t>
  </si>
  <si>
    <t>i wanna know about modifying my order</t>
  </si>
  <si>
    <t>my user account was hacked and I want to recover it</t>
  </si>
  <si>
    <t>you aren't helping, what should I do to speak with someone?</t>
  </si>
  <si>
    <t>an error pops when i attempt to pay, can u help me?</t>
  </si>
  <si>
    <t>I want to make a order</t>
  </si>
  <si>
    <t>i got an error message when i tried to pay, but my card was charged anyway and i want to report it</t>
  </si>
  <si>
    <t>I have a question, can I call Customer Service?</t>
  </si>
  <si>
    <t>I want to change to another profile</t>
  </si>
  <si>
    <t>please, can you tell me if i could create two online accounts with the same email address?</t>
  </si>
  <si>
    <t>I want to know if I can see some invoices</t>
  </si>
  <si>
    <t>the concert was postponed, what do I have to do to get a reimbursement?</t>
  </si>
  <si>
    <t>my account was hacked, how do i recover it?</t>
  </si>
  <si>
    <t>I haven't got a user account, how can I register?</t>
  </si>
  <si>
    <t>you're not helping, can Italk to a person?</t>
  </si>
  <si>
    <t>the game was cncelled, how do I get a reimbursement?</t>
  </si>
  <si>
    <t>can you tell me how I can know where my delivery is?</t>
  </si>
  <si>
    <t>can you tell me if there is a free phone number to contact Client Service?</t>
  </si>
  <si>
    <t>I got an error message when I tried to pay, but I was charged anyway, how can I notify it?</t>
  </si>
  <si>
    <t>I'm happy with the service, can you file a comment?</t>
  </si>
  <si>
    <t>I didn't get a payment validation, can you help me?</t>
  </si>
  <si>
    <t>I want to see your money back policy, what can I do?</t>
  </si>
  <si>
    <t>help me request some invoices</t>
  </si>
  <si>
    <t>I want to create an account</t>
  </si>
  <si>
    <t>where do I see the delivery optinos?</t>
  </si>
  <si>
    <t>i ordered an item, what do I have to do to modify my order?</t>
  </si>
  <si>
    <t>i get an error message when i try to make a payment with card, what should i do?</t>
  </si>
  <si>
    <t>can you show me the fucking free phone number of Customer Support?</t>
  </si>
  <si>
    <t>I didn't receive my fucking invoices and I want to view them, please</t>
  </si>
  <si>
    <t>information about the email address of the Client Service</t>
  </si>
  <si>
    <t>can I check the status of my purchase?</t>
  </si>
  <si>
    <t>where to write a comment</t>
  </si>
  <si>
    <t>please, could you tell me how I can see some bills?</t>
  </si>
  <si>
    <t>where do I change my purchase?</t>
  </si>
  <si>
    <t>I want to view the status of my purchase, can you help me?</t>
  </si>
  <si>
    <t>tell me how to know where my shipment is</t>
  </si>
  <si>
    <t>I got an error when I tried to make a payment, but my card was charged anyway, what should I do to notify it?</t>
  </si>
  <si>
    <t>I need an online account, what do I have to do tto create one?</t>
  </si>
  <si>
    <t>I ant to ask for information about modifying my purchase</t>
  </si>
  <si>
    <t>I got an error message when I attempted to make an payment, but my card was charged anyway, I need help notifying it</t>
  </si>
  <si>
    <t>I want to see a bill, can you tell me how I can do it?</t>
  </si>
  <si>
    <t>I want to track my deliveries</t>
  </si>
  <si>
    <t>I have a question, what can I do to call ClientService?</t>
  </si>
  <si>
    <t>I can't understand you, help me contact a human agent</t>
  </si>
  <si>
    <t>I want to track my refund, can you help me?</t>
  </si>
  <si>
    <t>I don't understand you, what can I do to speak with a human agent?</t>
  </si>
  <si>
    <t>what's the mail of Client Service?</t>
  </si>
  <si>
    <t>what's the delivery period?</t>
  </si>
  <si>
    <t>i wanna file a complaint, what do i have to do?</t>
  </si>
  <si>
    <t>I don't hace an account and I want to register</t>
  </si>
  <si>
    <t>I want to check my deliveriers</t>
  </si>
  <si>
    <t>tell me if my orders are out for delivery</t>
  </si>
  <si>
    <t>I forgot my password, how do I retrieve it?</t>
  </si>
  <si>
    <t>I want to track my package, can you tell me where to do it?</t>
  </si>
  <si>
    <t>i wanna get information about seeing a bill</t>
  </si>
  <si>
    <t>someone stole my password, how do I reset it?</t>
  </si>
  <si>
    <t>I want to inform of an issue paying, can you help me?</t>
  </si>
  <si>
    <t>I want to ldge a comment for a service, can you help me?</t>
  </si>
  <si>
    <t>i have a problem making a payment, i need help informing of it</t>
  </si>
  <si>
    <t>I need help solving an issue with my payment</t>
  </si>
  <si>
    <t>i wanna check the status of my purchase, can u help me?</t>
  </si>
  <si>
    <t>I can't remember my zccount password</t>
  </si>
  <si>
    <t>my card was declined, what can I do?</t>
  </si>
  <si>
    <t>I want to obtain a bill, can you tell me where to do it?</t>
  </si>
  <si>
    <t>can you check your payment options?</t>
  </si>
  <si>
    <t>I lost my invoices, I need help checking them</t>
  </si>
  <si>
    <t>i want to track my order, what can i do?</t>
  </si>
  <si>
    <t>someone stole my account password, i need help retrieving it</t>
  </si>
  <si>
    <t>my profile's been hacked, help me get it back</t>
  </si>
  <si>
    <t>i have a problem when trying to pay for my order, how can i notify it?</t>
  </si>
  <si>
    <t>can you give me information about my bill?</t>
  </si>
  <si>
    <t>i obught a product, what do I have to do to change my order?</t>
  </si>
  <si>
    <t>please, Id like to get information about seeing an invoice</t>
  </si>
  <si>
    <t>where can I see your money back policy?</t>
  </si>
  <si>
    <t>I can't find my bill, show it</t>
  </si>
  <si>
    <t>I want an account, can you create one ?</t>
  </si>
  <si>
    <t>information about obtaining an invoice</t>
  </si>
  <si>
    <t>I want to report a problem making a payment, what can I do?</t>
  </si>
  <si>
    <t>where can I write a comment for a service?</t>
  </si>
  <si>
    <t>I don't have an online account, what do I have to do to create one?</t>
  </si>
  <si>
    <t>I ordered an item, what should I do to change my purchase?</t>
  </si>
  <si>
    <t>I need information, can I speak with Client Service?</t>
  </si>
  <si>
    <t>the event was postponed, can I get a refund?</t>
  </si>
  <si>
    <t>how do I delete my account?</t>
  </si>
  <si>
    <t>I ordered something, what should i do to change my order?</t>
  </si>
  <si>
    <t>I don't want my account, help me cancel it</t>
  </si>
  <si>
    <t>can you show me the free number of Client Service?</t>
  </si>
  <si>
    <t>where can I inform of issues with my payment?</t>
  </si>
  <si>
    <t>I lost my account password, what should I do?</t>
  </si>
  <si>
    <t>I have a problem when trying to pay for my order, how can I report it?</t>
  </si>
  <si>
    <t>I want to check my package, tell me how I can do it</t>
  </si>
  <si>
    <t>my online account was hacked</t>
  </si>
  <si>
    <t>i want to open a user account, what should i do?</t>
  </si>
  <si>
    <t>how to lodge a complaint for a service</t>
  </si>
  <si>
    <t>I want ot recover my account password</t>
  </si>
  <si>
    <t>could you check the status of my refund, please?</t>
  </si>
  <si>
    <t>I want to download an invoice, can you tell me how I can do it?</t>
  </si>
  <si>
    <t>please, could you tell me if I could register several accounts with the same email address?</t>
  </si>
  <si>
    <t>Id like to request information about obtainnig some bills</t>
  </si>
  <si>
    <t>where do I inform of a problem paying?</t>
  </si>
  <si>
    <t>can you tell me if I get a full refund in case I cancel my tickets?</t>
  </si>
  <si>
    <t>can you tell me the phone number of Client Service?</t>
  </si>
  <si>
    <t>I'm happy with the sertvice and I'd like to file a comment</t>
  </si>
  <si>
    <t>i have an issue when trying to pay, help me report it</t>
  </si>
  <si>
    <t>I've got no fucking user account, what do I have to do to register?</t>
  </si>
  <si>
    <t>I would like to solve fucking problems making a payment</t>
  </si>
  <si>
    <t>i have an issue when trying to pay with card, can i notify it?</t>
  </si>
  <si>
    <t>help me inform of problems paying</t>
  </si>
  <si>
    <t>tell me what the mail of Customer Support is</t>
  </si>
  <si>
    <t>the show was postponed, what should I do to get a reimbursement?</t>
  </si>
  <si>
    <t>I have an problem when trying to pay for my online order, can you notify it?</t>
  </si>
  <si>
    <t>help me inform of problems with my payment</t>
  </si>
  <si>
    <t>I want to modify my purchase, could you tell me how to do it?</t>
  </si>
  <si>
    <t>help me notify a fucking problem making a payment, please</t>
  </si>
  <si>
    <t>I got an error message when I tried to make a payment, but my card was charged anyway, what do I have to do to report it?</t>
  </si>
  <si>
    <t>can I register two profiles with the same email?</t>
  </si>
  <si>
    <t>where to report problems with my payment</t>
  </si>
  <si>
    <t>u are not helping, how can i talk to a human?</t>
  </si>
  <si>
    <t>my user account was hacked, and I need help getting it back</t>
  </si>
  <si>
    <t>youre not helping, help me contact a human</t>
  </si>
  <si>
    <t>I want to see some bills, tell me how to do it</t>
  </si>
  <si>
    <t>I don't understand you, how do I talk to a person?</t>
  </si>
  <si>
    <t>i have a question and i want to talk to client service</t>
  </si>
  <si>
    <t>how can I request a refund?</t>
  </si>
  <si>
    <t>tell me about seeing a bill</t>
  </si>
  <si>
    <t>can i register several profiles with a single email?</t>
  </si>
  <si>
    <t>I've got no account</t>
  </si>
  <si>
    <t>I lost my invoice and I want to check it</t>
  </si>
  <si>
    <t>how can I see the status of my refund?</t>
  </si>
  <si>
    <t>tell me how to download someinvoices</t>
  </si>
  <si>
    <t>is it possible to request an invoice?</t>
  </si>
  <si>
    <t>I want an reimbursement, what should I do to get one?</t>
  </si>
  <si>
    <t>I want to create an online account, what do I have to do?</t>
  </si>
  <si>
    <t>I want to ask for information about getting a bill</t>
  </si>
  <si>
    <t>I need a profile,can you help me?</t>
  </si>
  <si>
    <t>tell me if I can create more than one online account with a single email address</t>
  </si>
  <si>
    <t>i get an error message when i try to make a payment for my online order, what can i do?</t>
  </si>
  <si>
    <t>I want to change my order, can you tell me where I can do it?</t>
  </si>
  <si>
    <t>I don't have an shipping address, can you set it up?</t>
  </si>
  <si>
    <t>can you tell me what the phone number of Customer Service is?</t>
  </si>
  <si>
    <t>I need a refund, how can I obtain one?</t>
  </si>
  <si>
    <t>u are not helping, talk to a human</t>
  </si>
  <si>
    <t>I want to know if I can own several profiles</t>
  </si>
  <si>
    <t>tell me if I can own several profiles</t>
  </si>
  <si>
    <t>I bought an item, help me change my purchase</t>
  </si>
  <si>
    <t>i want to obtain a reimbursement, can u help me?</t>
  </si>
  <si>
    <t>where do I view my bill?</t>
  </si>
  <si>
    <t>an error message popos when I try to pay for my order, what can I do?</t>
  </si>
  <si>
    <t>I need  information, can you call Clkent Service?</t>
  </si>
  <si>
    <t>I've got no account, what do I have to do to create one?</t>
  </si>
  <si>
    <t>where can I inform of a problem with my payment?</t>
  </si>
  <si>
    <t>I need information about seeing abill</t>
  </si>
  <si>
    <t>I want to download some invoices, tell me how to do it</t>
  </si>
  <si>
    <t>I want to request some bills, can you show me some information?</t>
  </si>
  <si>
    <t>I would like to make a comment for a service, could you help me?</t>
  </si>
  <si>
    <t>I have a problem when trying to make a payment with card and I want to notify it</t>
  </si>
  <si>
    <t>what's the mail of Customer Support?</t>
  </si>
  <si>
    <t>I have an issue when trying to pay with card, can you inform of it?</t>
  </si>
  <si>
    <t>I made a mistake, how do I modify my purchase?</t>
  </si>
  <si>
    <t>I have a problem when trying to pay with card and I want to inform of it</t>
  </si>
  <si>
    <t>can you tell me the mail address of the Customer Support?</t>
  </si>
  <si>
    <t>i dont have a user account, what do i have to do to create one?</t>
  </si>
  <si>
    <t>I'm happy with theservice, Ineed help lodging a review</t>
  </si>
  <si>
    <t>i want to see the options for delivery</t>
  </si>
  <si>
    <t>I don't have a user account, I need help creating one</t>
  </si>
  <si>
    <t>where do I check the ticket delivery options?</t>
  </si>
  <si>
    <t>I don't like the service, what should I do to make a complaint?</t>
  </si>
  <si>
    <t>I need information and I want to speak with Client Service</t>
  </si>
  <si>
    <t>how do I talk to Customer Service?</t>
  </si>
  <si>
    <t>I want o see the email of Client eSrvice</t>
  </si>
  <si>
    <t>I want to check your payment methods, what can I do?</t>
  </si>
  <si>
    <t>my user account's been hacked, what should I do to recover it?</t>
  </si>
  <si>
    <t>the show was cancelled, how can I get a reimbursement?</t>
  </si>
  <si>
    <t>I want a reimbursement, what do I have to do to obtain one?</t>
  </si>
  <si>
    <t>the game was cancelled, what can I do to request a refund?</t>
  </si>
  <si>
    <t>u are not helping</t>
  </si>
  <si>
    <t>how can I switch to another online account?</t>
  </si>
  <si>
    <t>check the options for delivery</t>
  </si>
  <si>
    <t>can you tell me if I can download some bills?</t>
  </si>
  <si>
    <t>I have a problem making a paymemt, help me notify it</t>
  </si>
  <si>
    <t>I want to see the free phone number of Client Service</t>
  </si>
  <si>
    <t>I have an issue when trying to pay, how can I report it?</t>
  </si>
  <si>
    <t>I want to make a complaint, what do I have to do?</t>
  </si>
  <si>
    <t>I can't understand you, I need help talking to someone</t>
  </si>
  <si>
    <t>I want to see the cancellation fee, what can I do?</t>
  </si>
  <si>
    <t>I need help seeing some invoices</t>
  </si>
  <si>
    <t>how can I open an online account?</t>
  </si>
  <si>
    <t>I'm discontent with the service, help me file a consmuer complaint</t>
  </si>
  <si>
    <t>where to modify my shipping address</t>
  </si>
  <si>
    <t>i wanna know if i can register several accounts with the same email</t>
  </si>
  <si>
    <t>i got an error when i attempted to make a payment, but i was charged anyway, what should i do to inform of it?</t>
  </si>
  <si>
    <t>I have a problem wehen trying to pay for my order, what can I do to notify it?</t>
  </si>
  <si>
    <t>i wanna report a problem with my payment, what should i do?</t>
  </si>
  <si>
    <t>where to viewmy invoices</t>
  </si>
  <si>
    <t>id like information, i need help contacting customer service</t>
  </si>
  <si>
    <t>the game was postponed, help me request a refund</t>
  </si>
  <si>
    <t>the event was postponed, can I request a refund?</t>
  </si>
  <si>
    <t>I have an issue when trying to pay for my online order, what do I have to do to notify it?</t>
  </si>
  <si>
    <t>I got an error message when I tried to pay, but my card was charged anyway, what do I have to do to report it?</t>
  </si>
  <si>
    <t>could u show me the number of client service, please?</t>
  </si>
  <si>
    <t>I got an error message when I tried to make a payment, but I was charged anyway, how do I inform of it?</t>
  </si>
  <si>
    <t>I need information, canI call Customer Service?</t>
  </si>
  <si>
    <t>I need a user account, what do I have to do?</t>
  </si>
  <si>
    <t>I need help notifying an issue paying</t>
  </si>
  <si>
    <t>the transfer was declined, what do I have to do?</t>
  </si>
  <si>
    <t>the concert was postponed, what should i do to request a reimbursement?</t>
  </si>
  <si>
    <t>I bought something, what can i do to modify my order?</t>
  </si>
  <si>
    <t>I want to view the cancellation fee</t>
  </si>
  <si>
    <t>i need help solving payment problems</t>
  </si>
  <si>
    <t>i dont like the service, can i submit a consumer complaint?</t>
  </si>
  <si>
    <t>can you find information about the mail of the Customer Service?</t>
  </si>
  <si>
    <t>can you tell me what the email of customer service is?</t>
  </si>
  <si>
    <t>I don't have a profile, what do I have to do to create one?</t>
  </si>
  <si>
    <t>where to report a payment isue</t>
  </si>
  <si>
    <t>you aren't helping, I need help contacting an human</t>
  </si>
  <si>
    <t>my account was hacked, can i get it back?</t>
  </si>
  <si>
    <t>how do I inform of an issue making a payment?</t>
  </si>
  <si>
    <t>o need help seeing your payment methods</t>
  </si>
  <si>
    <t>how can I notify a payment problem?</t>
  </si>
  <si>
    <t>where can I change to another user account?</t>
  </si>
  <si>
    <t>were do I remove my profile?</t>
  </si>
  <si>
    <t>i have a problem paying for my order, what can i do?</t>
  </si>
  <si>
    <t>how could I inform of an issue apying?</t>
  </si>
  <si>
    <t>i want to know if i can create several profiles with a single email</t>
  </si>
  <si>
    <t>I want to see a bill</t>
  </si>
  <si>
    <t>I want to view your money back policy</t>
  </si>
  <si>
    <t>I can't find my bill, view it, please</t>
  </si>
  <si>
    <t>can I inform of issues paying?</t>
  </si>
  <si>
    <t>I'm happy with the service, what do I have to do to lodge an opinion?</t>
  </si>
  <si>
    <t>I can't understand you, speak with a human agent</t>
  </si>
  <si>
    <t>I had issues creating an account</t>
  </si>
  <si>
    <t>i cant understand you, can u speak with someone?</t>
  </si>
  <si>
    <t>I got an error when I attempted to make a payment, but I was charged anyway, help me notify it</t>
  </si>
  <si>
    <t>do I get an ufll refund if I cancel my ticket?</t>
  </si>
  <si>
    <t>tell me if I can register several user accounts with a single email address</t>
  </si>
  <si>
    <t>I wanna see an invoice, tell me how to do it</t>
  </si>
  <si>
    <t>I lost my bills and I want to see them</t>
  </si>
  <si>
    <t>can you tell me if I can create more than one profile with the same email address?</t>
  </si>
  <si>
    <t>can I register several accounts with the same email?</t>
  </si>
  <si>
    <t>can you hsow me the cancellation efes?</t>
  </si>
  <si>
    <t>tell me if I can obtain a bill</t>
  </si>
  <si>
    <t>i have a problem when trying to make a payment with card and i want to report it</t>
  </si>
  <si>
    <t>where do I lodge a complaint?</t>
  </si>
  <si>
    <t>can you tell me the mail to contact Customer Service?</t>
  </si>
  <si>
    <t>i want to solve an issue making a payment, what can i do?</t>
  </si>
  <si>
    <t>tell me if Ican register more than one user account with a single email address, please</t>
  </si>
  <si>
    <t>I want to know if I can register several accounts with a single email address</t>
  </si>
  <si>
    <t>I want to track my shipment, can you tell me how to do it?</t>
  </si>
  <si>
    <t>I ordered an item, what do I have to do to modify my purchase?</t>
  </si>
  <si>
    <t>I have a problem paying with card, I need help notifying it</t>
  </si>
  <si>
    <t>I have an problem when trying to pay for my online order, inform of it</t>
  </si>
  <si>
    <t>can you give me information about the email address of the Customer Support?</t>
  </si>
  <si>
    <t>I want to know if I can create several profiles with a single email</t>
  </si>
  <si>
    <t>someone stole my account password, what should I do to retrieve it?</t>
  </si>
  <si>
    <t>tell me if I can create more than one account with a single email</t>
  </si>
  <si>
    <t>I need help removing my profile</t>
  </si>
  <si>
    <t>I want to use my other account, how do I switch them?</t>
  </si>
  <si>
    <t>I got an error messae when I tried to make a payment, but my card was charged anyway, report it</t>
  </si>
  <si>
    <t>tell me how to obtain some bills</t>
  </si>
  <si>
    <t>i want to remove my fucking account</t>
  </si>
  <si>
    <t>how do I leave a comment for a service?</t>
  </si>
  <si>
    <t>I want to view the status of my reimbursement, what can I do?</t>
  </si>
  <si>
    <t>i want information, what do i have to do to speak with customer support?</t>
  </si>
  <si>
    <t>can i contact client service?</t>
  </si>
  <si>
    <t>I want to change my order, tell me how to do it</t>
  </si>
  <si>
    <t>I get an error when I attempt to make a payment with card, what can I do?</t>
  </si>
  <si>
    <t>how tyo  create a user account</t>
  </si>
  <si>
    <t>an error message pops when I try to make a payment for my online order</t>
  </si>
  <si>
    <t>i wana filea consumer complaint for a service, can u help me?</t>
  </si>
  <si>
    <t>i want to know if there's a newsletter to stay up-to-date</t>
  </si>
  <si>
    <t>I want to inform of problems with my payment</t>
  </si>
  <si>
    <t>the game was postponed, get a refund</t>
  </si>
  <si>
    <t>the show was cancelled, what can I do to obtain a refund?</t>
  </si>
  <si>
    <t>I got an error message when I tried to make a payment, but my card was charged anyway, inform of it</t>
  </si>
  <si>
    <t>I have a problem paying, what do I have to do to notify it?</t>
  </si>
  <si>
    <t>i have a problem paying with card, inform of it</t>
  </si>
  <si>
    <t>tell me if I can register two online accounts with a single email</t>
  </si>
  <si>
    <t>I want to modify my purchase, can you tell me where to do it?</t>
  </si>
  <si>
    <t>tell me if I can request some bills</t>
  </si>
  <si>
    <t>the event was cancelled, can I request a reimbursement?</t>
  </si>
  <si>
    <t>i changed my mind, i need help deleting my user account</t>
  </si>
  <si>
    <t>i have no online account, i need help opening one, please</t>
  </si>
  <si>
    <t>help me see some bills</t>
  </si>
  <si>
    <t>I want to see the cancellation penalty, what do I have to do?</t>
  </si>
  <si>
    <t>how can i solve an issue  paying?</t>
  </si>
  <si>
    <t>I'm discontent with the service, can you file a consumer complaint?</t>
  </si>
  <si>
    <t>I got an error when I attempted to make a payment, but I was charged anyway, inform of it</t>
  </si>
  <si>
    <t>I have a problem paying for my order and I'd like to report it, please</t>
  </si>
  <si>
    <t>can you tello me if I can obtain some bills?</t>
  </si>
  <si>
    <t>i wanna see the mail to contact Client Service</t>
  </si>
  <si>
    <t>i didn't receive my invoices, view them</t>
  </si>
  <si>
    <t>how to solve issues paying</t>
  </si>
  <si>
    <t>I haven't got an online account, what can I do to register?</t>
  </si>
  <si>
    <t>I want to close my user account, where can I do it?</t>
  </si>
  <si>
    <t>what are the cancellation fees?</t>
  </si>
  <si>
    <t>can you tell me where to check my shipments?</t>
  </si>
  <si>
    <t>how could i lodge a fucking complaint?</t>
  </si>
  <si>
    <t>I lost myu password, how do I retrieve it ?</t>
  </si>
  <si>
    <t>i dont want my user account, what do i have to do to remove it?</t>
  </si>
  <si>
    <t>I have an issue when trying to pay with card, can I notify it?</t>
  </si>
  <si>
    <t>someone stole my account password, how do i retrieve it?</t>
  </si>
  <si>
    <t>I want to notify a problem with my payment, what can I do?</t>
  </si>
  <si>
    <t>I purchased something, how do i change my purchase ?</t>
  </si>
  <si>
    <t>can you show me the mail to contact Customer Service?</t>
  </si>
  <si>
    <t>where do I get a reimbursement?</t>
  </si>
  <si>
    <t>I'm happy with the service, can you make a comment?</t>
  </si>
  <si>
    <t>I want information, I need help contacting Customer Service</t>
  </si>
  <si>
    <t>I want to cherck my order, can you tell me where to do it?</t>
  </si>
  <si>
    <t>how do I report problems paying ?</t>
  </si>
  <si>
    <t>I got an error message when I tried to pay, but I was charged anyway, what should I do to notify it?</t>
  </si>
  <si>
    <t>you're not helping ane I want to talk to a human, please</t>
  </si>
  <si>
    <t>I want to check my orders, tell me how I can do it</t>
  </si>
  <si>
    <t>I want to track my delivery, tell me where I can do it</t>
  </si>
  <si>
    <t>speak with someone</t>
  </si>
  <si>
    <t>I bought something and I want to change my order</t>
  </si>
  <si>
    <t>can I solve problems paying?</t>
  </si>
  <si>
    <t>tell me what the mail to contact Client Service is</t>
  </si>
  <si>
    <t>help me check the ticket delivery options</t>
  </si>
  <si>
    <t>I ant to know what the mail address of the Customer Support is</t>
  </si>
  <si>
    <t>I want information, can I speak with Customer Service?</t>
  </si>
  <si>
    <t>the event was cancelled and i wanna get a reimbursement</t>
  </si>
  <si>
    <t>i can't find my bill, how can i view it?</t>
  </si>
  <si>
    <t>where to file a consumer complaint</t>
  </si>
  <si>
    <t>i need help making changes to the information on my profile</t>
  </si>
  <si>
    <t>I want to see the cancellation penalty, what can I do?</t>
  </si>
  <si>
    <t>you're not helping and I want to talk to a human agent</t>
  </si>
  <si>
    <t>I want to use my other user account, how do I switch them?</t>
  </si>
  <si>
    <t>I have an issue paying for my order and I want to notify it</t>
  </si>
  <si>
    <t>how do I report a payment issue?</t>
  </si>
  <si>
    <t>how to notify an issue making a payment</t>
  </si>
  <si>
    <t>you aren't helping, I need help talking to someone</t>
  </si>
  <si>
    <t>I want informatoin, help me speak with Client Service</t>
  </si>
  <si>
    <t>an you tell me if I can own more than one profile?</t>
  </si>
  <si>
    <t>I want to inform of an issue making a payment, what can I do?</t>
  </si>
  <si>
    <t>I want information, can I contact Customer Service?</t>
  </si>
  <si>
    <t>you're not helping, how do I speak with someone?</t>
  </si>
  <si>
    <t>I do not understand you, help me contact a fucking person, please</t>
  </si>
  <si>
    <t>could u show me the no of client service?</t>
  </si>
  <si>
    <t>I got an error when I tried to make a payment, but I was charged anyway, what do I have to do to notify it?</t>
  </si>
  <si>
    <t>I don't want my account, can I cancel it?</t>
  </si>
  <si>
    <t>I have a problem when trying to make a pamyent with card, what should I do to report it?</t>
  </si>
  <si>
    <t>I need information, can you talk to Customer Support?</t>
  </si>
  <si>
    <t>I want to see the cancellation fees</t>
  </si>
  <si>
    <t>the event was postpoend, what do I have to do to request a reimbursement?</t>
  </si>
  <si>
    <t>I need information and I want to talk to Customer Service</t>
  </si>
  <si>
    <t>the event was cancelled, how do i request a refund?</t>
  </si>
  <si>
    <t>i got an error when i tried to pay, but i was charged anyway, what can i do?</t>
  </si>
  <si>
    <t>i have a question, how could i talk to fucking customer service?</t>
  </si>
  <si>
    <t>i dont like the service, how do i submit a complaint?</t>
  </si>
  <si>
    <t>I want to get an invoice</t>
  </si>
  <si>
    <t>could I register more than one user account with a single email?</t>
  </si>
  <si>
    <t>can you tell me the number to contact customer support?</t>
  </si>
  <si>
    <t>help me receive a refund</t>
  </si>
  <si>
    <t>tell me how I can subscribe to the newsletter</t>
  </si>
  <si>
    <t>I want to call Customer Service</t>
  </si>
  <si>
    <t>I don't like the service and I want  to file a complaint</t>
  </si>
  <si>
    <t>where do I view the options for delivery?</t>
  </si>
  <si>
    <t>how to view the status of my refund</t>
  </si>
  <si>
    <t>I don't understand you, can I speak with someone?</t>
  </si>
  <si>
    <t>please, I want to know if i can get some bills</t>
  </si>
  <si>
    <t>I'm happy with the service, help me submit a review</t>
  </si>
  <si>
    <t>I'm happy with the service, what should I do to lodge a comment?</t>
  </si>
  <si>
    <t>where can I see the status of my purchase?</t>
  </si>
  <si>
    <t>my online account's been hacked, can you help me?</t>
  </si>
  <si>
    <t>youre not helping, i need help talking to a human</t>
  </si>
  <si>
    <t>can you provide information about the delivery period?</t>
  </si>
  <si>
    <t>i need an account, can i create one?</t>
  </si>
  <si>
    <t>I have a problem when trying to make a payment, notify it</t>
  </si>
  <si>
    <t>i want to check your money back policy, what should i do?</t>
  </si>
  <si>
    <t>what can yopu tell me about subscribing to the newsletter?</t>
  </si>
  <si>
    <t>tell me if I can change my purchase</t>
  </si>
  <si>
    <t>I want information, help me call Customer Support</t>
  </si>
  <si>
    <t>i lost my invoice and i want to view it</t>
  </si>
  <si>
    <t>I want to use my other profile, how do I change them?</t>
  </si>
  <si>
    <t>tell me if you have a newsletter to stay up-to-date</t>
  </si>
  <si>
    <t>can I solve issues paying?</t>
  </si>
  <si>
    <t>I'd like to check the cancellation fee, what can I do?</t>
  </si>
  <si>
    <t>i wanna see the delivery options, whatco i have to do?</t>
  </si>
  <si>
    <t>the concert was postponed, can u help me?</t>
  </si>
  <si>
    <t>where do I open an account?</t>
  </si>
  <si>
    <t>help me tfackmy package</t>
  </si>
  <si>
    <t>i want to lodge a complaint for a service</t>
  </si>
  <si>
    <t>my profile was hacked, can I get it back?</t>
  </si>
  <si>
    <t>how do I get some bills?</t>
  </si>
  <si>
    <t>I forgot my account password, how do I retrieve it?</t>
  </si>
  <si>
    <t>you aren't helping, hlp me talk to an person, please</t>
  </si>
  <si>
    <t>show me the number of Client Service</t>
  </si>
  <si>
    <t>u are not helping, what can i do to speak with a person?</t>
  </si>
  <si>
    <t>tell me if I can own more than one profile</t>
  </si>
  <si>
    <t>can you tell me if I can register several online accounts with a single email?</t>
  </si>
  <si>
    <t>i need help notifying a problem making a payment</t>
  </si>
  <si>
    <t>I lost my password, can I reset it?</t>
  </si>
  <si>
    <t>I have no user account, can I register?</t>
  </si>
  <si>
    <t>I can't find my bills, can I see them?</t>
  </si>
  <si>
    <t>how can i talk to a human agent?</t>
  </si>
  <si>
    <t>can you show me the email address of the Client Service?</t>
  </si>
  <si>
    <t>I have a problem making a payment, what can I do to inform of it?</t>
  </si>
  <si>
    <t>the fucking event was cancelled, what can I do to obtain a reimbursement?</t>
  </si>
  <si>
    <t>I want to solve a payment issue, what can I do?</t>
  </si>
  <si>
    <t>I bought something, how do I change my purchase?</t>
  </si>
  <si>
    <t>I need help recovering my password</t>
  </si>
  <si>
    <t>track  my packages</t>
  </si>
  <si>
    <t>I have a problem making a payment</t>
  </si>
  <si>
    <t>please, can u show me the fucking email of the Customer Service?</t>
  </si>
  <si>
    <t>can you show me my ibll ?</t>
  </si>
  <si>
    <t>i  want to know if i can register two user accounts with the same email address, please</t>
  </si>
  <si>
    <t>I got an error message when I attempted to pay, but my card was charged anyway, can I report it?</t>
  </si>
  <si>
    <t>i changed my mind, i need help deleting my fucking online account, please</t>
  </si>
  <si>
    <t>how could i view your payment options?</t>
  </si>
  <si>
    <t>i got an error message when i tried to pay, but i was charged anyway, what can i do to inform of it?</t>
  </si>
  <si>
    <t>I have an issue making a paymet, what do I have to do?</t>
  </si>
  <si>
    <t>I don't want my account and I want to delete it</t>
  </si>
  <si>
    <t>where do I check the cancellation penalties?</t>
  </si>
  <si>
    <t>I want to file a consumer complaint for a service, what should I do?</t>
  </si>
  <si>
    <t>I don't want my user account, what do I have to do to close it?</t>
  </si>
  <si>
    <t>I want a profile, what should I do?</t>
  </si>
  <si>
    <t>i want to know what the mail of the Client Service is</t>
  </si>
  <si>
    <t>can i notify issues making a payment ?</t>
  </si>
  <si>
    <t>I want to know the status of my refund, canI track it?</t>
  </si>
  <si>
    <t>i made an mistake and I want to modify my purchase</t>
  </si>
  <si>
    <t>i want to solve issues paying</t>
  </si>
  <si>
    <t>I haven't got a account, what do I have to do to create one?</t>
  </si>
  <si>
    <t>how do I cancel my online acount?</t>
  </si>
  <si>
    <t>can I create several profiles with a single email?</t>
  </si>
  <si>
    <t>how to solve problems with my payment</t>
  </si>
  <si>
    <t>can you tell me where to check my orders?</t>
  </si>
  <si>
    <t>I wanna check my order, tell me how to do it</t>
  </si>
  <si>
    <t>my profile's been hacked, what can i do to recover it?</t>
  </si>
  <si>
    <t>i dont understanbd you, how do i talk to a person?</t>
  </si>
  <si>
    <t>where can I obtain a bill?</t>
  </si>
  <si>
    <t>I need information, what do I have to do to contact Customer Service?</t>
  </si>
  <si>
    <t>I want an account and I want to open one</t>
  </si>
  <si>
    <t>I need help deleting my ser account</t>
  </si>
  <si>
    <t>where to inform of issues making a payment</t>
  </si>
  <si>
    <t>i want to see the phone number of customer service</t>
  </si>
  <si>
    <t>i want to know if theres a newsletter I can receive</t>
  </si>
  <si>
    <t>you aren't helping, can you talk to a person?</t>
  </si>
  <si>
    <t>how to recover my password</t>
  </si>
  <si>
    <t>how can I check the options for ticket delivery?</t>
  </si>
  <si>
    <t>ive got no user account, what can i do?</t>
  </si>
  <si>
    <t>I want to see cancellation penalties, can you help me?</t>
  </si>
  <si>
    <t>can i register several user accounts with the same email address?</t>
  </si>
  <si>
    <t>you're not helping, I need help speaking with someone</t>
  </si>
  <si>
    <t>I want to know how soon I can expect my tickets</t>
  </si>
  <si>
    <t>how can I check your money back policy?</t>
  </si>
  <si>
    <t>I want to use my other user account, can I switch them?</t>
  </si>
  <si>
    <t>i didn't receive my invoice, can u view it?</t>
  </si>
  <si>
    <t>check the status fo my reimbursement</t>
  </si>
  <si>
    <t>i have an issue paying with card, inform of it</t>
  </si>
  <si>
    <t>I got an error message when I attempted to make a payment, but my card was charged anyway, notify it</t>
  </si>
  <si>
    <t>I want to use my other user account, I need help changing them</t>
  </si>
  <si>
    <t>how could I inform of a paymeent problem ?</t>
  </si>
  <si>
    <t>I have a problem making a payment with card, I need help reporting it</t>
  </si>
  <si>
    <t>I had an issue when trying to register</t>
  </si>
  <si>
    <t>can you tell me where to modify my order?</t>
  </si>
  <si>
    <t>I want to modify my order, tell me where I can do it</t>
  </si>
  <si>
    <t>could u show me the phone number of customer support, please?</t>
  </si>
  <si>
    <t>I changed my mind and I want to remove my account</t>
  </si>
  <si>
    <t>where do I check your payment methods?</t>
  </si>
  <si>
    <t>I want to check my orders,  tell me where to do it</t>
  </si>
  <si>
    <t>idont want my user account and i want to remove it</t>
  </si>
  <si>
    <t>I bought something, can I change my purchase?</t>
  </si>
  <si>
    <t>help me seethe ticket delivery options</t>
  </si>
  <si>
    <t>I don't want my account, what should I do to remove it?</t>
  </si>
  <si>
    <t>I want information, what do I have to do to send an email to Customer Service?</t>
  </si>
  <si>
    <t>I need information, help me call Client Service</t>
  </si>
  <si>
    <t>how to obtain an invoice</t>
  </si>
  <si>
    <t>I want to notify a pamyent issue</t>
  </si>
  <si>
    <t>I have no profile , I need help creating one</t>
  </si>
  <si>
    <t>where do I obtain a bill?</t>
  </si>
  <si>
    <t>I can't remember my password, what can I do to reset it?</t>
  </si>
  <si>
    <t>where do I delete my account?</t>
  </si>
  <si>
    <t>I changed my mind and I would like to close my user account, please</t>
  </si>
  <si>
    <t>I purchased a product, what can I do to change my purchase?</t>
  </si>
  <si>
    <t>my profile was hacked, what can I do  to get it back?</t>
  </si>
  <si>
    <t>i want to view the status of my reimbursement, what should i do?</t>
  </si>
  <si>
    <t>can you tell me how to know where my package is?</t>
  </si>
  <si>
    <t>I need information, how do I speak with Client Service?</t>
  </si>
  <si>
    <t>where to see the cancellation penalty</t>
  </si>
  <si>
    <t>can I cancel my account?</t>
  </si>
  <si>
    <t>I got an error when I attempted to pay, but I was charged anyway, how do I inform of it?</t>
  </si>
  <si>
    <t>the fucking game was postponed and id like to request a reimbursement, please</t>
  </si>
  <si>
    <t>I forgot my passworfd, what can I do to retrieve it?</t>
  </si>
  <si>
    <t>you arent helping, how do i talk to someone?</t>
  </si>
  <si>
    <t>I have an issue when trying to make a payment with card and I want to inform of it</t>
  </si>
  <si>
    <t>I want to know if I can download an invoice</t>
  </si>
  <si>
    <t>the show was postponed, how can I request a reimbursement?</t>
  </si>
  <si>
    <t>my account's been hacked, can I recover it?</t>
  </si>
  <si>
    <t>tell me what the email of Customer Service is</t>
  </si>
  <si>
    <t>i havent got an online account, what can i do to create one?</t>
  </si>
  <si>
    <t>I want to lodge a review, what do I have to do?</t>
  </si>
  <si>
    <t>I want to know how to track my shipment</t>
  </si>
  <si>
    <t>can you show me the mail address of Customer Service?</t>
  </si>
  <si>
    <t>can you tell me what payment methods  you accept?</t>
  </si>
  <si>
    <t>I didn't receive  my invoice, how can I see it?</t>
  </si>
  <si>
    <t>can I wolve an issue paying?</t>
  </si>
  <si>
    <t>when will I obtain a reimbursement?</t>
  </si>
  <si>
    <t>can you tell me if I can create more than one online account with the same email address?</t>
  </si>
  <si>
    <t>i dont have an account, how do i open one?</t>
  </si>
  <si>
    <t>where can I close my online account?</t>
  </si>
  <si>
    <t>I'd like to submit a consumer complaint for a service, what should I do?</t>
  </si>
  <si>
    <t>I don't have a shipping address, set one up</t>
  </si>
  <si>
    <t>can u give me information about your fucking money back guarantee?</t>
  </si>
  <si>
    <t>I got an error message when I tried to make a payment, but I was charged anyway, what can I do?</t>
  </si>
  <si>
    <t>I want to download a bill, can you show me some information?</t>
  </si>
  <si>
    <t>I want to remove my user account</t>
  </si>
  <si>
    <t>i wanna create a user account, what can i o?</t>
  </si>
  <si>
    <t>I have an issue when trying to mazke a payment with card, can you inform of it?</t>
  </si>
  <si>
    <t>I'm discontent with the service, help me submit a consumer complaint</t>
  </si>
  <si>
    <t>wheretoinform of problems with my payment</t>
  </si>
  <si>
    <t>what information can u tell me about seeing some bills?</t>
  </si>
  <si>
    <t>someone stole my account password, help me retrieve it</t>
  </si>
  <si>
    <t>I can't find my bills, can you view them?</t>
  </si>
  <si>
    <t>i need information about the email of the Customer Service</t>
  </si>
  <si>
    <t>i purchased a product, what do I have to do to modify my order?</t>
  </si>
  <si>
    <t>i bought a product, how can i change my purchase?</t>
  </si>
  <si>
    <t>I haven't got an online account, how can I register?</t>
  </si>
  <si>
    <t>i want to lodge a comment, can u help me?</t>
  </si>
  <si>
    <t>how do I view the options for delivery?</t>
  </si>
  <si>
    <t>I lost my account password, how can I reset it?</t>
  </si>
  <si>
    <t>where tocheck my bills</t>
  </si>
  <si>
    <t>I got an error mssage when I tried to pay, but I was charged anyway, notify it</t>
  </si>
  <si>
    <t>i wanna know what the number to contact Customer Service is</t>
  </si>
  <si>
    <t>where can I request an invoice?</t>
  </si>
  <si>
    <t>an error message pops when I attempt to pay for my order, what do I have to do?</t>
  </si>
  <si>
    <t>I need help seeing the delivery options</t>
  </si>
  <si>
    <t>I have an issue paying for my order and I want to report it</t>
  </si>
  <si>
    <t>sho me my invoices</t>
  </si>
  <si>
    <t>u are not helping, what can i do to contact someone?</t>
  </si>
  <si>
    <t>I need help seeing an invoice</t>
  </si>
  <si>
    <t>the concert was postponed, what can I do to request a refund?</t>
  </si>
  <si>
    <t>i wanna lodge a review for a service, what can i do?</t>
  </si>
  <si>
    <t>I don't understand you, how can I talk to a human?</t>
  </si>
  <si>
    <t>i need information, what should i do to contact client service?</t>
  </si>
  <si>
    <t>i dont understand you, what can i do to speak with a human asgent?</t>
  </si>
  <si>
    <t>show me the number to contact Client Service</t>
  </si>
  <si>
    <t>I have an issue paying with card, how can I report ot?</t>
  </si>
  <si>
    <t>you're not helping, how do I contact a human agent?</t>
  </si>
  <si>
    <t>I want to get a reimbursement</t>
  </si>
  <si>
    <t>the show was cancelled, how can i request a reimbursement?</t>
  </si>
  <si>
    <t>I need information, what do I have to do to talk to Customer Support?</t>
  </si>
  <si>
    <t>can i track my shipment?</t>
  </si>
  <si>
    <t>i wanna check your payment methods, can u help me?</t>
  </si>
  <si>
    <t>what's the mail address of Client Service?</t>
  </si>
  <si>
    <t>i havent got an online account, could u create one?</t>
  </si>
  <si>
    <t>tell me if I can create more than one online account with a single email</t>
  </si>
  <si>
    <t>please, could you show me the mail of Client Service?</t>
  </si>
  <si>
    <t>how to contact customer service</t>
  </si>
  <si>
    <t>I'd like to notify fucking issues with my payment</t>
  </si>
  <si>
    <t>I need information, how can I call Client Service?</t>
  </si>
  <si>
    <t>I want information, how can I send an email to Customer Service?</t>
  </si>
  <si>
    <t>can you tell me how I can obtain a bill?</t>
  </si>
  <si>
    <t>I have an issue paying with card and I would like to report it</t>
  </si>
  <si>
    <t>the concert was postponed, what do i have to do to obtain a refund?</t>
  </si>
  <si>
    <t>i am happy with the service, what should i do to submit a comment?</t>
  </si>
  <si>
    <t>I need help speaking with Customer Support</t>
  </si>
  <si>
    <t>how do i inform of a problem making a payment?</t>
  </si>
  <si>
    <t>i have a problem paying, could u report it?</t>
  </si>
  <si>
    <t>i need help informing of a fucking issue making a payment, please</t>
  </si>
  <si>
    <t>tell me what the email address of Customer Support is</t>
  </si>
  <si>
    <t>can you show me your payment methods?</t>
  </si>
  <si>
    <t>can you give me information about the status of my purchase?</t>
  </si>
  <si>
    <t>what's the email of the Client Service?</t>
  </si>
  <si>
    <t>I need a reimbursement, help me request one</t>
  </si>
  <si>
    <t>you aren't helping, what can I do to talk to someone?</t>
  </si>
  <si>
    <t>I have a question, how do I call Client Service?</t>
  </si>
  <si>
    <t>i need  help notifying an isue paying</t>
  </si>
  <si>
    <t>can you tell me if i can register two accounts with the same email?</t>
  </si>
  <si>
    <t>I don't want my profile, can you remove it?</t>
  </si>
  <si>
    <t>I lost my bills and I want to vview them</t>
  </si>
  <si>
    <t>I got an error when I attempted to pay, but my card was charged anyway, notify it</t>
  </si>
  <si>
    <t>how do I get a bill?</t>
  </si>
  <si>
    <t>i cant understand you, can i speak with a human?</t>
  </si>
  <si>
    <t>I don't understand you, how do I speak with a human?</t>
  </si>
  <si>
    <t>I have a question, what can I do to contact Client Service?</t>
  </si>
  <si>
    <t>tell me what the email address of the Customer Service is</t>
  </si>
  <si>
    <t>I have an issue paying for my order, what should I do to notify it?</t>
  </si>
  <si>
    <t>can you check my otder ?</t>
  </si>
  <si>
    <t>I want to see your payment methods, what do I have to do?</t>
  </si>
  <si>
    <t>what can you tell me about getting some bills?</t>
  </si>
  <si>
    <t>I ordered a product, help me modify my purchase</t>
  </si>
  <si>
    <t>where do I see the options for delivery?</t>
  </si>
  <si>
    <t>I want to know what the free phone number to contact Customer Support is</t>
  </si>
  <si>
    <t>I want to get information about modifying my order</t>
  </si>
  <si>
    <t>how do I view out reimbursement policy?</t>
  </si>
  <si>
    <t>how do I change to another user account?</t>
  </si>
  <si>
    <t>youre not helping, i need help speaking with someone</t>
  </si>
  <si>
    <t>I have a problem paying for my order, can you report it?</t>
  </si>
  <si>
    <t>I wanna get an invoice, can you tell me were to do it?</t>
  </si>
  <si>
    <t>I have a problem paying with card, help me notify it</t>
  </si>
  <si>
    <t>you aren't helping, help me talk to someone</t>
  </si>
  <si>
    <t>I need help viewing the status of my purchase</t>
  </si>
  <si>
    <t>I have no account, help me create one</t>
  </si>
  <si>
    <t>I changed my mind, can you close my user account?</t>
  </si>
  <si>
    <t>I want to know if I can create two user accounts with a single email address</t>
  </si>
  <si>
    <t>I want a refund, help me obtain one</t>
  </si>
  <si>
    <t>I got an error message when I attempted to pay, but my card was charged anyway, how can I report it?</t>
  </si>
  <si>
    <t>I don't have a user account, I need help opening one</t>
  </si>
  <si>
    <t>I want to use my other profile, switch them</t>
  </si>
  <si>
    <t>please, i want to know if i could create two fucking online accounts with the same email address</t>
  </si>
  <si>
    <t>i need a profile, can u help me?</t>
  </si>
  <si>
    <t>can you tell me how I can know where my order is?</t>
  </si>
  <si>
    <t>I want to download a bill, can you give me some information?</t>
  </si>
  <si>
    <t>i want to report an issue making a payment, can u help me?</t>
  </si>
  <si>
    <t>I have an issue when trying to make a payment, how do I inform of it?</t>
  </si>
  <si>
    <t>how do I delete my user account?</t>
  </si>
  <si>
    <t>i wanna modify my purchase, can you tell me where to do it?</t>
  </si>
  <si>
    <t>i cant remember my account password, could u retrieve it, please?</t>
  </si>
  <si>
    <t>I haven't got an account and I want to open one</t>
  </si>
  <si>
    <t>an error pops when I attempt to pay for my order</t>
  </si>
  <si>
    <t>I got an error when I attempted to pay, but I was charged anyway, what do I have to do to notify it?</t>
  </si>
  <si>
    <t>I have a problem making a payment, what should I do to notify it?</t>
  </si>
  <si>
    <t>i changed my mind, what can i do to delete my online account?</t>
  </si>
  <si>
    <t>could you tell me if there is any human available?</t>
  </si>
  <si>
    <t>my profile's been hacked, how can I recover it?</t>
  </si>
  <si>
    <t>you arent helping, can u talk to a human?</t>
  </si>
  <si>
    <t>I haven't got a user account, I need help creating one</t>
  </si>
  <si>
    <t>I can't remember my password, what should I do to reset it?</t>
  </si>
  <si>
    <t>the game was postponed, how do I get a reimbursement?</t>
  </si>
  <si>
    <t>can you tell me the free number of customer service, please ?</t>
  </si>
  <si>
    <t>I don't like the service, can you lodgea consumer complaint?</t>
  </si>
  <si>
    <t>what payment options do you accept?</t>
  </si>
  <si>
    <t>ive got no user account, what can i do to create one?</t>
  </si>
  <si>
    <t>i have an issue making a payment with card, could u inform of it, please?</t>
  </si>
  <si>
    <t>I have an issue ayign for my order</t>
  </si>
  <si>
    <t>I don't have a shipping address, I need help setting one up</t>
  </si>
  <si>
    <t>I need iformation, how can I speak with Customer Support?</t>
  </si>
  <si>
    <t>I want to see a bill, can you tell me where to do it?</t>
  </si>
  <si>
    <t>I made a mistake, can I modify my purchase?</t>
  </si>
  <si>
    <t>tell me where I can modify my order</t>
  </si>
  <si>
    <t>how can I track my refund?</t>
  </si>
  <si>
    <t>i cant remember my password and id like to reset it, pleae</t>
  </si>
  <si>
    <t>I can't find my invoices, I need help viewing them</t>
  </si>
  <si>
    <t>I don't understand you, what should I do to contact a human agent?</t>
  </si>
  <si>
    <t>the event was postponed, what can I do to get a refund?</t>
  </si>
  <si>
    <t>i need a refund, what should i do to request one?</t>
  </si>
  <si>
    <t>i want to know if my reimbursement was processed</t>
  </si>
  <si>
    <t>I got an error message when I tried to make a payment, but my card was charged anyway, what should I do to notify it?</t>
  </si>
  <si>
    <t>the event was postponed, what can I do to get a reimbursement?</t>
  </si>
  <si>
    <t>I forgot my account password, can you help me?</t>
  </si>
  <si>
    <t>tell me how long refunds take</t>
  </si>
  <si>
    <t>I can't understand you, what can I do to speak with someone?</t>
  </si>
  <si>
    <t>how to write a comment for a service</t>
  </si>
  <si>
    <t>how do I notify an issue paying?</t>
  </si>
  <si>
    <t>i want an account, can u create one?</t>
  </si>
  <si>
    <t>i have a problem paying for my order and i want to notify it</t>
  </si>
  <si>
    <t>I have an issue making an payment with card, help me report it</t>
  </si>
  <si>
    <t>I got an error when I tried to pay, but I was charged anyway, I need help notifying it</t>
  </si>
  <si>
    <t>the payment won't go through , what do I have to do?</t>
  </si>
  <si>
    <t>I changed my mind, what should I do to closd my user account?</t>
  </si>
  <si>
    <t>where do I report issues making a payment?</t>
  </si>
  <si>
    <t>check your refund policy</t>
  </si>
  <si>
    <t>an error message pops when I attempt to make a payment for my order, can you help me?</t>
  </si>
  <si>
    <t>I lost my account password, can I reset it?</t>
  </si>
  <si>
    <t>i have a problem paying with card, report it</t>
  </si>
  <si>
    <t>the game was postponed and i wanna request a reimbursement, please</t>
  </si>
  <si>
    <t>I can't remember my account password, reset it</t>
  </si>
  <si>
    <t>can you tell me where I cqn see an invoice ?</t>
  </si>
  <si>
    <t>I changed my mind, what ahould I do to close my profile?</t>
  </si>
  <si>
    <t>the show was cancelled, how do i request a reimbursement?</t>
  </si>
  <si>
    <t>my user account was hacked , andI need help recovering it</t>
  </si>
  <si>
    <t>what can I obtain a refund for?</t>
  </si>
  <si>
    <t>I don't understand you , can I speak with a human?</t>
  </si>
  <si>
    <t>I want to request an nivoice</t>
  </si>
  <si>
    <t>I want to request a bill, can you show me some information?</t>
  </si>
  <si>
    <t>I ordered a product, what can i do to change my order?</t>
  </si>
  <si>
    <t>how can I write a comment?</t>
  </si>
  <si>
    <t>I purchased something, how can I change my order?</t>
  </si>
  <si>
    <t>I found an issue when trying to open an account</t>
  </si>
  <si>
    <t>how can i leave a rview for a service?</t>
  </si>
  <si>
    <t>I want to know if I can pay with card</t>
  </si>
  <si>
    <t>please, i want to know if i can register more than one account with a single email</t>
  </si>
  <si>
    <t>I didn't receive my invoice, what can I do to viewti?</t>
  </si>
  <si>
    <t>what information can you tell me about requesting some invoices?</t>
  </si>
  <si>
    <t>I need information, I need help speaking with Customer Service</t>
  </si>
  <si>
    <t>i have no online account and i want to create one</t>
  </si>
  <si>
    <t>can I solve an issue with my payment?</t>
  </si>
  <si>
    <t>I don't want my profile, what should I do to remove it?</t>
  </si>
  <si>
    <t>the concert was postponed, what can i do to get a refund?</t>
  </si>
  <si>
    <t>can you tell me if I can create more than one profile with the same email?</t>
  </si>
  <si>
    <t>i want to report a payment problem, can u help me?</t>
  </si>
  <si>
    <t>I want to know the status of my refund and I want to track it</t>
  </si>
  <si>
    <t>i wanna know where to check my package</t>
  </si>
  <si>
    <t>what can you tell me about changing my order?</t>
  </si>
  <si>
    <t>is there a newsletter I can receive?</t>
  </si>
  <si>
    <t>where to remove my online account</t>
  </si>
  <si>
    <t>I need a user account, what can I do to open one?</t>
  </si>
  <si>
    <t>tell me what the free phone number of Client Service is</t>
  </si>
  <si>
    <t>speak with a human agent</t>
  </si>
  <si>
    <t>the game was cancelled , how can I request a reimbursement?</t>
  </si>
  <si>
    <t>I ordered a product, what should I do to change my purchase?</t>
  </si>
  <si>
    <t>show me your payment options</t>
  </si>
  <si>
    <t>you aren't helping, what can I do to contact a person?</t>
  </si>
  <si>
    <t>I want to retrieve my password</t>
  </si>
  <si>
    <t>I had problems registering</t>
  </si>
  <si>
    <t>you aren't helping , can I talk to a person?</t>
  </si>
  <si>
    <t>I'm not happy with the service, what can I do to lodge a complaint?</t>
  </si>
  <si>
    <t>i didn't receive my bill, what should i do to see it?</t>
  </si>
  <si>
    <t>I'm not happy with the service, make a consumer complaint</t>
  </si>
  <si>
    <t>i dont have a user account, what should i do?</t>
  </si>
  <si>
    <t>I want to use my other online account, switch them</t>
  </si>
  <si>
    <t>I got an error when I tried to pay, but my card was charged anywaay, what can I do to report it?</t>
  </si>
  <si>
    <t>I ant to recover my password</t>
  </si>
  <si>
    <t>i wanna see the email of client service</t>
  </si>
  <si>
    <t>I need a reimbursement, what can I do to get one?</t>
  </si>
  <si>
    <t>I want to view the delivery options, can you help me?</t>
  </si>
  <si>
    <t>tell me if I can create two user accounts with the same email</t>
  </si>
  <si>
    <t>where to notify problems paying</t>
  </si>
  <si>
    <t>can u show me the free no to contact customer service?</t>
  </si>
  <si>
    <t>id like to change my purchase, can you tell me where to do it, please?</t>
  </si>
  <si>
    <t>you are not helping and I'd like to speak with a person</t>
  </si>
  <si>
    <t>im happy with the service, how can i lodge a review?</t>
  </si>
  <si>
    <t>how can i lodge a ccomplaint for a service?</t>
  </si>
  <si>
    <t>is it possible to modify my purchase ?</t>
  </si>
  <si>
    <t>I want to know something about getting a bill</t>
  </si>
  <si>
    <t>is it possible ot check my package?</t>
  </si>
  <si>
    <t>I want to submit a comment for a service, what do I have to do?</t>
  </si>
  <si>
    <t>were to see the ticket delivery options</t>
  </si>
  <si>
    <t>I've got no user account, what do I have to do?</t>
  </si>
  <si>
    <t>the show was cancelled, how do i obtain a reimbursement?</t>
  </si>
  <si>
    <t>I'm happy with the service, can you submit a comment?</t>
  </si>
  <si>
    <t>an error pops when i attempt to pay for my order, what can i do?</t>
  </si>
  <si>
    <t>an error message pops when I attempt to make a payment for my order, what can I do?</t>
  </si>
  <si>
    <t>you're not helping and I want to talk to a person</t>
  </si>
  <si>
    <t>I bouvht a product and I want to change my order</t>
  </si>
  <si>
    <t>I want information about the emaikl address of the Customer Support</t>
  </si>
  <si>
    <t>I changed my mind and I want to cancel my online account</t>
  </si>
  <si>
    <t>i want to solve an issue with my payment, what do i have to do?</t>
  </si>
  <si>
    <t>please, can you tell me if i can register several accounts with a single email?</t>
  </si>
  <si>
    <t>can you tell me if there is a free number to contact Customer Service?</t>
  </si>
  <si>
    <t>I want to know how to track  my order</t>
  </si>
  <si>
    <t>i need help solving an issue paying</t>
  </si>
  <si>
    <t>I need information about requesting some bills</t>
  </si>
  <si>
    <t>I want to view the options for delivery, what do I have to do?</t>
  </si>
  <si>
    <t>i want to notify payment problems</t>
  </si>
  <si>
    <t>I have a problem when trying ot make a payment with card, I need help notifying it</t>
  </si>
  <si>
    <t>i have an issue paying, what do i have to do to notify it?</t>
  </si>
  <si>
    <t>I have an issue when trying to pay for my online order, how do I report it?</t>
  </si>
  <si>
    <t>can I have more than one user account?</t>
  </si>
  <si>
    <t>how to download a bill</t>
  </si>
  <si>
    <t>can you tell me if I can create two user accounts with the same email address?</t>
  </si>
  <si>
    <t>what can I request a refund for?</t>
  </si>
  <si>
    <t>help me recpver my apssword</t>
  </si>
  <si>
    <t>I ordered a product nad i want to change my purchase</t>
  </si>
  <si>
    <t>how do I see your payment options?</t>
  </si>
  <si>
    <t>I want to know if I can create two accounts with a single email address</t>
  </si>
  <si>
    <t>I purchased a product, what should I do to change my purchase?</t>
  </si>
  <si>
    <t>i want to get information about requesting some invoices</t>
  </si>
  <si>
    <t>I want to edit my shipping address, what can I do?</t>
  </si>
  <si>
    <t>i changed my mind, help me close my user account</t>
  </si>
  <si>
    <t>im discontent with the service and i want to lodge a complaint</t>
  </si>
  <si>
    <t>tell me if I can create more than one user account with a single email</t>
  </si>
  <si>
    <t>I want information, what should I do to send an email to Client Service?</t>
  </si>
  <si>
    <t>i have a problem when trying to pay for my online order, notify it</t>
  </si>
  <si>
    <t>can you check my orders?</t>
  </si>
  <si>
    <t>i need help downloading a bill</t>
  </si>
  <si>
    <t>I want to remove my online account</t>
  </si>
  <si>
    <t>I need help making a purchase</t>
  </si>
  <si>
    <t>how do I see my bills?</t>
  </si>
  <si>
    <t>I had registration issues</t>
  </si>
  <si>
    <t>i purchased something, what do i have to dl to modify my purchase?</t>
  </si>
  <si>
    <t>I don't understand you, talk ot a human agent</t>
  </si>
  <si>
    <t>I don't like the service, lodge a complaint</t>
  </si>
  <si>
    <t>i wanna delete my profile</t>
  </si>
  <si>
    <t>can u show me the email of client service?</t>
  </si>
  <si>
    <t>I don't uderstand you, what do I have to do to talk to a human?</t>
  </si>
  <si>
    <t>I'd like to notify a pahment issue, what should I do?</t>
  </si>
  <si>
    <t>my account was hacked, what can I do to get it back?</t>
  </si>
  <si>
    <t>where do I notify problems making a payment?</t>
  </si>
  <si>
    <t>I want to know something about requesting a bill</t>
  </si>
  <si>
    <t>i have an issue paying with card, i need help informing of it</t>
  </si>
  <si>
    <t>I have a problem making a payment with card, what can I do?</t>
  </si>
  <si>
    <t>I need information, how can I speak with Client Service?</t>
  </si>
  <si>
    <t>where can i view your payment methods?</t>
  </si>
  <si>
    <t>can I notify a payment issue?</t>
  </si>
  <si>
    <t>information about requesting an invoice</t>
  </si>
  <si>
    <t>can u show me the mail address to contact customer service?</t>
  </si>
  <si>
    <t>I got an error when I tried to pay, but my card was charged anyway, what do I have to do to report it?</t>
  </si>
  <si>
    <t>i would like to subscribe to the newsletter, tell me how I can do it</t>
  </si>
  <si>
    <t>i have an issue when trying to pay with card, what do i have to do?</t>
  </si>
  <si>
    <t>tell me about changing my order</t>
  </si>
  <si>
    <t>I need an online account and I wanmt to open one</t>
  </si>
  <si>
    <t>i want information, help me send an email to customer service</t>
  </si>
  <si>
    <t>where do I switch to another account?</t>
  </si>
  <si>
    <t>I'm discontent with the service and I want to file a complaint</t>
  </si>
  <si>
    <t>I want to know if I can register two accounts with a single email</t>
  </si>
  <si>
    <t>I didn't receive my invoice, I need help checking it</t>
  </si>
  <si>
    <t>I want to logde an opinion for a service, what can I do?</t>
  </si>
  <si>
    <t>I want to see cancellation penalties, what should I do?</t>
  </si>
  <si>
    <t>I don't have a profile and I want to create one</t>
  </si>
  <si>
    <t>can you tell me what the mail to contact Customer Support is ?</t>
  </si>
  <si>
    <t>I would like a fucking user account and I would like to create one, please</t>
  </si>
  <si>
    <t>i got an error when i attempted to make a payment, but my card was charged anyway, can i report it?</t>
  </si>
  <si>
    <t>I have a problem when trying to make a payment with card and I want to report it</t>
  </si>
  <si>
    <t>i lost my invoices, how can i view them?</t>
  </si>
  <si>
    <t>I need help filing a consumer complaint for a service</t>
  </si>
  <si>
    <t>how do I see my bill?</t>
  </si>
  <si>
    <t>tell me if I can register more than one profile with the same email address</t>
  </si>
  <si>
    <t>can you tell me if I can have more than one user account?</t>
  </si>
  <si>
    <t>I want to file a comment for a service, what should I do?</t>
  </si>
  <si>
    <t>how can I update my shipping address?</t>
  </si>
  <si>
    <t>I need information about your reimbursement policy</t>
  </si>
  <si>
    <t>I have a problem when trying to pay for my online order, what should I do to notify it?</t>
  </si>
  <si>
    <t>where do i place an order?</t>
  </si>
  <si>
    <t>you're not helping, what do I have to do to contact someone?</t>
  </si>
  <si>
    <t>where do I open an online account?</t>
  </si>
  <si>
    <t>how do I modify my order?</t>
  </si>
  <si>
    <t>i want to view your money back guarantee, what should i do?</t>
  </si>
  <si>
    <t>can I delete my user account?</t>
  </si>
  <si>
    <t>help me talk to a human</t>
  </si>
  <si>
    <t>you aren't helping, can you speak with a human agent?</t>
  </si>
  <si>
    <t>you aren't helping, could you talk to a human agent, please?</t>
  </si>
  <si>
    <t>you're not helping, what can I do to speak with someone?</t>
  </si>
  <si>
    <t>I got an error message when I attempted to make a payment, but I was charged anyway</t>
  </si>
  <si>
    <t>where to lodge a complaint for a service</t>
  </si>
  <si>
    <t>I need help canceling my account</t>
  </si>
  <si>
    <t>my profile was hacked, what can i do to recover it?</t>
  </si>
  <si>
    <t>where to check the ticket delivery options</t>
  </si>
  <si>
    <t>information about my bill</t>
  </si>
  <si>
    <t>I want to obtain an invoice, can you tell me where to do it?</t>
  </si>
  <si>
    <t>i lost my invoice, i need help viewing it</t>
  </si>
  <si>
    <t>where do I inform of an issue paying?</t>
  </si>
  <si>
    <t>you arent helping, what can i do to contact someone?</t>
  </si>
  <si>
    <t>how acn  I check my invoice?</t>
  </si>
  <si>
    <t>i want to know if i canh register more than one account with a single email address</t>
  </si>
  <si>
    <t>where do I track my packages?</t>
  </si>
  <si>
    <t>can you contact Customer Support?</t>
  </si>
  <si>
    <t>where do I receive the newsletter?</t>
  </si>
  <si>
    <t>you're not helping, what can I do to contact someone?</t>
  </si>
  <si>
    <t>my account was hacked, what do I have to do?</t>
  </si>
  <si>
    <t>youre not helping, how do i speak with someoone?</t>
  </si>
  <si>
    <t>im happy with the service, can u make an opinion?</t>
  </si>
  <si>
    <t>where can I check the status of my reimbursement?</t>
  </si>
  <si>
    <t>how can I delete my cacount?</t>
  </si>
  <si>
    <t>i bougbt something, what can i doto modify my order?</t>
  </si>
  <si>
    <t>I want to report payment issues</t>
  </si>
  <si>
    <t>I purchased something, what do I have to do to change my purchase?</t>
  </si>
  <si>
    <t>I'm not happy with the service, help me file a complaint</t>
  </si>
  <si>
    <t>how to check the status of my purchase</t>
  </si>
  <si>
    <t>I don't have a shipping address, what do I have to do to set it up?</t>
  </si>
  <si>
    <t>my user account's been hacked, can u help me?</t>
  </si>
  <si>
    <t>I don't have anaccount, what do I have to do to register?</t>
  </si>
  <si>
    <t>where do I see a bill?</t>
  </si>
  <si>
    <t>i want to request a refund</t>
  </si>
  <si>
    <t>I want to submit a comment for a service, what shouldI do ?</t>
  </si>
  <si>
    <t>I have a problem paying, what can I do to report it?</t>
  </si>
  <si>
    <t>I had an issue while opening an account</t>
  </si>
  <si>
    <t>how do I call Customer Service?</t>
  </si>
  <si>
    <t>i have an issue paying for my online order and i wanna inform of it</t>
  </si>
  <si>
    <t>I have a problem paying for my order, what can I do?</t>
  </si>
  <si>
    <t>I can't understand you, how do I talk to someone?</t>
  </si>
  <si>
    <t>i have an issue paying with card, can u help me?</t>
  </si>
  <si>
    <t>I want to subscribe to the newsletter</t>
  </si>
  <si>
    <t>i want to lodge a complaint, can u help me?</t>
  </si>
  <si>
    <t>i havent got a user account and id like to create one</t>
  </si>
  <si>
    <t>im discontent with the service, can u make a consumer complaint?</t>
  </si>
  <si>
    <t>I lost my password, what can I do to retrieve it?</t>
  </si>
  <si>
    <t>I want an account, can you help me?</t>
  </si>
  <si>
    <t>subscribe to the newsletter</t>
  </si>
  <si>
    <t>I want a user account, what can I do to open one?</t>
  </si>
  <si>
    <t>u are not helping, can u speak with a human agent?</t>
  </si>
  <si>
    <t>the concert was postponed, what do I have to do to request a refund?</t>
  </si>
  <si>
    <t>I changed my mind and I want to delete my account</t>
  </si>
  <si>
    <t>i got an error when i tried to pay, but my card was charged anyway, how can i notify it?</t>
  </si>
  <si>
    <t>I want to check my delivery , tell me where to do it</t>
  </si>
  <si>
    <t>I've got no profile, can you help me?</t>
  </si>
  <si>
    <t>I have an issue when trying to make a payment, how can I report it?</t>
  </si>
  <si>
    <t>can i register two online accounts with the same email address?</t>
  </si>
  <si>
    <t>I want to know where I can obtain a bill</t>
  </si>
  <si>
    <t>i can't find my invoice, view it</t>
  </si>
  <si>
    <t>I want information, how can I talk to Client Service?</t>
  </si>
  <si>
    <t>I want to know if I can register several accounts with an single email</t>
  </si>
  <si>
    <t>I have a problem when trying to make a payment with card, what should I do to inform of it?</t>
  </si>
  <si>
    <t>how can I inform of a problem with my payment?</t>
  </si>
  <si>
    <t>where do I report payment problems?</t>
  </si>
  <si>
    <t>I ordered a product, what do I have to do to modify my purchase?</t>
  </si>
  <si>
    <t>tell me if I can create several online accounts with a single email</t>
  </si>
  <si>
    <t>I'm happy with the service, what should I do to make a review?</t>
  </si>
  <si>
    <t>the event was cancelled and I want to get a reimbursement</t>
  </si>
  <si>
    <t>i wanna solve a problem paying, can u help me?</t>
  </si>
  <si>
    <t>i can't find my fucking bill, how could i check it?</t>
  </si>
  <si>
    <t>what's the mail address to contact Client Service?</t>
  </si>
  <si>
    <t>I made a mistake and I wanna modify my order</t>
  </si>
  <si>
    <t>I want to notify a payment issue, can you help me ?</t>
  </si>
  <si>
    <t>i have no user account, could u open one?</t>
  </si>
  <si>
    <t>I haven't got an online account, what can I do to open one?</t>
  </si>
  <si>
    <t>help me view your refund policy</t>
  </si>
  <si>
    <t>registration issues</t>
  </si>
  <si>
    <t>the concert was postponed, what can I do?</t>
  </si>
  <si>
    <t>i got an error when i tried to pay, but my card was charged anyway, what can i do to report it?</t>
  </si>
  <si>
    <t>I didn't get a payment validation, what can I do?</t>
  </si>
  <si>
    <t>i have a problem making a payment with card , what can i do to notify it?</t>
  </si>
  <si>
    <t>see some bills</t>
  </si>
  <si>
    <t>i got an error when i tried to make a payment, but i was charged anyway, how can i report it?</t>
  </si>
  <si>
    <t>can you tell me if I can check my orders?</t>
  </si>
  <si>
    <t>I want to retrieve my password, how can I do it?</t>
  </si>
  <si>
    <t>can you tell me if there issomeone available?</t>
  </si>
  <si>
    <t>where do I leave a review?</t>
  </si>
  <si>
    <t>I made a mistake, I need help changing my order</t>
  </si>
  <si>
    <t>where can I inform of problems paying?</t>
  </si>
  <si>
    <t>the concert was postponed and i want to obtain an refund, please</t>
  </si>
  <si>
    <t>i want to view the status of my ordr, can u help me?</t>
  </si>
  <si>
    <t>i need help checking your refund policy</t>
  </si>
  <si>
    <t>u are not helping, what can i do to speak with someone?</t>
  </si>
  <si>
    <t>I want to know what the free number to contact Customer Support is</t>
  </si>
  <si>
    <t>show me the email of the Client Service</t>
  </si>
  <si>
    <t>i want a fucking user account, how can i create one?</t>
  </si>
  <si>
    <t>where do i see your money back policy?</t>
  </si>
  <si>
    <t>I want to know what the email to contact Customer Support is</t>
  </si>
  <si>
    <t>I want to obtain some invoices, can you tell me how I can do it?</t>
  </si>
  <si>
    <t>I purchased something, how do I modify my order?</t>
  </si>
  <si>
    <t>I want to track my orders, tell me how I can do it</t>
  </si>
  <si>
    <t>where to track my reimbursement</t>
  </si>
  <si>
    <t>I got an error message when I tried to make a payment, but I was charged anyway</t>
  </si>
  <si>
    <t>I got an error message when I attempted to make a payment, but my card was charged anyway, can I report it?</t>
  </si>
  <si>
    <t>where can i view your refund policy?</t>
  </si>
  <si>
    <t>can i create more than one account with the same email address?</t>
  </si>
  <si>
    <t>I have no user account and I want to create one</t>
  </si>
  <si>
    <t>I got an error message when I attempted to make a payment, but I was charged anyway, I need help reporting it</t>
  </si>
  <si>
    <t>I want to download some bills, can you tell me how to do it?</t>
  </si>
  <si>
    <t>i can't find my bill, how do i check it?</t>
  </si>
  <si>
    <t>I need information, speak with Customer Support</t>
  </si>
  <si>
    <t>can you find information about the email of the Client Service?</t>
  </si>
  <si>
    <t>I want information about the cancellation fee, please</t>
  </si>
  <si>
    <t>I don't know anything about your money back policy, can you tell me about it?</t>
  </si>
  <si>
    <t>I need a user account, can I open one?</t>
  </si>
  <si>
    <t>I can't understand you, how can I speak with a human agent?</t>
  </si>
  <si>
    <t>iwant information and i want to talk to client service</t>
  </si>
  <si>
    <t>i wanna check my shipments, can you tell me where to do it?</t>
  </si>
  <si>
    <t>can I get some invoices?</t>
  </si>
  <si>
    <t>I want information, help me speak with Customer Service</t>
  </si>
  <si>
    <t>i want to make a consumer complaint for a service, what should i do?</t>
  </si>
  <si>
    <t>can I talk to a human?</t>
  </si>
  <si>
    <t>i wanna request a refund, can u help me?</t>
  </si>
  <si>
    <t>I can't find my bills, what can I do to view them?</t>
  </si>
  <si>
    <t>I want to know something about downloading an bill</t>
  </si>
  <si>
    <t>I lost my account password, what can I do?</t>
  </si>
  <si>
    <t>how can I recover my account password?</t>
  </si>
  <si>
    <t>how can I delete my online account?</t>
  </si>
  <si>
    <t>I have a problem making a payment, what do I have to do?</t>
  </si>
  <si>
    <t>I have a problem making a payment, what do I have to do to report it?</t>
  </si>
  <si>
    <t>I need help viewing the cancellation penalty</t>
  </si>
  <si>
    <t>I'm happy with the service, what should I do to lodge an opinion?</t>
  </si>
  <si>
    <t>someone stole my password, can you retrieve it?</t>
  </si>
  <si>
    <t>can you talk  to somenoe?</t>
  </si>
  <si>
    <t>I want to get information about requesting a bill</t>
  </si>
  <si>
    <t>I have an issue paying, how can I report it?</t>
  </si>
  <si>
    <t>can you tell me if I can create more than one account with the same email address?</t>
  </si>
  <si>
    <t>I have a problem when trying to make a payment, could I report it?</t>
  </si>
  <si>
    <t>I need information , how can I talk to Customer Service?</t>
  </si>
  <si>
    <t>can i talk to customer service?</t>
  </si>
  <si>
    <t>can I solve payment problems?</t>
  </si>
  <si>
    <t>I want to change the information on my profile</t>
  </si>
  <si>
    <t>can you tell me if I can modify my order?</t>
  </si>
  <si>
    <t>how do I view the ticket delivery options?</t>
  </si>
  <si>
    <t>I got an error message when I attempted to amke a payment, but my card was charged anyway, report it</t>
  </si>
  <si>
    <t>I have a problem making a payment with card, what can I do to inform of it?</t>
  </si>
  <si>
    <t>I want to report an issue with my payment, what can I do?</t>
  </si>
  <si>
    <t>I am happy with the service, I need help lodging a comment, please</t>
  </si>
  <si>
    <t>what's the email address to contact Customer Service?</t>
  </si>
  <si>
    <t>im not happy with the service, i need help filing a consumer complaint</t>
  </si>
  <si>
    <t>can you tell me the mail address to contact Customer Service?</t>
  </si>
  <si>
    <t>how to notify a problem wiht my payment</t>
  </si>
  <si>
    <t>I got an error when I tried to pay, but I was charged anyway, what can I do to report it?</t>
  </si>
  <si>
    <t>can I close my online account?</t>
  </si>
  <si>
    <t>where do I check the delivery options?</t>
  </si>
  <si>
    <t>I want to modify my order, can you show me some information?</t>
  </si>
  <si>
    <t>my account's been hacked, can u help me?</t>
  </si>
  <si>
    <t>can I switch to another online account?</t>
  </si>
  <si>
    <t>I have a question, can I contact Customer Service?</t>
  </si>
  <si>
    <t>I bought something, what should I do to change my purchase?</t>
  </si>
  <si>
    <t>I loxt my bills, what do I have to do to see them?</t>
  </si>
  <si>
    <t>I don't want my user account, can I close it?</t>
  </si>
  <si>
    <t>help me talk to Client Service</t>
  </si>
  <si>
    <t>I have a problem when trying to make a payment with card, can I inform of it?</t>
  </si>
  <si>
    <t>I can't understand you, what do I have to do to contact a person?</t>
  </si>
  <si>
    <t>I can't make a payment, what do I haev to do?</t>
  </si>
  <si>
    <t>I need a user account, what canI do t create one?</t>
  </si>
  <si>
    <t>can you show me information about the email of the Customer Service?</t>
  </si>
  <si>
    <t>I have an issue paying, what should I do?</t>
  </si>
  <si>
    <t>I don't want my profile, what do I have to do to remove it?</t>
  </si>
  <si>
    <t>I changed my mind, close my online account</t>
  </si>
  <si>
    <t>i cant remember my password, can u retrieve it, please?</t>
  </si>
  <si>
    <t>my online account was hacked, can I get it back?</t>
  </si>
  <si>
    <t>I can't understand you, what can I do to contact a person?</t>
  </si>
  <si>
    <t>tell me if I can own deveral online accountys</t>
  </si>
  <si>
    <t>the event was postponed, how can I obtain an refund?</t>
  </si>
  <si>
    <t>I forgot my account password and I want to recover it</t>
  </si>
  <si>
    <t>i want to open an online account, what can i do?</t>
  </si>
  <si>
    <t>i watn to know if i can register two profiles with the same email address</t>
  </si>
  <si>
    <t>I need a user account, how do I open one?</t>
  </si>
  <si>
    <t>i got an error message when i attempted to make a payment, but i was charged anyay, notify it</t>
  </si>
  <si>
    <t>how to see the status of my order</t>
  </si>
  <si>
    <t>information about obtaining a bill</t>
  </si>
  <si>
    <t>i have a problem making a payment, how do i inform of it?</t>
  </si>
  <si>
    <t>the concert was postponed and i want to get a reimbursement</t>
  </si>
  <si>
    <t>I changed my mind, what should I do to cancel my online account?</t>
  </si>
  <si>
    <t>i want information, how do i talk to customer support?</t>
  </si>
  <si>
    <t>i have a problem when trying to pay with card, how do i report it?</t>
  </si>
  <si>
    <t>can you show me information about the mail of the Client Service?</t>
  </si>
  <si>
    <t>can you tell me what the email of Customer Support is?</t>
  </si>
  <si>
    <t>I'm not happy with the service, how doI file a complaint?</t>
  </si>
  <si>
    <t>I haven't got an account, what can I do to open one?</t>
  </si>
  <si>
    <t>the event was postponed and i want to obtain a reimbursement</t>
  </si>
  <si>
    <t>help me track my packages</t>
  </si>
  <si>
    <t>I would like to modify my fucking order, tell me where I can do it, please</t>
  </si>
  <si>
    <t>where do I view your money back policy?</t>
  </si>
  <si>
    <t>were to check my invoices</t>
  </si>
  <si>
    <t>the concert was postponed, can I obtain a refund?</t>
  </si>
  <si>
    <t>ho to leave a review</t>
  </si>
  <si>
    <t>my onlione account's been hacked, what should I do?</t>
  </si>
  <si>
    <t>can I cancel a purchase?</t>
  </si>
  <si>
    <t>I want an online account, what do I have to do to open one?</t>
  </si>
  <si>
    <t>i changed my mind, how can i delete my account?</t>
  </si>
  <si>
    <t>I can't remember my account password and I'd like to reset it</t>
  </si>
  <si>
    <t>I want an account, what should I do to create one?</t>
  </si>
  <si>
    <t>how sono can i expect my tickets?</t>
  </si>
  <si>
    <t>I would like information, could I send an email to fucking Customer Support?</t>
  </si>
  <si>
    <t>I want to know how to check my delivery</t>
  </si>
  <si>
    <t>help me check hte cancellation penalty</t>
  </si>
  <si>
    <t>can you tell me if I can create two accounts with the same email?</t>
  </si>
  <si>
    <t>can i create two user accounts with the same email address?</t>
  </si>
  <si>
    <t>can you tell me if i can register several fucking profiles with a single email, please?</t>
  </si>
  <si>
    <t>i want to know where to download a bill</t>
  </si>
  <si>
    <t>I want to check the status of my purchase, what should I do?</t>
  </si>
  <si>
    <t>can u show me the status of my refund?</t>
  </si>
  <si>
    <t>I got an error when I tried to make a payment, but my card was charged anyway, what do I have to do to notify it?</t>
  </si>
  <si>
    <t>where do I check the options for delivery?</t>
  </si>
  <si>
    <t>where can I check the status of my refund?</t>
  </si>
  <si>
    <t>I want to know if I can download some bills</t>
  </si>
  <si>
    <t>I changed my mind, help me close my online account</t>
  </si>
  <si>
    <t>how to view my bill</t>
  </si>
  <si>
    <t>I have an issue paying, can I notify it?</t>
  </si>
  <si>
    <t>i want to check the fucking status of my refund, can u help me?</t>
  </si>
  <si>
    <t>i can't find my bill, what should i od to check it?</t>
  </si>
  <si>
    <t>the show was cancelled, could i get a erimbursement , please?</t>
  </si>
  <si>
    <t>my user account's been hacked, help me get it back</t>
  </si>
  <si>
    <t>id like to track my packages, could you tell me how to do it?</t>
  </si>
  <si>
    <t>I want to submit a consumer complaint for a service, what can I do?</t>
  </si>
  <si>
    <t>I don't want my online account, what should I do to clsoe it?</t>
  </si>
  <si>
    <t>I have a problem paying for my order, report it</t>
  </si>
  <si>
    <t>how can I contact Customer Service?</t>
  </si>
  <si>
    <t>can you tell me if I can create several profiles with the same email address?</t>
  </si>
  <si>
    <t>I have an issue making a payment, what can I do to inform of it?</t>
  </si>
  <si>
    <t>the concert was cancelled, what do i have to do to get a refund?</t>
  </si>
  <si>
    <t>I have an issue when trying to make a payment with card and I want to report it</t>
  </si>
  <si>
    <t>can you tell me about the cancellation penalty?</t>
  </si>
  <si>
    <t>I'd like to recover my password, what should I do?</t>
  </si>
  <si>
    <t>I wanna modify my order beforeyou send it</t>
  </si>
  <si>
    <t>i dont want my fucking account, could u delete it?</t>
  </si>
  <si>
    <t>I have a question, how do I call Customer Support?</t>
  </si>
  <si>
    <t>I neeed help seeing the cancellation fees</t>
  </si>
  <si>
    <t>where can I see your payment methods?</t>
  </si>
  <si>
    <t>i want a user account, what can i do to open one?</t>
  </si>
  <si>
    <t>how do I see some bills?</t>
  </si>
  <si>
    <t>I want to view cancellation penalties, can you help me?</t>
  </si>
  <si>
    <t>where can I notify issues paying?</t>
  </si>
  <si>
    <t>someone stole my fucking password and i wanna recover it</t>
  </si>
  <si>
    <t>I want to use my other profile, can I switch them?</t>
  </si>
  <si>
    <t>I can't understand you, can I contact someone?</t>
  </si>
  <si>
    <t>can you find information about your money back guarantee?</t>
  </si>
  <si>
    <t>I want information, how can I contact Customer Support?</t>
  </si>
  <si>
    <t>I want toocontact someone</t>
  </si>
  <si>
    <t>I want to write a review for a service</t>
  </si>
  <si>
    <t>can you speak with Customer Suport?</t>
  </si>
  <si>
    <t>I want a refund, what should I do to request one?</t>
  </si>
  <si>
    <t>I had a problem while opening an account</t>
  </si>
  <si>
    <t>i need a user account, can u open one?</t>
  </si>
  <si>
    <t>I got an error message when I tried to pay, but my card was charged anyway, I need help informing of it</t>
  </si>
  <si>
    <t>I lost my invoice, what should I do to view it?</t>
  </si>
  <si>
    <t>i wanna check cancellation penalties, what do i have to do?</t>
  </si>
  <si>
    <t>please, i want to know if i can create two user accounts with the same email</t>
  </si>
  <si>
    <t>I changed my mind, how can I delete my user account?</t>
  </si>
  <si>
    <t>I can't understand you, can I contact a human agnet?</t>
  </si>
  <si>
    <t>where can I view the cancellation penalty?</t>
  </si>
  <si>
    <t>I want to request information about subscribing to the newsletter</t>
  </si>
  <si>
    <t>im interested in your reimbursement policy and i wanna know about it</t>
  </si>
  <si>
    <t>the event was cancelled, what do I have to do to get a refund?</t>
  </si>
  <si>
    <t>I want to obtain an invoice, tell me where to do it</t>
  </si>
  <si>
    <t>an error message pops when I attempt to make a payment, can you help me?</t>
  </si>
  <si>
    <t>i wanna see your money back guarantee</t>
  </si>
  <si>
    <t>I'm not happy with the service and I want to file a consumer complaint</t>
  </si>
  <si>
    <t>I wanna know how to request a bill</t>
  </si>
  <si>
    <t>i wanna know if my orders are onm their way</t>
  </si>
  <si>
    <t>where can I check the delivery options?</t>
  </si>
  <si>
    <t>where can I view your money back policy?</t>
  </si>
  <si>
    <t>I have an problem when trying to pay, what can I do to notify it?</t>
  </si>
  <si>
    <t>can you tell me if I can create two online accounts with the same email address?</t>
  </si>
  <si>
    <t>I'm discontent with the service and I want to submit a complaint</t>
  </si>
  <si>
    <t>I want to view the cancellation penalty, what can I do?</t>
  </si>
  <si>
    <t>my profile has been hacked, what can i do?</t>
  </si>
  <si>
    <t>i dont understand you, speak with a person</t>
  </si>
  <si>
    <t>i have a problem making a payment, what should i do to report it?</t>
  </si>
  <si>
    <t>I got an error when I attempted to make a payment, but I was charged anyway, how can I notify it?</t>
  </si>
  <si>
    <t>I got an error when I attempted to pay, but my card was charged anyway, what can I do to inform of it?</t>
  </si>
  <si>
    <t>i wanna know if i can create more than one user account with a single email address</t>
  </si>
  <si>
    <t>an error message pops when i try to make a payment with card, what do i have to do?</t>
  </si>
  <si>
    <t>I want to subscribe to the newsletter, can you tell me where to do it?</t>
  </si>
  <si>
    <t>I want to know how I can change my purchase</t>
  </si>
  <si>
    <t>help me obtain an invoice</t>
  </si>
  <si>
    <t>where to switch to another account</t>
  </si>
  <si>
    <t>I purchased a product, what do I have to do to change my order?</t>
  </si>
  <si>
    <t>i would like to see some invoices, can you give me some information?, please</t>
  </si>
  <si>
    <t>i wanna request information about downloading a fucking bill</t>
  </si>
  <si>
    <t>can you tell me if i could register several user accounts with the same email, please?</t>
  </si>
  <si>
    <t>im happy with the service, could u file an opinion?</t>
  </si>
  <si>
    <t>how do I cancel my user account?</t>
  </si>
  <si>
    <t>ive got no user account and i want to open one</t>
  </si>
  <si>
    <t>where do i create a user account?</t>
  </si>
  <si>
    <t>how do i inform of a problem with my payment?</t>
  </si>
  <si>
    <t>I changed my mind, what do I have to do to delete my account?</t>
  </si>
  <si>
    <t>I have an issue paying with card, can you help me?</t>
  </si>
  <si>
    <t>can you tell me if i can regisger two accounts with a single email address?</t>
  </si>
  <si>
    <t>I got an error when I attempted to pay, but my card was charged anyway, can I inform of it?</t>
  </si>
  <si>
    <t>I want to check my shipment, can you tell me how I can do it?</t>
  </si>
  <si>
    <t>you aren't helping, help me speak with an human</t>
  </si>
  <si>
    <t>I forgot my password, I need help retrieving it</t>
  </si>
  <si>
    <t>please, can you tell me if I could create more than one profile with the same email?</t>
  </si>
  <si>
    <t>I want to request information about obtaiming some bills</t>
  </si>
  <si>
    <t>I'm not happy with the service, what can I do to make a complaint?</t>
  </si>
  <si>
    <t>tell me how fast I can expect my tickets to arrive</t>
  </si>
  <si>
    <t>I have a problem paying for my online order, what do I have to do to inform of it?</t>
  </si>
  <si>
    <t>how do I check the delivery options?</t>
  </si>
  <si>
    <t>can you find information about the cancelation fees?</t>
  </si>
  <si>
    <t>can you tell me what the number of Customer Service is?</t>
  </si>
  <si>
    <t>my user account's been hacked, nad I need help recovering it</t>
  </si>
  <si>
    <t>please, could you tell me if I could subscribe to the newsletter?</t>
  </si>
  <si>
    <t>i dont understand you and i wanna speak with a fucking human, please</t>
  </si>
  <si>
    <t>my profile was hacked, what should I do to recover  it?</t>
  </si>
  <si>
    <t>I can't find my invoice, help me check it</t>
  </si>
  <si>
    <t>I need help notifying an issue with my payment</t>
  </si>
  <si>
    <t>how can I notify an issue making a payment?</t>
  </si>
  <si>
    <t>where to see your money back policy</t>
  </si>
  <si>
    <t>I need help notifying issues with my payment</t>
  </si>
  <si>
    <t>I haveno account, what do I have to do to create one?</t>
  </si>
  <si>
    <t>an error message pops when I attempt to make a payment for my order, what sould I do?</t>
  </si>
  <si>
    <t>you're not helping, what can I do to contact a fucking human agent?</t>
  </si>
  <si>
    <t>my online account has been hacked, can u help me?</t>
  </si>
  <si>
    <t>I want to see cancellation fees, what should I do?</t>
  </si>
  <si>
    <t>tell me if there's a newsletter I can receive</t>
  </si>
  <si>
    <t>can i notify a payment issue?</t>
  </si>
  <si>
    <t>the game was postponed, what can I do to obtain a reimbursement?</t>
  </si>
  <si>
    <t>the transfer was declined, what can I do?</t>
  </si>
  <si>
    <t>I have an issue when trying to pay for my order, what should I do?</t>
  </si>
  <si>
    <t>I want to check my bills, what can I do?</t>
  </si>
  <si>
    <t>i got an error when i tried to pay, but my card was charged anyway, what can i do?</t>
  </si>
  <si>
    <t>can you tell me if I can get an invoice?</t>
  </si>
  <si>
    <t>i wanna see the phone number of customer support</t>
  </si>
  <si>
    <t>can you track my shipments?</t>
  </si>
  <si>
    <t>I got an erreor when I attempted to pay, but my card was charged anyway, can you report it?</t>
  </si>
  <si>
    <t>I would like to contact Customer Support</t>
  </si>
  <si>
    <t>I want information, how can I call Client Service?</t>
  </si>
  <si>
    <t>where do I inform of problems paying?</t>
  </si>
  <si>
    <t>I don't want my profile, can you delete it?</t>
  </si>
  <si>
    <t>my online account was hacked, what should I do to get it back?</t>
  </si>
  <si>
    <t>i want information, i need help calling client service</t>
  </si>
  <si>
    <t>can you tell me if I can create two accounts with a single email address?</t>
  </si>
  <si>
    <t>I need help viewing hte cancellation fees</t>
  </si>
  <si>
    <t>I want information, how do I contact Client Service?</t>
  </si>
  <si>
    <t>please, i would like to get information about downloading a fucking bill</t>
  </si>
  <si>
    <t>where can I notify a fucking issue paying?</t>
  </si>
  <si>
    <t>I want to check the status of my purchase, can you help me?</t>
  </si>
  <si>
    <t>my profile's been hacked, can u get it back?</t>
  </si>
  <si>
    <t>where do I check the status of my refund?</t>
  </si>
  <si>
    <t>xan you tell me if there's a newsletter to keep me up-to-date?</t>
  </si>
  <si>
    <t>how do I report problems making a payment?</t>
  </si>
  <si>
    <t>show me the hours of Client Service</t>
  </si>
  <si>
    <t>I don't want my account, what can I do to close it?</t>
  </si>
  <si>
    <t>you aren't helping, I need help speaking with someone</t>
  </si>
  <si>
    <t>where do I report an issue making a payment?</t>
  </si>
  <si>
    <t>tell me if there is a free number to contact Client Service</t>
  </si>
  <si>
    <t>I got an error message when I attempted to make a payment, but I was charged anyway and I want to inform of it</t>
  </si>
  <si>
    <t>I don't understand you and I would like to talk to someone</t>
  </si>
  <si>
    <t>can you tell me if i could register several accounts with the same email address?</t>
  </si>
  <si>
    <t>I don't want my account, what do I have to do to cancel it?</t>
  </si>
  <si>
    <t>I acn't understand you, what can I do to talk to a human?</t>
  </si>
  <si>
    <t>I didn't receive my invoices, I need help viewing them</t>
  </si>
  <si>
    <t>i have a uqestion, call customer serice</t>
  </si>
  <si>
    <t>how can i talk to a human?</t>
  </si>
  <si>
    <t>im discontent with the service and i wanna lodge a consumer complaint</t>
  </si>
  <si>
    <t>can I view the status of my refund ?</t>
  </si>
  <si>
    <t>you arent helping and i wanna speak with a human agent</t>
  </si>
  <si>
    <t>i have an issue when trying to make a payment, what do i have to do to report it?</t>
  </si>
  <si>
    <t>i want information about the mail of the Customer Service</t>
  </si>
  <si>
    <t>where could I file an complaint?</t>
  </si>
  <si>
    <t>I want information about the emaill address of the Client Service</t>
  </si>
  <si>
    <t>I want information about the email of the Customer Support</t>
  </si>
  <si>
    <t>I want to know if I can subscribe to the newwsletter</t>
  </si>
  <si>
    <t>how can I view your refund policy?</t>
  </si>
  <si>
    <t>I found issues while creating a profile</t>
  </si>
  <si>
    <t>I got an error message when I tried to make a payment, but my card was charged anyway, how do I notify it?</t>
  </si>
  <si>
    <t>I'd like to solve an issue naking a payment, can you help me?</t>
  </si>
  <si>
    <t>someone stole my account password, how can I retrieve it?</t>
  </si>
  <si>
    <t>I purchased a product, what shouldI do to modify my order?</t>
  </si>
  <si>
    <t>contact customer service</t>
  </si>
  <si>
    <t>i want to view your money back guarantee, can u help me?</t>
  </si>
  <si>
    <t>I want to solve an issue paying, what do I have to do?</t>
  </si>
  <si>
    <t>i wanna notify a payment problem, what can i do?</t>
  </si>
  <si>
    <t>I need information, help me contact Customer Service</t>
  </si>
  <si>
    <t>I want to make a complaint, what can I do?</t>
  </si>
  <si>
    <t>how may I know where my order is?</t>
  </si>
  <si>
    <t>I can't make a payment, can you help me?</t>
  </si>
  <si>
    <t>I made a mistake and I want to change my purchase</t>
  </si>
  <si>
    <t>i dont have a profile, what can i do?</t>
  </si>
  <si>
    <t>I don't want my online account, help me close it</t>
  </si>
  <si>
    <t>I lost my bill, help me check it</t>
  </si>
  <si>
    <t>I have a problem when trying to make a payment, can I inform of it?</t>
  </si>
  <si>
    <t>could you tell me if I can own several online accounts, please?</t>
  </si>
  <si>
    <t>can you tell me whhere I can subscribe to the newsletter?</t>
  </si>
  <si>
    <t>can you give me information about the mail of the Client Service?</t>
  </si>
  <si>
    <t>where do i view my invoices?</t>
  </si>
  <si>
    <t>I need help solving an issue paying</t>
  </si>
  <si>
    <t>I got an error message when I tried to pay , but my card was charged anyway, I need help reporting it</t>
  </si>
  <si>
    <t>I  have a problem when trying to pay for my online order and I ant to notify it</t>
  </si>
  <si>
    <t>how to talk to cutsomer service</t>
  </si>
  <si>
    <t>I got an error message when I tried to make a payment, but my card was charged anyway, what should I do?</t>
  </si>
  <si>
    <t>can I get an invoice?</t>
  </si>
  <si>
    <t>I bought a product, what do I have to do to change my order?</t>
  </si>
  <si>
    <t>i have a problem paying, how can i report it?</t>
  </si>
  <si>
    <t>could you tell me the mail to contact custmoer service, please?</t>
  </si>
  <si>
    <t>i wanna report a problem  paying</t>
  </si>
  <si>
    <t>I want to view cancellation penalties, what can I do?</t>
  </si>
  <si>
    <t>can I inform of problems making a payment?</t>
  </si>
  <si>
    <t>I want information, what do I have to do to contact Client Service?</t>
  </si>
  <si>
    <t>the event was cancelled, help me get a reimbursement</t>
  </si>
  <si>
    <t>I got an error when I tried to pay, but I was chargedanyway, I need help informing of it</t>
  </si>
  <si>
    <t>I have a problem  paying, can I inform of it?</t>
  </si>
  <si>
    <t>i dont want my account and i wanna close it</t>
  </si>
  <si>
    <t>help me contact Client Service</t>
  </si>
  <si>
    <t>I want a refund, how can I get one?</t>
  </si>
  <si>
    <t>I got an error when I tried to make apayment, but I was charged anyway, what should I do to notify it?</t>
  </si>
  <si>
    <t>I have an issue paying for my online order, what do I have to do to report it?</t>
  </si>
  <si>
    <t>I haven't got an online account,  I need help creating one</t>
  </si>
  <si>
    <t>I want to get a refund</t>
  </si>
  <si>
    <t>I don't have a shipping  address, can I set it up?</t>
  </si>
  <si>
    <t>i havent got a online account and i wanna create one</t>
  </si>
  <si>
    <t>i want to request some bills, tell me how I can do it</t>
  </si>
  <si>
    <t>I don't like the service, what can I do to file a complaint?</t>
  </si>
  <si>
    <t>I had an issue while creating an account</t>
  </si>
  <si>
    <t>how can I check my shipments?</t>
  </si>
  <si>
    <t>I didn't receive my invoices, could you check them, please?</t>
  </si>
  <si>
    <t>I habe a problem when trying to make a payment, I need help reporting it</t>
  </si>
  <si>
    <t>I have an issue paying with card, what should I do to report it?</t>
  </si>
  <si>
    <t>I have a problem making a payment , inform of it</t>
  </si>
  <si>
    <t>can i register more than one user account with a single email address?</t>
  </si>
  <si>
    <t>my account's been hacked, what should I do to get it back?</t>
  </si>
  <si>
    <t>im happy with the service, i need help maikng a comment</t>
  </si>
  <si>
    <t>I want to view the cancellation fees</t>
  </si>
  <si>
    <t>how do i cancel my account?</t>
  </si>
  <si>
    <t>how do I contact Client Service?</t>
  </si>
  <si>
    <t>tell me where I can modify my purchase, please</t>
  </si>
  <si>
    <t>ive got no online account and id like to open one, please</t>
  </si>
  <si>
    <t>I want to know if I can register two accounts with the same email address</t>
  </si>
  <si>
    <t>i need a profile, how can i create one?</t>
  </si>
  <si>
    <t>I haven't got a profile, how do I create one?</t>
  </si>
  <si>
    <t>I haven't got an online account, what should I do?</t>
  </si>
  <si>
    <t>the concert was postponed, can i request a reimbursement?</t>
  </si>
  <si>
    <t>I want information, I need help speaking with fucking Client Service</t>
  </si>
  <si>
    <t>I want to report problems making a payment</t>
  </si>
  <si>
    <t>i get an error when i attempt to make a payment, could u help me?</t>
  </si>
  <si>
    <t>I want to remove my online account, how can I do it?</t>
  </si>
  <si>
    <t>i wanna see your refund policy, what shiuld i do?</t>
  </si>
  <si>
    <t>I want to receive the newsletter, tell me how to do it</t>
  </si>
  <si>
    <t>I got an error when I tried to pay, but I was charged anyway, help me inform of it</t>
  </si>
  <si>
    <t>i have a problem making a payment with card, how can i report it?</t>
  </si>
  <si>
    <t>I changed my mind, what should I do to remove my profile?</t>
  </si>
  <si>
    <t>i cant understand you, can i talk to a person?</t>
  </si>
  <si>
    <t>I get an error when I attempt to pay for my online order, what do I have to do?</t>
  </si>
  <si>
    <t>I want to cancel an order, what should I do?</t>
  </si>
  <si>
    <t>na error message pops when i attempt to pay</t>
  </si>
  <si>
    <t>I don't have a user account, I need help registering</t>
  </si>
  <si>
    <t>where do i file a consumer complaint?</t>
  </si>
  <si>
    <t>i changed my mind, can i close my profile?</t>
  </si>
  <si>
    <t>I need a refund, how can I request one?</t>
  </si>
  <si>
    <t>youre not helping, speak with a human</t>
  </si>
  <si>
    <t>I got an error message when I tried to pay, but I was charged anyway, what do I have to do to inform of it?</t>
  </si>
  <si>
    <t>i want to cancel a purchase, what can i do?</t>
  </si>
  <si>
    <t>how to edit my profile</t>
  </si>
  <si>
    <t>i want to know something about getting some invoices</t>
  </si>
  <si>
    <t>i want an online account, create one</t>
  </si>
  <si>
    <t>how can I report problems making a payment ?</t>
  </si>
  <si>
    <t>ive got no account, can u  registee?</t>
  </si>
  <si>
    <t>I would like to inform of an issue paying, can you help me?</t>
  </si>
  <si>
    <t>I have a question, how do I contact Client Service?</t>
  </si>
  <si>
    <t>the show was postponed, what should I do to request a reimbursement?</t>
  </si>
  <si>
    <t>how can i make a complaint?</t>
  </si>
  <si>
    <t>i got an error message when i tried to pay, but my card was charged anyway, can i report it?</t>
  </si>
  <si>
    <t>can you tell me about ther status of my refund?</t>
  </si>
  <si>
    <t>I didn't receive my invoice, can I check it?</t>
  </si>
  <si>
    <t>i changed my mind, what do i have to do to remove my online account?</t>
  </si>
  <si>
    <t>i havent got a fucking account, help me register</t>
  </si>
  <si>
    <t>can I change my order?</t>
  </si>
  <si>
    <t>my user account was hacked, can u help me?</t>
  </si>
  <si>
    <t>how to close my user account</t>
  </si>
  <si>
    <t>I have an issue when trying to pay for my online order, help e report it</t>
  </si>
  <si>
    <t>can i own more than one account?</t>
  </si>
  <si>
    <t>I need an online account, what should I do to create one?</t>
  </si>
  <si>
    <t>i wanna know if i can register more than one account with a single email</t>
  </si>
  <si>
    <t>i want to know if i could register several accounts with a single email address</t>
  </si>
  <si>
    <t>what can u tell me about seeing some bills?</t>
  </si>
  <si>
    <t>I have a problem opening an account</t>
  </si>
  <si>
    <t>I haven't got an account, can I register?</t>
  </si>
  <si>
    <t>I'm having issues creating a acount</t>
  </si>
  <si>
    <t>i need help seeing my invoice</t>
  </si>
  <si>
    <t>i want to see the mail of the Customer Support</t>
  </si>
  <si>
    <t>how do I talk to  a human agent?</t>
  </si>
  <si>
    <t>i havent got an online account, can i create one?</t>
  </si>
  <si>
    <t>i wanna check my delivery, tell me where to do it</t>
  </si>
  <si>
    <t>I can't understand you, can I talk to someone?</t>
  </si>
  <si>
    <t>I changed my mind, how can I cancel my user account?</t>
  </si>
  <si>
    <t>I don't like the service and I want to submit a complaint</t>
  </si>
  <si>
    <t>i want to inform of an issue with my payment, what do i have to do?</t>
  </si>
  <si>
    <t>I want to use my other online account, can you switch them?</t>
  </si>
  <si>
    <t>I can't remember my password, how do I recover it?</t>
  </si>
  <si>
    <t>I didn't receive my invoices, view them</t>
  </si>
  <si>
    <t>i dont want my profile, can i close it?</t>
  </si>
  <si>
    <t>i want information, talk to customer support</t>
  </si>
  <si>
    <t>i want to check the cancellation penalty, can u help me?</t>
  </si>
  <si>
    <t>information about getting an invoice</t>
  </si>
  <si>
    <t>I do not understand you, how do I contact a fucking person?</t>
  </si>
  <si>
    <t>i got an error when i tried to pay, but my card was charged anyway, what should i do to inform of it?</t>
  </si>
  <si>
    <t>can yuou  tell me if I can have more than one online account?</t>
  </si>
  <si>
    <t>i wanna file an opinion for a service, can u help me?</t>
  </si>
  <si>
    <t>id like to check your payment methods, what do i have to do?</t>
  </si>
  <si>
    <t>i changed my mind, close my profile</t>
  </si>
  <si>
    <t>I want to get information about getting a bill</t>
  </si>
  <si>
    <t>i wanna get a reimbursement, can u help me?</t>
  </si>
  <si>
    <t>i want to know what the hours of customer service are</t>
  </si>
  <si>
    <t>i have no online account, how do i open one ?</t>
  </si>
  <si>
    <t>i made a mistake, what do i have to do to change my purchase?</t>
  </si>
  <si>
    <t>i have an issue paying with card and i want to inform of it, please</t>
  </si>
  <si>
    <t>help me download an invoice</t>
  </si>
  <si>
    <t>I wanna ask for information about changing my order</t>
  </si>
  <si>
    <t>I want to know if I can create more than one profile with the asme email</t>
  </si>
  <si>
    <t>I want to lodge a review, what can I do?</t>
  </si>
  <si>
    <t>I losty my invoice, what can I do to view it?</t>
  </si>
  <si>
    <t>i wanna knwo if i can create more than one account with the same email address</t>
  </si>
  <si>
    <t>I want to know if you have a newsletter to stay informed</t>
  </si>
  <si>
    <t>i can't find my invoice, what do i have to do to view it?</t>
  </si>
  <si>
    <t>i have a question, could i speak with fucking customer support, please?</t>
  </si>
  <si>
    <t>can you give me information about the cancellation penalty?</t>
  </si>
  <si>
    <t>I got an error message when I attempted to make a payment, but I was charged anyway, what do I have to do to report it?</t>
  </si>
  <si>
    <t>id like to reset my account password, could u help me?</t>
  </si>
  <si>
    <t>how to track my shipment</t>
  </si>
  <si>
    <t>I want to request some invoices</t>
  </si>
  <si>
    <t>I have a problem when trying to pay for my order, can you inform of it?</t>
  </si>
  <si>
    <t>I don't want my account and I want to cancel it</t>
  </si>
  <si>
    <t>I have a problem making a payment, what should I do to inform of it?</t>
  </si>
  <si>
    <t>can you tell me what the email to contact Client Service is?</t>
  </si>
  <si>
    <t>information about the status of my order</t>
  </si>
  <si>
    <t>I want to know if my packages are on their way</t>
  </si>
  <si>
    <t>I haven't got a user account, what do I have to do to create one?</t>
  </si>
  <si>
    <t>how can I write a review?</t>
  </si>
  <si>
    <t>I want to view the ticket delivery options, what can I do?</t>
  </si>
  <si>
    <t>I have a question, send an email to Customre Support</t>
  </si>
  <si>
    <t>I want information, can you speak with Customer Service?</t>
  </si>
  <si>
    <t>I need help seeing the options for ticket delivery</t>
  </si>
  <si>
    <t>i dont want my account, can u close it?</t>
  </si>
  <si>
    <t>i have a problem when trying to pay, notify it</t>
  </si>
  <si>
    <t>where to report an issue making a payment</t>
  </si>
  <si>
    <t>I don't understand you, spaek with someone</t>
  </si>
  <si>
    <t>tell me what the mail address of the Client Service is</t>
  </si>
  <si>
    <t>I want a refund, get one</t>
  </si>
  <si>
    <t>I have an issue when trying to make a payment, I need help reporting it</t>
  </si>
  <si>
    <t>can you track my delivery?</t>
  </si>
  <si>
    <t>where to see the status of my order</t>
  </si>
  <si>
    <t>I need help making a complaint</t>
  </si>
  <si>
    <t>I have a question, how can I send an email to Client Service?</t>
  </si>
  <si>
    <t>I want to view your reimbursement policy, what can I do?</t>
  </si>
  <si>
    <t>where to check my order</t>
  </si>
  <si>
    <t>i want to track my shipment, tell me how to do it</t>
  </si>
  <si>
    <t>the event was cancelled, what should I do to obtain a reimbursement?</t>
  </si>
  <si>
    <t>i got an error message when i attempted to make a payment, but my card was charged anyway, how do i inform of it?</t>
  </si>
  <si>
    <t>I want to use my other user account</t>
  </si>
  <si>
    <t>what's the email of Customer Service?</t>
  </si>
  <si>
    <t>I want to use my other profile, change them</t>
  </si>
  <si>
    <t>i have an issue making a payment with card, help me inform of it</t>
  </si>
  <si>
    <t>i cant ermember my password, what should i do?</t>
  </si>
  <si>
    <t>I don't want my online account, can I delete it?</t>
  </si>
  <si>
    <t>show me the mail dadress to contact customer service</t>
  </si>
  <si>
    <t>what can you tell me about requesting an invoice?</t>
  </si>
  <si>
    <t>someone stole my password, reset it</t>
  </si>
  <si>
    <t>I need help informing of problems paying</t>
  </si>
  <si>
    <t>an error message pops when I try to pay</t>
  </si>
  <si>
    <t>I get an error message when I attempt to pay, can you help me?</t>
  </si>
  <si>
    <t>I have a problem paying with card, report it</t>
  </si>
  <si>
    <t>I changed my mind, can you delete my account?</t>
  </si>
  <si>
    <t>how can I solve payment issues?</t>
  </si>
  <si>
    <t>I had issues while registering</t>
  </si>
  <si>
    <t>how do Iswitchj to another account?</t>
  </si>
  <si>
    <t>can you show me information about the delivery period?</t>
  </si>
  <si>
    <t>can you tell me how soon I can expect my ticket?</t>
  </si>
  <si>
    <t>I bought a product, how can I change my order?</t>
  </si>
  <si>
    <t>i lost my password, help me reset it, please</t>
  </si>
  <si>
    <t>I want to check my delivery, can you tell me where I can do it?</t>
  </si>
  <si>
    <t>I want to know how to check my shipment</t>
  </si>
  <si>
    <t>I want to request an fucking refund</t>
  </si>
  <si>
    <t>you arent helping, can u contact a human ?</t>
  </si>
  <si>
    <t>I want to place an order, what can I do?</t>
  </si>
  <si>
    <t>can you tell me if i can create more than one profile with a single email address?</t>
  </si>
  <si>
    <t>I don't want my online account, what should I do to cancel it?</t>
  </si>
  <si>
    <t>can you tell me if my shipment is out for delivery?</t>
  </si>
  <si>
    <t>I have a question, I needd help talking to Client Service</t>
  </si>
  <si>
    <t>I want to make a consumer complaint for a service, what do I have to do?</t>
  </si>
  <si>
    <t>I want a user account, what do I have to do to create one?</t>
  </si>
  <si>
    <t>show me the email to contact Customer Support</t>
  </si>
  <si>
    <t>my card was declined, can you help me?</t>
  </si>
  <si>
    <t>tell me where I can check my delivery</t>
  </si>
  <si>
    <t>i watn to know how I canget some bills</t>
  </si>
  <si>
    <t>how can I receivew a  reimbursement?</t>
  </si>
  <si>
    <t>i want information and i want to contact customer support</t>
  </si>
  <si>
    <t>I need an account, help me open one</t>
  </si>
  <si>
    <t>I got an error message when I attempted to make a payment, but my card was charged anyway and I want to notify it</t>
  </si>
  <si>
    <t>I want to get some bills</t>
  </si>
  <si>
    <t>when is my ticket going to arrive?</t>
  </si>
  <si>
    <t>someone stole my password, can u retrieve it?</t>
  </si>
  <si>
    <t>youre not helping and i wanna talk to a human agent</t>
  </si>
  <si>
    <t>show me the ticket delivery options</t>
  </si>
  <si>
    <t>i didn't receive my invoices, i need help seeing them</t>
  </si>
  <si>
    <t>how can I check the cancellation fee?</t>
  </si>
  <si>
    <t>I don't have a user account and I want to register</t>
  </si>
  <si>
    <t>an error pops when i attempt to make a payment with card</t>
  </si>
  <si>
    <t>i have an issue paying, what should i do to notify it?</t>
  </si>
  <si>
    <t>can I register several profiles with the same email address?</t>
  </si>
  <si>
    <t>i wanna know if i can subscribe to the newsletter</t>
  </si>
  <si>
    <t>tell me how I can see an invoice</t>
  </si>
  <si>
    <t>i need information about modifying my fucking order</t>
  </si>
  <si>
    <t>where can I view your money back guarantee?</t>
  </si>
  <si>
    <t>can you tell me if I can check my packages?</t>
  </si>
  <si>
    <t>the show was cancelled, what do I have to do to request a reimbursement?</t>
  </si>
  <si>
    <t>my user account's been hacked, can I recover it?</t>
  </si>
  <si>
    <t>please, I'd like to request information about seeing a bill</t>
  </si>
  <si>
    <t>ive got no user account, what do i have to do to register?</t>
  </si>
  <si>
    <t>I forgot my fucking account password, what should I do?</t>
  </si>
  <si>
    <t>I have an issue paying for my order, notify it</t>
  </si>
  <si>
    <t>can you show me the phone number of Customer Support?</t>
  </si>
  <si>
    <t>I want information about obtaining an invoice</t>
  </si>
  <si>
    <t>can you find information about the delivery options?</t>
  </si>
  <si>
    <t>the game was cancelled, what can i do to request a refund?</t>
  </si>
  <si>
    <t>i havent got an onlineaccount, how do i register?</t>
  </si>
  <si>
    <t>what can you tell me about modifying my purchase?</t>
  </si>
  <si>
    <t>the event was postponed, what should i do to get a reimbursement?</t>
  </si>
  <si>
    <t>youre not helping, talk to fucking someone, pleased</t>
  </si>
  <si>
    <t>I want to make a review, what should I do?</t>
  </si>
  <si>
    <t>I want to obtain an invoice, tell me how I can do it</t>
  </si>
  <si>
    <t>someone stole my account password, what can I do?</t>
  </si>
  <si>
    <t>can you tell me if you have a newsletter to keep me up-to-date?</t>
  </si>
  <si>
    <t>i need an online account, help me open one</t>
  </si>
  <si>
    <t>can I register several online accounts iwth the ame email?</t>
  </si>
  <si>
    <t>I have a problem when trying to pay for my online order, what should I do to report it?</t>
  </si>
  <si>
    <t>I got an error message when I tried to pay, but my card was charged anyway, help me notify it</t>
  </si>
  <si>
    <t>can i write a comment for a service?</t>
  </si>
  <si>
    <t>you're not helping, how do I speak with a human agent?</t>
  </si>
  <si>
    <t>i need information about the mail to contact Customer Support</t>
  </si>
  <si>
    <t>my card was declined, what do I have to do?</t>
  </si>
  <si>
    <t>where can I delete my online account?</t>
  </si>
  <si>
    <t>i wanna see your payment options, what can i do?</t>
  </si>
  <si>
    <t>can i tack my packages?</t>
  </si>
  <si>
    <t>I want to view the status of my purchase, what do I have to do?</t>
  </si>
  <si>
    <t>I have a question, could you contact Client Service, please?</t>
  </si>
  <si>
    <t>i got an error when i attempted to pay, but my card was charged anyway, how do i inform of it?</t>
  </si>
  <si>
    <t>I want to check my invoices, what can I do ?</t>
  </si>
  <si>
    <t>my fucking profile was hacked, what should i do to get it back?</t>
  </si>
  <si>
    <t>where do I make a consumer complaint for a service?</t>
  </si>
  <si>
    <t>is it possible to track my shipments?</t>
  </si>
  <si>
    <t>I can't remember my account password, what do I have to do to reset it ?</t>
  </si>
  <si>
    <t>I've got no user account and I want to register</t>
  </si>
  <si>
    <t>i want to view the cancellation penalty, can u help me?</t>
  </si>
  <si>
    <t>the event was cancelled, could I get a reimbursement?</t>
  </si>
  <si>
    <t>i have an issue making a payment with card and i wanna inform fo it</t>
  </si>
  <si>
    <t>i want to cancel a purchase, can u help me?</t>
  </si>
  <si>
    <t>i havent got a user account, what do i have to do to create one?</t>
  </si>
  <si>
    <t>where to inform of fucking issues paying</t>
  </si>
  <si>
    <t>I want to see the cancellation penalties</t>
  </si>
  <si>
    <t>I can't find my invoice, help me view it</t>
  </si>
  <si>
    <t>I want to obtain a invoice, can hou tell me where I can do it?</t>
  </si>
  <si>
    <t>I'm not happy with the service, can I submit a complaint?</t>
  </si>
  <si>
    <t>can I obtain a refund?</t>
  </si>
  <si>
    <t>I want to get some bills, tell me how to do it</t>
  </si>
  <si>
    <t>I can't understand you and I want to speak with a human agent</t>
  </si>
  <si>
    <t>i dont have an account and i want to create one</t>
  </si>
  <si>
    <t>can you show me the delivery perod for my ticket?</t>
  </si>
  <si>
    <t>I want to view your reimbursement policy</t>
  </si>
  <si>
    <t>i wanna view my bills, can u help me?</t>
  </si>
  <si>
    <t>I want to know if I can create more than one profile with the same email address</t>
  </si>
  <si>
    <t>can you show me information about the cancellation fees?</t>
  </si>
  <si>
    <t>I want to see the mail address of the Client Service</t>
  </si>
  <si>
    <t>the concert was postponed, how could I obtain a reimbursement?</t>
  </si>
  <si>
    <t>you're not helping, I need help contacting someone</t>
  </si>
  <si>
    <t>I didn't receive my bills, show them</t>
  </si>
  <si>
    <t>I got an error message when I attempted to pay, but I was charged anyway, can I report it?</t>
  </si>
  <si>
    <t>how to modify my shipping address</t>
  </si>
  <si>
    <t>the concert was postponed, can i obtain a refund?</t>
  </si>
  <si>
    <t>the concert was postponed and i want to geta fucking refund</t>
  </si>
  <si>
    <t>I want to see your payment methods, what can I do?</t>
  </si>
  <si>
    <t>I lost my bill and I want to see it</t>
  </si>
  <si>
    <t>I get an error when I attempt to make a payment</t>
  </si>
  <si>
    <t>I can't understand you, could you contact fucking someone?</t>
  </si>
  <si>
    <t>i ordered something and i wanna change my purchase</t>
  </si>
  <si>
    <t>i got an error when i attempted to make a payment, but i was charged anyway, notify it</t>
  </si>
  <si>
    <t>i have a problem making a payment with card, help me inform of it</t>
  </si>
  <si>
    <t>I don't have an account, what can I do to create one?</t>
  </si>
  <si>
    <t>where to report payment problems</t>
  </si>
  <si>
    <t>I got an error when I tried to pay, but my card was charged anyway, help me report it</t>
  </si>
  <si>
    <t>where do I track my reimbursement?</t>
  </si>
  <si>
    <t>d like to obtain a refund, can u help me?</t>
  </si>
  <si>
    <t>show me the free phone number to contact Client Service</t>
  </si>
  <si>
    <t>help me check the cancellation fees</t>
  </si>
  <si>
    <t>I want to know where to track my deliveries</t>
  </si>
  <si>
    <t>I have an issue paying, inform of it</t>
  </si>
  <si>
    <t>i have a issue when trying to pay with card, cani report it?</t>
  </si>
  <si>
    <t>I changed my mind, help me remove my online account</t>
  </si>
  <si>
    <t>I made a mistake, how can I modify my purchase?</t>
  </si>
  <si>
    <t>I want information about obtaining a bill</t>
  </si>
  <si>
    <t>tell me how I ca check my order</t>
  </si>
  <si>
    <t>I want to know how to request some bills</t>
  </si>
  <si>
    <t>how do I see my invoice?</t>
  </si>
  <si>
    <t>how can I leave an opinion?</t>
  </si>
  <si>
    <t>I would like to use my other online account , could you switch them, please?</t>
  </si>
  <si>
    <t>i havent got a user account, what should i do to open one?</t>
  </si>
  <si>
    <t>where to modify my purchase</t>
  </si>
  <si>
    <t>you arne't helping, what do I have to do to contact someone?</t>
  </si>
  <si>
    <t>I don't like the service, how can I make a complaint?</t>
  </si>
  <si>
    <t>I need help informing of an issue making a payment</t>
  </si>
  <si>
    <t>can you tell me if I can register several user accounts with a single email address?</t>
  </si>
  <si>
    <t>how can I request some invoices?</t>
  </si>
  <si>
    <t>I have an issue making a payment, can I report it?</t>
  </si>
  <si>
    <t>I got an error when I tried to make a payment, but my card was charged anyway, inform of it</t>
  </si>
  <si>
    <t>can you tell me what the fucking phone number to contact Client Service is, please?</t>
  </si>
  <si>
    <t>I don't want my user account, help me delete it</t>
  </si>
  <si>
    <t>I don't have an shipping address, what can I do to set one up?</t>
  </si>
  <si>
    <t>i have a problem when trying to make a payment with card, what can i do?</t>
  </si>
  <si>
    <t>I want to request a refund, what should I do?</t>
  </si>
  <si>
    <t>I have an issue paying, I need help reporting it</t>
  </si>
  <si>
    <t>I got an error message when I tried to make a payment, but I was charged anyway, what should I do to notify it?</t>
  </si>
  <si>
    <t>I need information about the email address of the Customer Support</t>
  </si>
  <si>
    <t>I want to know what the phone number of Client Service is</t>
  </si>
  <si>
    <t>an error pops when I try to pay</t>
  </si>
  <si>
    <t>i have a problem when trying to pay with card, what can i do to report it?</t>
  </si>
  <si>
    <t>I have a problem making a payment with card, can you inform of it?</t>
  </si>
  <si>
    <t>can I subscribe to the newsletter?</t>
  </si>
  <si>
    <t>I need help informing of a payment issue</t>
  </si>
  <si>
    <t>I purchased something, can I modify my purchase?</t>
  </si>
  <si>
    <t>the show was postponed, what can I do to request a reimbursement?</t>
  </si>
  <si>
    <t>I don't understand you, contact a human agent</t>
  </si>
  <si>
    <t>tell me how to see some bills</t>
  </si>
  <si>
    <t>tell me how to get an invoice</t>
  </si>
  <si>
    <t>I haven't got an profile, what can I do to create one?</t>
  </si>
  <si>
    <t>I need information, what can I do to speak with Customer Service?</t>
  </si>
  <si>
    <t>I would like to get information about changing my purchase, please</t>
  </si>
  <si>
    <t>I have an issue when trying to make a payment, can you notify it?</t>
  </si>
  <si>
    <t>i have a problem making a payment with card and i want to report it</t>
  </si>
  <si>
    <t>how to notify issues with my payment</t>
  </si>
  <si>
    <t>where to view the delivery options</t>
  </si>
  <si>
    <t>i bought a product, can I change my order?</t>
  </si>
  <si>
    <t>I need information, what can I do to call Customer Service?</t>
  </si>
  <si>
    <t>tell me where I can check my shipment</t>
  </si>
  <si>
    <t>I got an error when I attempted to pay, but my card was charged anyway, help me inform of it</t>
  </si>
  <si>
    <t>I want to register, what can I do?</t>
  </si>
  <si>
    <t>where to see the status of my reimbursement</t>
  </si>
  <si>
    <t>please, can you check my bills?</t>
  </si>
  <si>
    <t>I need help seeing my invoice</t>
  </si>
  <si>
    <t>can I report issues with my payment?</t>
  </si>
  <si>
    <t>the concert was cancelled, how can I get a reimbursement?</t>
  </si>
  <si>
    <t>I have no online account, how can I open one?</t>
  </si>
  <si>
    <t>my account was hacked, what should I do to get it back?</t>
  </si>
  <si>
    <t>I ordered a product, what can I do to change my order?</t>
  </si>
  <si>
    <t>I don't have a user account, how dp I register?</t>
  </si>
  <si>
    <t>how do i inform of issues paying ?</t>
  </si>
  <si>
    <t>is there a newsletter to stay informed?</t>
  </si>
  <si>
    <t>what information do you have about downloading a bill?</t>
  </si>
  <si>
    <t>the show was cancelled, what should I do to request a reimbursement?</t>
  </si>
  <si>
    <t>tell me how I can change my purchase</t>
  </si>
  <si>
    <t>I don't want my profile, what should I do to close it?</t>
  </si>
  <si>
    <t>the concert was cancelled, how do I obtain a refund?</t>
  </si>
  <si>
    <t>I want to check your refund policy, can you help me?</t>
  </si>
  <si>
    <t>I want to subscribe to the newsletter, tell me how I can do it</t>
  </si>
  <si>
    <t>I want to see the phone number of Customer Support</t>
  </si>
  <si>
    <t>my account's been hacked, how do I recover it?</t>
  </si>
  <si>
    <t>what's the email address of Customer Service?</t>
  </si>
  <si>
    <t>tell me if I can create more than one profile with the same email</t>
  </si>
  <si>
    <t>I have an issue making a payment with card, what can I do?</t>
  </si>
  <si>
    <t>I changed my mind, how can I remove my user account?</t>
  </si>
  <si>
    <t>what can you tell me about requesting some invoices?</t>
  </si>
  <si>
    <t>I'm discontent with the service, how could I submit a complaint?</t>
  </si>
  <si>
    <t>how can I track my package?</t>
  </si>
  <si>
    <t>can u show me information about the email address to contact Client Service?</t>
  </si>
  <si>
    <t>I ahve no account, can I create one?</t>
  </si>
  <si>
    <t>u are not helping, can i talk to a human  agent?</t>
  </si>
  <si>
    <t>I want to make a review for a service, can you help me?</t>
  </si>
  <si>
    <t>I need information, can you speak with Client Service?</t>
  </si>
  <si>
    <t>where do i view your payment methods?</t>
  </si>
  <si>
    <t>tell me where I can trackmy order</t>
  </si>
  <si>
    <t>I don't want my profile , can I closeit?</t>
  </si>
  <si>
    <t>what's the free phone no to contact Customer Support?</t>
  </si>
  <si>
    <t>I want to recover my password, how can I do it?</t>
  </si>
  <si>
    <t>i have a problem when trying to pay, what can i do to report it?</t>
  </si>
  <si>
    <t>where to notify issues making a payment</t>
  </si>
  <si>
    <t>I wanna track my shipments, tell me where I can do it</t>
  </si>
  <si>
    <t>i ordered something and i wanna modify my purchase</t>
  </si>
  <si>
    <t>i want information and d like to speak with custpmer service</t>
  </si>
  <si>
    <t>i need information, how can i speak with customer service?</t>
  </si>
  <si>
    <t>I want to check my invoice, what can I do?</t>
  </si>
  <si>
    <t>I changed my mind, I need help canceling my user account</t>
  </si>
  <si>
    <t>could you tell me if i oculd have several online accounts?</t>
  </si>
  <si>
    <t>I have a problem when trying to pay for my order, what should I do?</t>
  </si>
  <si>
    <t>I need help checking my invoice</t>
  </si>
  <si>
    <t>I bougyt an item, i need help modifying my order</t>
  </si>
  <si>
    <t>i bought an item, how do i modify my purchase?</t>
  </si>
  <si>
    <t>i wanna see the email address of the Client Service</t>
  </si>
  <si>
    <t>you aren't helping, what should I do to talk to a person?</t>
  </si>
  <si>
    <t>an error message pops when I attempt to make a payment, what can I do?</t>
  </si>
  <si>
    <t>someone stole my password, recover it</t>
  </si>
  <si>
    <t>can I cancel my user acciunt ?</t>
  </si>
  <si>
    <t>I want to get an invoice, can you tell mewhere to do it?</t>
  </si>
  <si>
    <t>I can't understand you, what do I have to do to speak with someone?</t>
  </si>
  <si>
    <t>I want information, what can I do to contact Client Service?</t>
  </si>
  <si>
    <t>i dont like the service, file a consumer complaint</t>
  </si>
  <si>
    <t>can I reset my password?</t>
  </si>
  <si>
    <t>my user account was hacked, what can I do to recover it?</t>
  </si>
  <si>
    <t>you aren't helping, I need help contacting a human agent</t>
  </si>
  <si>
    <t>i want to leave an opinion</t>
  </si>
  <si>
    <t>the event was postponed, can i request a reimbursement?</t>
  </si>
  <si>
    <t>an error message pops when I try to make a payment for my order, can you help me?</t>
  </si>
  <si>
    <t>how can I talk to a person?</t>
  </si>
  <si>
    <t>I got an error message when I tried to make a payment, but my card wa charged anyway, what can I do?</t>
  </si>
  <si>
    <t>i wanna view the cancellation fee, what do i have to do?</t>
  </si>
  <si>
    <t>where do I get an invoice?</t>
  </si>
  <si>
    <t>I got an error when I attempted to pay, but my card was charged anyway, help me report it</t>
  </si>
  <si>
    <t>help me contact a person</t>
  </si>
  <si>
    <t>i ordered an item, i need help modifying my purchase</t>
  </si>
  <si>
    <t>i can't find my bill, help me view it</t>
  </si>
  <si>
    <t>I have an issue creating an account</t>
  </si>
  <si>
    <t>I need helpnotifying a payment problem</t>
  </si>
  <si>
    <t>the concert was cancelled, how do I request a refund?</t>
  </si>
  <si>
    <t>I haven't got a profile, what should I do to create one?</t>
  </si>
  <si>
    <t>i wanna modify my fucking purchase, can you tell me how to do it?</t>
  </si>
  <si>
    <t>where tochange my purchase</t>
  </si>
  <si>
    <t>information about changing my order</t>
  </si>
  <si>
    <t>how can I change to another account?</t>
  </si>
  <si>
    <t>I got an error when I attempted to make a payment, but I was charged anyway, what can I do to report it?</t>
  </si>
  <si>
    <t>the concert was postponed, what do I have to do to request a reimbursement?</t>
  </si>
  <si>
    <t>tell me what the phone number to contact Customer Service is</t>
  </si>
  <si>
    <t>I ordered something, how do I change my purchase?</t>
  </si>
  <si>
    <t>I wanna ask for information about seeing a bill</t>
  </si>
  <si>
    <t>I haven't got a user account, help me create one</t>
  </si>
  <si>
    <t>i wanna know if i can create two accounts with a single email address, please</t>
  </si>
  <si>
    <t>I would like to check my shipment, could you tell me where I can do it, please?</t>
  </si>
  <si>
    <t>I want to know what the email address to contact Customer Support is</t>
  </si>
  <si>
    <t>I need help viewing your refund policy</t>
  </si>
  <si>
    <t>I got an error message when I tried to make a payment, but my card was charged anyway, what do I have to do to inform of it?</t>
  </si>
  <si>
    <t>I'm happy with the service, help me make a review</t>
  </si>
  <si>
    <t>i need an online account and i wanna open one</t>
  </si>
  <si>
    <t>I want to solve an issue making apayment, what can I do?</t>
  </si>
  <si>
    <t>i wanna solve a payment problem, what do i have to do?</t>
  </si>
  <si>
    <t>i want an account, can u open one?</t>
  </si>
  <si>
    <t>the game was postponed , what can I do to request a refund?</t>
  </si>
  <si>
    <t>I lost my account password, what can I do to reset it?</t>
  </si>
  <si>
    <t>you aren't helping, help me contact a human</t>
  </si>
  <si>
    <t>i have a question, can u speak with client service, please?</t>
  </si>
  <si>
    <t>tell me how to obtain some invoices</t>
  </si>
  <si>
    <t>how do I inform of problems with my payment?</t>
  </si>
  <si>
    <t>I need information about downloading some invoices</t>
  </si>
  <si>
    <t>the game was postponed, what should i do to request a reimbursement?</t>
  </si>
  <si>
    <t>what's your reimbursement policy?</t>
  </si>
  <si>
    <t>can you tell me if i can create several online accounts with the same email address?</t>
  </si>
  <si>
    <t>I change my mind, what should I do to delete my online account?</t>
  </si>
  <si>
    <t>I need help tracking my shipment</t>
  </si>
  <si>
    <t>i want to check the options for ticket delivery</t>
  </si>
  <si>
    <t>I'm interested in your money back guarantee, tell me about it, please</t>
  </si>
  <si>
    <t>you're not helping, what can I do to talk to a human agent?</t>
  </si>
  <si>
    <t>I have an issue when trying to pay for my order, how can I report it?</t>
  </si>
  <si>
    <t>show me my bill</t>
  </si>
  <si>
    <t>information about the delivery options</t>
  </si>
  <si>
    <t>please, can you find information about the status of my reimbursement?</t>
  </si>
  <si>
    <t>show me the email address to contact Client Service</t>
  </si>
  <si>
    <t>I got an error when I attempted to make a payment, but I was charged anyway, can I report it?</t>
  </si>
  <si>
    <t>i wanna retrieve my account password, what can i do?</t>
  </si>
  <si>
    <t>can you tell me about your payment methods?</t>
  </si>
  <si>
    <t>is my package out for delivery?</t>
  </si>
  <si>
    <t>i want a account and i wanna create one</t>
  </si>
  <si>
    <t>I want to see my invoice, what can I do?</t>
  </si>
  <si>
    <t>where to check the cancellation fees</t>
  </si>
  <si>
    <t>what's the email address of Client Service?</t>
  </si>
  <si>
    <t>i didnt get a payment validation</t>
  </si>
  <si>
    <t>can I check your refund policy?</t>
  </si>
  <si>
    <t>I want information, what can I do to call Customer Service?</t>
  </si>
  <si>
    <t>my user account's been hacked, get it back</t>
  </si>
  <si>
    <t>can you tell me where I can trrack my shipment?</t>
  </si>
  <si>
    <t>i have an issue paying for my order, help me notify it</t>
  </si>
  <si>
    <t>i cant understand you, how could i speak with an fucking person?</t>
  </si>
  <si>
    <t>can I recover my password?</t>
  </si>
  <si>
    <t>I lost my invoices, can I view them?</t>
  </si>
  <si>
    <t>I want information about requesting some bills</t>
  </si>
  <si>
    <t>I want information, can you contact Customer Service?</t>
  </si>
  <si>
    <t>please, can you tell me if I could create several accounts with the same email?</t>
  </si>
  <si>
    <t>the fucking concert was postponed, help me get a reimbursement</t>
  </si>
  <si>
    <t>I want to know if my package is on its way</t>
  </si>
  <si>
    <t>can  you tell me if i can see a bill?</t>
  </si>
  <si>
    <t>i wanna get a reimbursement, what can i do?</t>
  </si>
  <si>
    <t>i get an error when i attempt to make a payment with card, what do i have to do?</t>
  </si>
  <si>
    <t>i want to know if i can create two accounts with the same email</t>
  </si>
  <si>
    <t>could you tell me how I can change my fucking order, please?</t>
  </si>
  <si>
    <t>I can't find my bill, what should I do to see it?</t>
  </si>
  <si>
    <t>i want to contact customer support</t>
  </si>
  <si>
    <t>can you give me information about your money back policy?</t>
  </si>
  <si>
    <t>help me cancel my user account, please</t>
  </si>
  <si>
    <t>I got an error message when I tried to make a payment, but I was charged anyway, can I notify it?</t>
  </si>
  <si>
    <t>I have no account, how can I register?</t>
  </si>
  <si>
    <t>I got an error when I tried to pay, but my card was charged anyway, inform of it</t>
  </si>
  <si>
    <t>i dont understand you, talk to a human agent</t>
  </si>
  <si>
    <t>I have a problem paying, I need help reporting it</t>
  </si>
  <si>
    <t>I'm discontent with the service, how do I submit a consumer complaint?</t>
  </si>
  <si>
    <t>I need hepl solving a problem with my payment</t>
  </si>
  <si>
    <t>I purchased something and I want to modify my order</t>
  </si>
  <si>
    <t>I have no online account, what should I do to register?</t>
  </si>
  <si>
    <t>i lost my password, what can i do?</t>
  </si>
  <si>
    <t>I have an issue making a payment with card, can I notify it?</t>
  </si>
  <si>
    <t>how do I view the cancellation fee?</t>
  </si>
  <si>
    <t>could you tell me if i can create two accounts with the same email, please?</t>
  </si>
  <si>
    <t>I have a problem making a payment and I want to notify it</t>
  </si>
  <si>
    <t>I changed my mind, can I cancel my account?</t>
  </si>
  <si>
    <t>what's the free phone number of Customer Support?</t>
  </si>
  <si>
    <t>what information can you tell me about obtaining some invoices?</t>
  </si>
  <si>
    <t>I can't find my invoices , help me see them</t>
  </si>
  <si>
    <t>i ordered something, what should i do to modify my fucking purchase?</t>
  </si>
  <si>
    <t>I want to ask for information about obtaining some invoices</t>
  </si>
  <si>
    <t>I want to report a payment issue, what should I do?</t>
  </si>
  <si>
    <t>I want to make changes to my profile</t>
  </si>
  <si>
    <t>i want to know if i can register several accounts with the same email address</t>
  </si>
  <si>
    <t>I'm discontent  with the service, how do I file an consumer complaint?</t>
  </si>
  <si>
    <t>where do I lodge a consumer complaint?</t>
  </si>
  <si>
    <t>I want to submit an opinion for a service, what do I have to do?</t>
  </si>
  <si>
    <t>i would like to request an invoice, could you tell me where to do it, please?</t>
  </si>
  <si>
    <t>I have a problem paying for my online order, I need help reporting it</t>
  </si>
  <si>
    <t>I don't have a profile, how can I create one?</t>
  </si>
  <si>
    <t>where can I see an invoice?</t>
  </si>
  <si>
    <t>whwre can i view my bills?</t>
  </si>
  <si>
    <t>I want to report a probllem with my payment, what should I do?</t>
  </si>
  <si>
    <t>what's the email to contact Customer Service?</t>
  </si>
  <si>
    <t>I have an issue paying for my order and I want to inform of it</t>
  </si>
  <si>
    <t>I want to delete my online account, where can I do it?</t>
  </si>
  <si>
    <t>I want to know if I can register two user accounts with a single email</t>
  </si>
  <si>
    <t>I want to file a consumer complaint, can you help me ?</t>
  </si>
  <si>
    <t>i want a profile and i want to create one</t>
  </si>
  <si>
    <t>my online account was hacked, what can I do to recover it?</t>
  </si>
  <si>
    <t>an error opps when I try to pay with card, can you help me?</t>
  </si>
  <si>
    <t>how can I track my shipments?</t>
  </si>
  <si>
    <t>I want to track my shipments</t>
  </si>
  <si>
    <t>I want to remove myh account</t>
  </si>
  <si>
    <t>how to edit the information on my profile</t>
  </si>
  <si>
    <t>i want to know how fast i can expect my tickets to arrive</t>
  </si>
  <si>
    <t>I want to close my account</t>
  </si>
  <si>
    <t>can I view your payment methods?</t>
  </si>
  <si>
    <t>i have no fucking user account and id like to create one</t>
  </si>
  <si>
    <t>I want to know how I can know where my order is</t>
  </si>
  <si>
    <t>show me the email of Customer Support</t>
  </si>
  <si>
    <t>I changed my mind, can you remove my account?</t>
  </si>
  <si>
    <t>I found a problem signing up</t>
  </si>
  <si>
    <t>what's the mail to contact Client Service?</t>
  </si>
  <si>
    <t>i get an error when i attempt to make a payment for my order</t>
  </si>
  <si>
    <t>I want a user account, how do I create one?</t>
  </si>
  <si>
    <t>how do I view the status of my reimbursement?</t>
  </si>
  <si>
    <t>I want to change my purchase, can you tell me how I can do it?</t>
  </si>
  <si>
    <t>can you tell me if i can register several online accounts with the same email?</t>
  </si>
  <si>
    <t>help me make a complaint for a service</t>
  </si>
  <si>
    <t>I get an error message when I try to make a payment with card, what do I have to do?</t>
  </si>
  <si>
    <t>I need information, I need help speaking with Customer Support</t>
  </si>
  <si>
    <t>i wanna get information about changing my purchase</t>
  </si>
  <si>
    <t>I have an issue when trying to pay for my order, I need help reporting it</t>
  </si>
  <si>
    <t>i wanna track my purchase, what can i do?</t>
  </si>
  <si>
    <t>I have an issue paying for my order, help me report it</t>
  </si>
  <si>
    <t>how do I check my deivery?</t>
  </si>
  <si>
    <t>how can i check my bills?</t>
  </si>
  <si>
    <t>I want a refund, how can I request one?</t>
  </si>
  <si>
    <t>i got an error message when i attempted to pay, but my card was charged anyway , help me notify it</t>
  </si>
  <si>
    <t>my user account's been hacked, what can I do?</t>
  </si>
  <si>
    <t>I don't have a profile, can you help me?</t>
  </si>
  <si>
    <t>how do I report an issue making a payment?</t>
  </si>
  <si>
    <t>I'm discontent with the service, how do I lodge a complaint?</t>
  </si>
  <si>
    <t>I have an issue when trying to pay with card</t>
  </si>
  <si>
    <t>i want a reimbursement, help me get one</t>
  </si>
  <si>
    <t>I don't understand you, how can I contact a human?</t>
  </si>
  <si>
    <t>I didn't receive my bill, can you check it?</t>
  </si>
  <si>
    <t>i got an error when i tried to make a payment, but i was charged anyway, what do i have to do to notify it?</t>
  </si>
  <si>
    <t>I need information, send an email to Customer Support</t>
  </si>
  <si>
    <t>I need information and I want to send an email to Customer Service</t>
  </si>
  <si>
    <t>i didn't receive my invoice, how can i view it?</t>
  </si>
  <si>
    <t>I got an error message when I tried to make a payment, but my card was charged anyway, what do I have to do to notify it?</t>
  </si>
  <si>
    <t>i want to know if i can create two profiles with a single emal address</t>
  </si>
  <si>
    <t>can i report an payment problem?</t>
  </si>
  <si>
    <t>I habe no user account, what can I do to create one?</t>
  </si>
  <si>
    <t>can you tell me how I can track my shipment?</t>
  </si>
  <si>
    <t>i wanna know how soon i can expect my tickets</t>
  </si>
  <si>
    <t>I've got no fucking account, I need help opening one</t>
  </si>
  <si>
    <t>I have an issue paying for my online order, help me notify it</t>
  </si>
  <si>
    <t>how to notify problems paying</t>
  </si>
  <si>
    <t>I want to cancel my user account, how can I do it?</t>
  </si>
  <si>
    <t>where to get a reimbursement</t>
  </si>
  <si>
    <t>I fborgot my password, can you recover it?</t>
  </si>
  <si>
    <t>I don't understand you, can you speak with a human agent?</t>
  </si>
  <si>
    <t>i want information and id like to send a email to fucking customerservice</t>
  </si>
  <si>
    <t>I've got no user account, could you open one?</t>
  </si>
  <si>
    <t>an error message pops when I attempt to pay for my order, what should I do?</t>
  </si>
  <si>
    <t>I have no online account and I want to open one</t>
  </si>
  <si>
    <t>I lost my bill, what should I do to view it?</t>
  </si>
  <si>
    <t>I'm discontent with the service, I need help submitting a complaint</t>
  </si>
  <si>
    <t>im not happy with the service , what can i do to submit an complaint?</t>
  </si>
  <si>
    <t>I don't have a shipping address, what do I have to do to set one up?</t>
  </si>
  <si>
    <t>I can't remember my account password, can you recover it?</t>
  </si>
  <si>
    <t>I changfed my mind, what do I have to do to delete my user acccount?</t>
  </si>
  <si>
    <t>can you show me the statu of my reimbursement?</t>
  </si>
  <si>
    <t>I want to know if I can own more than one account</t>
  </si>
  <si>
    <t>I want information, what should I do to send an email to Customer Service?</t>
  </si>
  <si>
    <t>could I view the fucking cancellatyion fee?</t>
  </si>
  <si>
    <t>where to view the options for delivery</t>
  </si>
  <si>
    <t>I can't find my invoices, check them</t>
  </si>
  <si>
    <t>im not happy with the service, lodge a consumer complaint</t>
  </si>
  <si>
    <t>someone stole my password, what should I do to recover it?</t>
  </si>
  <si>
    <t>I want to inform fo an payment issue, can you help me?</t>
  </si>
  <si>
    <t>i havent got a user account, create one</t>
  </si>
  <si>
    <t>i want an reimbursement, hep me obtain one</t>
  </si>
  <si>
    <t>i wanna lodge a comment for a service, what should i do?</t>
  </si>
  <si>
    <t>I forgot my account password, can you recover it?</t>
  </si>
  <si>
    <t>where to change  my shipping address</t>
  </si>
  <si>
    <t>i need help talking to a person</t>
  </si>
  <si>
    <t>i want an account, what can i do?</t>
  </si>
  <si>
    <t>I got an error when I attempted to make a payment, but my card was charged anyway, can you inform of it?</t>
  </si>
  <si>
    <t>I don't want my account, delete it</t>
  </si>
  <si>
    <t>how to inform of a payment problem</t>
  </si>
  <si>
    <t>i have an issue when trying to pay, can i report it?</t>
  </si>
  <si>
    <t>how to inform of an issue paying</t>
  </si>
  <si>
    <t>can you tell me what the free phone no to contact Customer Support is?</t>
  </si>
  <si>
    <t>how to check your payment options</t>
  </si>
  <si>
    <t>i changed my mind, what do i have to do to cancel my profile?</t>
  </si>
  <si>
    <t>I have an issue when trying to pay with card, how can I report it?</t>
  </si>
  <si>
    <t>I want information, what can I do to call Client Service?</t>
  </si>
  <si>
    <t>where do I notify problems paying?</t>
  </si>
  <si>
    <t>I got an error when I attempted to make a payment, but I was charged anyway, what should I do to report it?</t>
  </si>
  <si>
    <t>help me report issues making a payment</t>
  </si>
  <si>
    <t>can you provide information about the delivery period for my ticket?</t>
  </si>
  <si>
    <t>i dont have a user account, what can i do?</t>
  </si>
  <si>
    <t>I want information and I'd like to call Client Service</t>
  </si>
  <si>
    <t>the game was postponed, what can I do to obtain a refund?</t>
  </si>
  <si>
    <t>help me change to another online account</t>
  </si>
  <si>
    <t>I want a refund, help me get one</t>
  </si>
  <si>
    <t>I can't understand you, how can I speak with a person?</t>
  </si>
  <si>
    <t>can I create several profiles with the same email?</t>
  </si>
  <si>
    <t>I didn't receive my bill, what do I have to do to view it?</t>
  </si>
  <si>
    <t>I want to lodge a complaint for an service, can you help me ?</t>
  </si>
  <si>
    <t>i wanna know if there is someone available</t>
  </si>
  <si>
    <t>I have a problem when trying to pay, what can I do to report it ?</t>
  </si>
  <si>
    <t>tell me where to track my shipment</t>
  </si>
  <si>
    <t>I need help removing my online account</t>
  </si>
  <si>
    <t>I got an error when I attempted to pay, but my card was charged anyway, what can I do to report it?</t>
  </si>
  <si>
    <t>i wanna get information about downloading some invoices</t>
  </si>
  <si>
    <t>i wanna open a user account, what caqn i do?</t>
  </si>
  <si>
    <t>i cant remember my account password, how can i recover it?</t>
  </si>
  <si>
    <t>i wanna submit an opinion for a service , can u help me?</t>
  </si>
  <si>
    <t>I don't like the service, what can I do to make a consumer complaint?</t>
  </si>
  <si>
    <t>I haven't got an account, I need help registering</t>
  </si>
  <si>
    <t>i want to change to another online account</t>
  </si>
  <si>
    <t>I do not understand you, I need help speaking with a person, please</t>
  </si>
  <si>
    <t>I've got no online account, can you help me?</t>
  </si>
  <si>
    <t>can you tell me if I can create several profiles with the same email?</t>
  </si>
  <si>
    <t>youre not helping, what do i have to do to contact a person?</t>
  </si>
  <si>
    <t>someone stole my account password and i want to reset it</t>
  </si>
  <si>
    <t>can you find information about the options for delivery?</t>
  </si>
  <si>
    <t>i dont want my online account and i wanna close it</t>
  </si>
  <si>
    <t>I want to make a consumer complaint</t>
  </si>
  <si>
    <t>i want information, can u call fucking customer support?</t>
  </si>
  <si>
    <t>is Client Service available?</t>
  </si>
  <si>
    <t>the show was postponed, help me get a refund</t>
  </si>
  <si>
    <t>you arent helping, what do i have to do to talk to someone?</t>
  </si>
  <si>
    <t>I want to use my other online account, how can I switch them ?</t>
  </si>
  <si>
    <t>help me solve an issue paying</t>
  </si>
  <si>
    <t>im happy with the service, help me submit a comment</t>
  </si>
  <si>
    <t>i want to report a problem paying, can u help me?</t>
  </si>
  <si>
    <t>I get an error when I try to pay for my online order, what do I have to do?</t>
  </si>
  <si>
    <t>i wanna know where I can get an invoice</t>
  </si>
  <si>
    <t>I have an issue making a payment and I want to inform of it</t>
  </si>
  <si>
    <t>I want to view the options for ticket delivery</t>
  </si>
  <si>
    <t>I'm  interested in your refund policy and I wantinformation about it</t>
  </si>
  <si>
    <t>I'm happy with the service, what do I have to do to file an opinion?</t>
  </si>
  <si>
    <t>i cant understand you, can u talk to a human agent?</t>
  </si>
  <si>
    <t>I got an error message when I attempted to make a payment, but I was charged anyway, what can I do to inform of it?</t>
  </si>
  <si>
    <t>i need information and i want to call client service</t>
  </si>
  <si>
    <t>can I create  a provile?</t>
  </si>
  <si>
    <t>i need information, send an email to client service</t>
  </si>
  <si>
    <t>id like to see a bill, can you tell me how I can do it, please?</t>
  </si>
  <si>
    <t>i wanna kow where I can check my delivery</t>
  </si>
  <si>
    <t>I need help reporting a problem paying</t>
  </si>
  <si>
    <t>I xidn't receive my bills, help me view them</t>
  </si>
  <si>
    <t>i'd like to download some fucking bills , can you give me some information?, please</t>
  </si>
  <si>
    <t>I bought an item, what can I do to change my orderr?</t>
  </si>
  <si>
    <t>where to leave a review</t>
  </si>
  <si>
    <t>I lost my password and I'd like to retrieve  it, please</t>
  </si>
  <si>
    <t>I have a problem when trying to make a payment, what can I do to report it?</t>
  </si>
  <si>
    <t>i have a question and i wanna call client service</t>
  </si>
  <si>
    <t>how do I contact a human agent?</t>
  </si>
  <si>
    <t>I want to know if I can own several accounts</t>
  </si>
  <si>
    <t>I want a reimbursement, help me request onme</t>
  </si>
  <si>
    <t>can you tell me if I can obtain some invoices?</t>
  </si>
  <si>
    <t>can you tell me if i can create several online accounts with an single email?</t>
  </si>
  <si>
    <t>i want a user account, can u open one?</t>
  </si>
  <si>
    <t>the event was cancelled, how do I obtain a reimbursement?</t>
  </si>
  <si>
    <t>I don't want my online account and I want to remove it</t>
  </si>
  <si>
    <t>I can't understand you, speak with a human</t>
  </si>
  <si>
    <t>I want to use my other account, what can I do to change them?</t>
  </si>
  <si>
    <t>I purchased an item, how can I change my order?</t>
  </si>
  <si>
    <t>you're not helping, can I talk to a human?</t>
  </si>
  <si>
    <t>i need help contacting client service</t>
  </si>
  <si>
    <t>I get an error message when I try to make a payment for my online order, what should I do?</t>
  </si>
  <si>
    <t>i changed my mind, can i cancel my user account?</t>
  </si>
  <si>
    <t>show me the mail of Customer Service</t>
  </si>
  <si>
    <t>i cant pay, what do i have to do?</t>
  </si>
  <si>
    <t>you arre't helping</t>
  </si>
  <si>
    <t>I don't like the service, how do I file a consumer complaint?</t>
  </si>
  <si>
    <t>I get an error message when I try to make a payment, can you help me?</t>
  </si>
  <si>
    <t>I need information, talk to Customer Support</t>
  </si>
  <si>
    <t>I bought something and I want to modify my order</t>
  </si>
  <si>
    <t>i changed my mind, can u remove my user account?</t>
  </si>
  <si>
    <t>I got an error message when I attempted to make a payment, but I was charged anyway, help me inform of it, please</t>
  </si>
  <si>
    <t>please , i want to know if i can register more than one fucking jser account with the same email</t>
  </si>
  <si>
    <t>can you show me information about the mail of the Customer Service?</t>
  </si>
  <si>
    <t>I don't have an account, open one</t>
  </si>
  <si>
    <t>I want to report a problem making a payment, what should I do?</t>
  </si>
  <si>
    <t>i want to know what the email address of client service is</t>
  </si>
  <si>
    <t>can I see your payment options?</t>
  </si>
  <si>
    <t>can you check the status of my reimbursement?</t>
  </si>
  <si>
    <t>i wanna solve an issue with my  payment, what can i do?</t>
  </si>
  <si>
    <t>i want to check my packages</t>
  </si>
  <si>
    <t>i want to register, can u help me?</t>
  </si>
  <si>
    <t>i need information, how do i talk to customer support?</t>
  </si>
  <si>
    <t>i cant remember my password, help me recover it</t>
  </si>
  <si>
    <t>I need information, what should I do to contact Customer Service?</t>
  </si>
  <si>
    <t>I lost my account password, can I recover it?</t>
  </si>
  <si>
    <t>i want a refund , what can i do to obtain one?</t>
  </si>
  <si>
    <t>help me remove my profile</t>
  </si>
  <si>
    <t>can you tell me if I can create more than one user account with the same email address?</t>
  </si>
  <si>
    <t>I want to see the status of my purchase</t>
  </si>
  <si>
    <t>I have an issue making a payment, can I notify it?</t>
  </si>
  <si>
    <t>I don't understand you, help me talk to a human</t>
  </si>
  <si>
    <t>I want to see the delivery options</t>
  </si>
  <si>
    <t>can you tell me if I can register more than one user account with a single email address?</t>
  </si>
  <si>
    <t>I want information, what should I do to speak with Customer Service?</t>
  </si>
  <si>
    <t>I lost my account password, can you reset it?</t>
  </si>
  <si>
    <t>where do I notify a problem paying?</t>
  </si>
  <si>
    <t>can you tell me if i can check my delivery?</t>
  </si>
  <si>
    <t>acn I create several user accounts with the same email address?</t>
  </si>
  <si>
    <t>I haven't got a profile, help me create one</t>
  </si>
  <si>
    <t>I have an issue when trying to pay, what do I have to do to notify it?</t>
  </si>
  <si>
    <t>I want to check my shipments, tell me how I can do it</t>
  </si>
  <si>
    <t>how could I view the status of my refund?</t>
  </si>
  <si>
    <t>how can I check the delivery options?</t>
  </si>
  <si>
    <t>what information can you tell me about downloading some bills?</t>
  </si>
  <si>
    <t>tell me if I can own more than one account</t>
  </si>
  <si>
    <t>the concert was cancelled and i wanna get a refund</t>
  </si>
  <si>
    <t>i dont want my user account, what should i do to delete it?</t>
  </si>
  <si>
    <t>can u provide information about the delivery period for my tickets, please?</t>
  </si>
  <si>
    <t>the concert was postponed, what can i do to obtain a reimbursement?</t>
  </si>
  <si>
    <t>I didn't receive my bills, what should I do to se them?</t>
  </si>
  <si>
    <t>I want to leave an opinion</t>
  </si>
  <si>
    <t>I forgot my password, what should I do to reset it?</t>
  </si>
  <si>
    <t>I want to track my delivery, can you tell me how I can do it?</t>
  </si>
  <si>
    <t>youre not helping, could u contact a person, please?</t>
  </si>
  <si>
    <t>how to file a complaint</t>
  </si>
  <si>
    <t>I want to know something about getting some invoices</t>
  </si>
  <si>
    <t>I have an issue when trying to pay for my order, what do I have to do to inform of it?</t>
  </si>
  <si>
    <t>i need information about the email address to contact Client Service</t>
  </si>
  <si>
    <t>the event was cancelled, what should i do to obtain a refund?</t>
  </si>
  <si>
    <t>where do I check the status of my order?</t>
  </si>
  <si>
    <t>you're not helping, help me contact a person</t>
  </si>
  <si>
    <t>I made a mistake, can I change my purchase?</t>
  </si>
  <si>
    <t>an error pops when I try to pay, what do I have to do?</t>
  </si>
  <si>
    <t>help me inform of payment issues</t>
  </si>
  <si>
    <t>i need help tracking my packages</t>
  </si>
  <si>
    <t>I want to request information about downloading somefucking bills</t>
  </si>
  <si>
    <t>i'd like to request some bills, can you give me some information?</t>
  </si>
  <si>
    <t>I want to make a comment, what can I do?</t>
  </si>
  <si>
    <t>I've got no account,  what can I do to register?</t>
  </si>
  <si>
    <t>show me the free no of Customer Service</t>
  </si>
  <si>
    <t>I want to know if you have a newsletter I can subscribe to</t>
  </si>
  <si>
    <t>I want to get a bill, could you tell me how I can do it?</t>
  </si>
  <si>
    <t>I bought a product, how do i modify my purchase?</t>
  </si>
  <si>
    <t>I got a error message when I attempted to pay, but my card was charged anyway, what should I do?</t>
  </si>
  <si>
    <t>I don't have an account, how do I create one?</t>
  </si>
  <si>
    <t>I have an issue when trying to pay, what can I do to inform of it?</t>
  </si>
  <si>
    <t>I want to ask for information about requesting some bhills</t>
  </si>
  <si>
    <t>I need help seeing my bill</t>
  </si>
  <si>
    <t>an error message pops when i try to pay with card</t>
  </si>
  <si>
    <t>can you tell me if i can register several online accounts with the same email address?</t>
  </si>
  <si>
    <t>tell me where to modify myorder</t>
  </si>
  <si>
    <t>I ahve a problem when trying to pay for my online order, what should I do to inform of it?</t>
  </si>
  <si>
    <t>I purchased something, can I change my purchase, please?</t>
  </si>
  <si>
    <t>I need information, can I contact Customer Service?</t>
  </si>
  <si>
    <t>the show was cancelled and I'd like to obain a fucking reimbursement, please</t>
  </si>
  <si>
    <t>how to notify a problem paying</t>
  </si>
  <si>
    <t>what are the hours of Customer Service?</t>
  </si>
  <si>
    <t>how to file a consumer complaint</t>
  </si>
  <si>
    <t>I can't understand you, what do I have to do to contact someone?</t>
  </si>
  <si>
    <t>the event was cancelled, how can i get a reimbursement?</t>
  </si>
  <si>
    <t>I don't have an account, what do I have to do to create one?</t>
  </si>
  <si>
    <t>can you tell me if I can create several user accounts with a single email address?</t>
  </si>
  <si>
    <t>I want to see the number of Customer Support</t>
  </si>
  <si>
    <t>I want to know how to know where my order is</t>
  </si>
  <si>
    <t>I have no online account, can you register?</t>
  </si>
  <si>
    <t>where to close my user account</t>
  </si>
  <si>
    <t>I would like to open a user account, what do I have to do?</t>
  </si>
  <si>
    <t>I'm happy with the service and I want to make a review</t>
  </si>
  <si>
    <t>can u give me information about the cancelation penaltes?</t>
  </si>
  <si>
    <t>I have a question, how could I talk to Client Service?</t>
  </si>
  <si>
    <t>I want to use my other profile, can I change them?</t>
  </si>
  <si>
    <t>I want to see the status of my refund, what can I do?</t>
  </si>
  <si>
    <t>how do i see the fucking cancellation fees?</t>
  </si>
  <si>
    <t>can you speak with Client Service?</t>
  </si>
  <si>
    <t>I need help changing the information on my profile</t>
  </si>
  <si>
    <t>someone stole my account password, help me reset it</t>
  </si>
  <si>
    <t>tell me where I can download a bill</t>
  </si>
  <si>
    <t>could you find information about your money back policy?</t>
  </si>
  <si>
    <t>I have an issue when trying to pay for my online order and I want to inform of it</t>
  </si>
  <si>
    <t>show me the mail address to contact Customer Support</t>
  </si>
  <si>
    <t>i have an issue when trying to make a payment, i need help reporting it</t>
  </si>
  <si>
    <t>Id like to get information about obtaining some bills, please</t>
  </si>
  <si>
    <t>I want to know where to track my shipments</t>
  </si>
  <si>
    <t>I have a question, can I talk to Client Service?</t>
  </si>
  <si>
    <t>an error message pops when I try to pay for my online order</t>
  </si>
  <si>
    <t>I wanna know where to download a bill</t>
  </si>
  <si>
    <t>i got an error when i tried to make a payment, but my card was charged anyway</t>
  </si>
  <si>
    <t>im happy with the service, could u file a review?</t>
  </si>
  <si>
    <t>could I have more than one account?</t>
  </si>
  <si>
    <t>please, can you tell me if i can register several fucking accounts with the same email address?</t>
  </si>
  <si>
    <t>I got an error when I tried to pay, but I was charged anyway , what should I do?</t>
  </si>
  <si>
    <t>can you find information about the email of the Customer Support ?</t>
  </si>
  <si>
    <t>my online account has been hacked, how could I recover it?</t>
  </si>
  <si>
    <t>i need information and i want to send an email to customer support</t>
  </si>
  <si>
    <t>I need help seeing your reimbursement policy</t>
  </si>
  <si>
    <t>how to change my order</t>
  </si>
  <si>
    <t>I purchased an item, how do I modify my purchase?</t>
  </si>
  <si>
    <t>I want to solve an issue making a payment</t>
  </si>
  <si>
    <t>I'm having issues signing up</t>
  </si>
  <si>
    <t>where to check your money back guarantee</t>
  </si>
  <si>
    <t>I want to check my shipment, tell me how I can do it</t>
  </si>
  <si>
    <t>could you tell me if I could register several user accounts with the same email, please?</t>
  </si>
  <si>
    <t>I have a problem making a payment, I need help  reporting it</t>
  </si>
  <si>
    <t>I don't understand you, help me talk to someone</t>
  </si>
  <si>
    <t>i wanna know if i can have several user accounts</t>
  </si>
  <si>
    <t>I need informatioj and I want to call Client Service</t>
  </si>
  <si>
    <t>how to inform of problems making a payment</t>
  </si>
  <si>
    <t>how do i remove my account?</t>
  </si>
  <si>
    <t>i need information, how do i contact customer service?</t>
  </si>
  <si>
    <t>ive got no online account and i wanna create one</t>
  </si>
  <si>
    <t>i dont understand you, could u contact a human agent?</t>
  </si>
  <si>
    <t>I got na error message when I atempted to make a payment, but I was charged anyway, help me inform of it</t>
  </si>
  <si>
    <t>how do I notify a problem making a payment?</t>
  </si>
  <si>
    <t>i changed my mind and i wanna delete my user account</t>
  </si>
  <si>
    <t>i have a problem when trying to pay, can u report it?</t>
  </si>
  <si>
    <t>i got an error when i tried to pay, but my card was charged anyway, help me inform of it</t>
  </si>
  <si>
    <t>where can I inform of issues making a payment ?</t>
  </si>
  <si>
    <t>can I create two accounts with a single email address?</t>
  </si>
  <si>
    <t>where acn I report fucking payment issues?</t>
  </si>
  <si>
    <t>I didn't receive my invoices, how do I view them?</t>
  </si>
  <si>
    <t>can you show me the email address of the Customer Support?</t>
  </si>
  <si>
    <t>im not happy with the service, what should i do to submit a consumer complaint?</t>
  </si>
  <si>
    <t>i ahve a problem when trying to pay for my online order, how can i report it?</t>
  </si>
  <si>
    <t>how can i talk to client service?</t>
  </si>
  <si>
    <t>tell me if I can create several user accounts with the same email</t>
  </si>
  <si>
    <t>I want to check my invoice, what do I have to do?</t>
  </si>
  <si>
    <t>I've got no user account, how can I create one?</t>
  </si>
  <si>
    <t>how to obtain a erimbursement</t>
  </si>
  <si>
    <t>where can I close my account?</t>
  </si>
  <si>
    <t>I have an issue paying for my online order and I want to notify it</t>
  </si>
  <si>
    <t>where to see my bgill</t>
  </si>
  <si>
    <t>I need helop talking to a person</t>
  </si>
  <si>
    <t>I have an issue paying for my online order, report it</t>
  </si>
  <si>
    <t>i dont have an account, can i open one?</t>
  </si>
  <si>
    <t>I don't have a user account, how can I register?</t>
  </si>
  <si>
    <t>I want to make a complaint</t>
  </si>
  <si>
    <t>I wanna see a bill, tell me how to do it</t>
  </si>
  <si>
    <t>i wanna know if i can own several profiles</t>
  </si>
  <si>
    <t>information about the fucking mail address of the Client Service</t>
  </si>
  <si>
    <t>tell me what the mail address of Client Service is</t>
  </si>
  <si>
    <t>tell me where I can check my packages</t>
  </si>
  <si>
    <t>i got an error when i attempted to make a payment, but my card was charged anyway and i want to report it</t>
  </si>
  <si>
    <t>the transaction was declined, can you help me?</t>
  </si>
  <si>
    <t>check my orders</t>
  </si>
  <si>
    <t>help me notify an issue making a payment</t>
  </si>
  <si>
    <t>how can I obtain an invoice?</t>
  </si>
  <si>
    <t>how to solve a payment issue</t>
  </si>
  <si>
    <t>I wanna know how I can know where my orders are</t>
  </si>
  <si>
    <t>im discontent with the service, help me submit a complaint</t>
  </si>
  <si>
    <t>i wanna know something about requesting  an invoice</t>
  </si>
  <si>
    <t>how do I see the status of my order?</t>
  </si>
  <si>
    <t>I can't remember my account password, I need help retrieving it</t>
  </si>
  <si>
    <t>I want to view your refund policy, what should I do?</t>
  </si>
  <si>
    <t>I need a refund, what should I do to request one?</t>
  </si>
  <si>
    <t>I'm having problems when trying to createan account</t>
  </si>
  <si>
    <t>i have an issue when trying to pay, could u inform of it, please?</t>
  </si>
  <si>
    <t>I get an error message when I try to pay, what should I do?</t>
  </si>
  <si>
    <t>I want to request some bills, can you give me some informtaion?</t>
  </si>
  <si>
    <t>i  have an issue paying for my order, can i inform of it?</t>
  </si>
  <si>
    <t>I can't unedrstand you, what can I do to talk to someone?</t>
  </si>
  <si>
    <t>i want to use my other online account, switch them</t>
  </si>
  <si>
    <t>how do I make changes to my profile?</t>
  </si>
  <si>
    <t>tell me if my reimbursement has been processed</t>
  </si>
  <si>
    <t>could you tell me if I could register two online accounts with a single email address, please?</t>
  </si>
  <si>
    <t>I have a problem when trying to pay with card, what do I have to do to report it?</t>
  </si>
  <si>
    <t>I want a profile</t>
  </si>
  <si>
    <t>you're not helping, can I contact a human, please?</t>
  </si>
  <si>
    <t>can u show me the mail address to contact customer support?</t>
  </si>
  <si>
    <t>I have no online account, can you create one?</t>
  </si>
  <si>
    <t>can I request a bill?</t>
  </si>
  <si>
    <t>can you tell me if i can make a payment with Master Card?</t>
  </si>
  <si>
    <t>i want to make changes to my shipping address</t>
  </si>
  <si>
    <t>i want information about your payment methods</t>
  </si>
  <si>
    <t>i need information, how can i contact customer service?</t>
  </si>
  <si>
    <t>I don't want my online account, what can I do to delete it?</t>
  </si>
  <si>
    <t>I can't understand you, what can I do to talk to a person?</t>
  </si>
  <si>
    <t>I wanna modify my purchase, can you tell me how to do it?</t>
  </si>
  <si>
    <t>help me check the status of my refund</t>
  </si>
  <si>
    <t>i'd like to ask for informattion about changing my order, please</t>
  </si>
  <si>
    <t>can you show me information about the status of my refund?</t>
  </si>
  <si>
    <t>I want to check the status of my purchase</t>
  </si>
  <si>
    <t>I need help tracking my delivery</t>
  </si>
  <si>
    <t>I'm discontent with the service, what do I have to do to submit a consumer complaint?</t>
  </si>
  <si>
    <t>i am happy with the service, i need help filing a comment</t>
  </si>
  <si>
    <t>i dont understand you , how do  i contact a person?</t>
  </si>
  <si>
    <t>can you tell me the number to contact Client Service, please?</t>
  </si>
  <si>
    <t>information about getting a bill</t>
  </si>
  <si>
    <t>can i register several profiles with a single email address?</t>
  </si>
  <si>
    <t>can you show me information about the status of my reimbursement?</t>
  </si>
  <si>
    <t>I want to view cancellation fees, what doI have to do?</t>
  </si>
  <si>
    <t>I want to inform of a payment problem</t>
  </si>
  <si>
    <t>ive got no account, what should i do to register?</t>
  </si>
  <si>
    <t>i wanna see the ticket delivery options, what do i have to do?</t>
  </si>
  <si>
    <t>i want to check the cancellation fee, what can i do?</t>
  </si>
  <si>
    <t>where can i leave a comment?</t>
  </si>
  <si>
    <t>i dont understand you, what do i have to do to speak with a human?</t>
  </si>
  <si>
    <t>can you track my package?</t>
  </si>
  <si>
    <t>can I register more than one account with the same email address?</t>
  </si>
  <si>
    <t>tell me if my packages are on their way</t>
  </si>
  <si>
    <t>you aren't helping and I want to contact a human</t>
  </si>
  <si>
    <t>i want to know if i can create two profiles with the same email</t>
  </si>
  <si>
    <t>help me see the cancellation fees</t>
  </si>
  <si>
    <t>I want information and I want to speak with Client Service</t>
  </si>
  <si>
    <t>help me report an issue paying</t>
  </si>
  <si>
    <t>I have no user account, can you open one?</t>
  </si>
  <si>
    <t>show me the mail address to contact Client Service</t>
  </si>
  <si>
    <t>I have an issue when trying to pay for my online order, I need help notifying it</t>
  </si>
  <si>
    <t>can you tell me how long the delivery takes?</t>
  </si>
  <si>
    <t>see a bill</t>
  </si>
  <si>
    <t>tell me what the email address of Customer Service is</t>
  </si>
  <si>
    <t>where do I notify issues paying?</t>
  </si>
  <si>
    <t>how do I retrieve my password?</t>
  </si>
  <si>
    <t>I changed my mind, I need help removing my online account</t>
  </si>
  <si>
    <t>can I check the cancellation penalty?</t>
  </si>
  <si>
    <t>I want to know if I can register more than one profile with a single email</t>
  </si>
  <si>
    <t>i'd like to obtain a fucking invoice, tell me where to do it, please</t>
  </si>
  <si>
    <t>the show was postponed, how can I obtain a refund?</t>
  </si>
  <si>
    <t>I bought something and Id like to change my purchase, plezse</t>
  </si>
  <si>
    <t>I want to check my  delivery, can you tell me where to do it?</t>
  </si>
  <si>
    <t>please, could you tell me if I could register two accounts with a single email?</t>
  </si>
  <si>
    <t>i need help obtaining a refund</t>
  </si>
  <si>
    <t>I need help closing my account</t>
  </si>
  <si>
    <t>I lost my password, retrieve it</t>
  </si>
  <si>
    <t>you're not helping, speak with a human agent</t>
  </si>
  <si>
    <t>I have an issue when trying to pay, I need help notifying it</t>
  </si>
  <si>
    <t>I don't like the service, lodge a consumer complaint</t>
  </si>
  <si>
    <t>i wanna know if i can register two online accounts with the same email</t>
  </si>
  <si>
    <t>I wanna obtain some invoices, can you tell me how to do it?</t>
  </si>
  <si>
    <t>i cant remember my password, can i retrieve it?</t>
  </si>
  <si>
    <t>help me view the cancellation fee</t>
  </si>
  <si>
    <t>i'd like to make a modificatin in my purchase</t>
  </si>
  <si>
    <t>I ordered a product, what should I do to change my order?</t>
  </si>
  <si>
    <t>I forgot my account password, help me reset it</t>
  </si>
  <si>
    <t>tell me where to check my shipments</t>
  </si>
  <si>
    <t>i cant remember my account password, what can i do to reset it?</t>
  </si>
  <si>
    <t>the event was cancelled, how do I request a refund?</t>
  </si>
  <si>
    <t>can you tell me how to request some bills?</t>
  </si>
  <si>
    <t>the game was postponed, how do I obtain an refund ?</t>
  </si>
  <si>
    <t>I changed my mind, can you cancel my online account?</t>
  </si>
  <si>
    <t>how can I report a problem paying?</t>
  </si>
  <si>
    <t>i havent got an online account, can u open one?</t>
  </si>
  <si>
    <t>how to create an account</t>
  </si>
  <si>
    <t>I want to check the cancellation penalty</t>
  </si>
  <si>
    <t>I lost my invoices, what can I do to see them?</t>
  </si>
  <si>
    <t>I have a problem paying, what should I do to inform of it?</t>
  </si>
  <si>
    <t>i have a question and i wanna send an email to client service</t>
  </si>
  <si>
    <t>I'm nor happy with the serviceand I want to submit a consumer complaint</t>
  </si>
  <si>
    <t>you're not helpig, what should I do to talk to someone?</t>
  </si>
  <si>
    <t>I want to use my other account, could I change them?</t>
  </si>
  <si>
    <t>can you find information about the options for ticket delivery?</t>
  </si>
  <si>
    <t>can I switch to another account?</t>
  </si>
  <si>
    <t>what's the free number of Client Service?</t>
  </si>
  <si>
    <t>i got an error when i tried to make a payment, but i was charged anyway, what can i do to inform of it?</t>
  </si>
  <si>
    <t>where do I change to another account?</t>
  </si>
  <si>
    <t>i have an issue paying for my order, what should i do to report it?</t>
  </si>
  <si>
    <t>I want to use my other online account</t>
  </si>
  <si>
    <t>where can I inform of a payment problem?</t>
  </si>
  <si>
    <t>I can't understand you and I want to contact fucking someone</t>
  </si>
  <si>
    <t>I cannot understtand you and I want to talk to someone, please</t>
  </si>
  <si>
    <t>I've got no fucking online account, could you create one?</t>
  </si>
  <si>
    <t>I got an error when I tried to pay, but my card was charged anyway, can you report it?</t>
  </si>
  <si>
    <t>you're not helping, help me contact a human agent</t>
  </si>
  <si>
    <t>information about seeing an invoice</t>
  </si>
  <si>
    <t>could you tell me the phone no to contact Customer Support, please?</t>
  </si>
  <si>
    <t>what information can u tell me about getting a invoice?</t>
  </si>
  <si>
    <t>I have no online account, open one</t>
  </si>
  <si>
    <t>the payment failed, what can I do?</t>
  </si>
  <si>
    <t>what's the free phone number of Client Service?</t>
  </si>
  <si>
    <t>I made a mistake, what do I have to do to change my purchase?</t>
  </si>
  <si>
    <t>i have a question, help me speak with client service</t>
  </si>
  <si>
    <t>you aren't helping, how do I speak with a fucking human agent?</t>
  </si>
  <si>
    <t>I want a reimbursement, how can I request one?</t>
  </si>
  <si>
    <t>I' trying to open an account but I can't</t>
  </si>
  <si>
    <t>can I close my account?</t>
  </si>
  <si>
    <t>can you contact someone?</t>
  </si>
  <si>
    <t>could you tell me if i could create several online accounts with the same email?</t>
  </si>
  <si>
    <t>I want to lodge a review for a service, what do I have to do?</t>
  </si>
  <si>
    <t>I can't understand you, can I talk to a person ?</t>
  </si>
  <si>
    <t>I want to submit an opinion, what do I have to do?</t>
  </si>
  <si>
    <t>I want to see some bills, can you show me some information?</t>
  </si>
  <si>
    <t>I want to inofrm of issues making a payment</t>
  </si>
  <si>
    <t>can you tell me the mail of Client Service?</t>
  </si>
  <si>
    <t>I'm not happy with the service, help me submit a consumer complaint</t>
  </si>
  <si>
    <t>I get an  error when I try to pay, can you help me?</t>
  </si>
  <si>
    <t>I want to know how I can see an invoice</t>
  </si>
  <si>
    <t>could u get an invoice, please?</t>
  </si>
  <si>
    <t>I have an issue paying, what do I have to do to report it?</t>
  </si>
  <si>
    <t>can i create more than one online account with the same email address?</t>
  </si>
  <si>
    <t>the event was cancelled and I want to get a refund</t>
  </si>
  <si>
    <t>u are not helping, how do i talk to someone?</t>
  </si>
  <si>
    <t>I have a problem when trying to pay, what can I do?</t>
  </si>
  <si>
    <t>can i create several profiles with the same email?</t>
  </si>
  <si>
    <t>i wanna get an invoice, tell me where to do it</t>
  </si>
  <si>
    <t>i cant remember my password, could u recover it, please?</t>
  </si>
  <si>
    <t>i need information and i want to spaek with client service</t>
  </si>
  <si>
    <t>i am happy with the service, can u file a comment?</t>
  </si>
  <si>
    <t>I got an error message when I attempted to pay, but I was charged anyway</t>
  </si>
  <si>
    <t>I haven't got a user account, what can I do to create one?</t>
  </si>
  <si>
    <t>i have an issue making a payment , inform of it</t>
  </si>
  <si>
    <t>I want to see the mail address to contact Customer Service</t>
  </si>
  <si>
    <t>I lost my invoice, what do I have to do to see ti?</t>
  </si>
  <si>
    <t>I don't want my profile, how can I cancel it?</t>
  </si>
  <si>
    <t>please , i want to know where I could see an invoice</t>
  </si>
  <si>
    <t>I got an error when I tried ot make a payment, but I was charged anyway, inform of it</t>
  </si>
  <si>
    <t>check your payment methods</t>
  </si>
  <si>
    <t>you aren't helping, what do I have to do to talk to someone?</t>
  </si>
  <si>
    <t>I have an issue paying for my order, what should I do to inform of it?</t>
  </si>
  <si>
    <t>I want to use my other profile, what do I have to do to change them?</t>
  </si>
  <si>
    <t>I want information, help me call Client Service</t>
  </si>
  <si>
    <t>where do I report problems making a payment?</t>
  </si>
  <si>
    <t>i got an error message when i tried to make a payment, but i was charged anyway and id like to inform of it</t>
  </si>
  <si>
    <t>where to cancel my online account</t>
  </si>
  <si>
    <t>help me lodge a complaint for a service</t>
  </si>
  <si>
    <t>I've got no profile, what can I do ?</t>
  </si>
  <si>
    <t>where can I modify my shippinmg address?</t>
  </si>
  <si>
    <t>i wanna see your money back guarantee, what should i do?</t>
  </si>
  <si>
    <t>I get an error message when I try to pay for my online order, can you help me?</t>
  </si>
  <si>
    <t>i want a refund, what do i haev to do to get one?</t>
  </si>
  <si>
    <t>I made an mistake, how do I chnage my purchase?</t>
  </si>
  <si>
    <t>ive got no account, what do i have to do to register?</t>
  </si>
  <si>
    <t>I want a reimbursement, what can I do to request one?</t>
  </si>
  <si>
    <t>I want to know if I can create more than one profile with a single email</t>
  </si>
  <si>
    <t>i changed my mind, remove my account</t>
  </si>
  <si>
    <t>i would like to obtain some invoices, could you tell me how I can do it?</t>
  </si>
  <si>
    <t>I got an error when I tried to make a payment, but my card was charged anyway and I would like to report it</t>
  </si>
  <si>
    <t>i have no account, what should i do to create one?</t>
  </si>
  <si>
    <t>tell me how to get some bills</t>
  </si>
  <si>
    <t>my account was hacked, what do i have to do?</t>
  </si>
  <si>
    <t>the concert was cancelled, what can i do to obtain a reimbursement?</t>
  </si>
  <si>
    <t>the game was postponed and i wanna request a reimbursement</t>
  </si>
  <si>
    <t>my account's been hacked and i want to recover it</t>
  </si>
  <si>
    <t>what information do you have about modifying my purchase?</t>
  </si>
  <si>
    <t>I have no online account, help me oen one</t>
  </si>
  <si>
    <t>how to inform of a problem making a payment</t>
  </si>
  <si>
    <t>I want information and I want to call Client Service</t>
  </si>
  <si>
    <t>I have a problem when trying to pay for my online order, how do I notify it?</t>
  </si>
  <si>
    <t>im happy with the service, how can i lodge an opinion?</t>
  </si>
  <si>
    <t>I do not understand you, could you talk to a person?</t>
  </si>
  <si>
    <t>I'mhaving problems creating a profile</t>
  </si>
  <si>
    <t>information about donwloading some bills</t>
  </si>
  <si>
    <t>I have an issue when trying  to pay with card, how do I inform of it?</t>
  </si>
  <si>
    <t>ell me what the mail of the Customer Support is</t>
  </si>
  <si>
    <t>can I contact a person?</t>
  </si>
  <si>
    <t>i ordered something, how do i change my order?</t>
  </si>
  <si>
    <t>I want to open an online account, what do I have to do?</t>
  </si>
  <si>
    <t>i can't find my bills, how do i view them?</t>
  </si>
  <si>
    <t>i want to see the delivery period for my ticket</t>
  </si>
  <si>
    <t>I want to get some invoices</t>
  </si>
  <si>
    <t>the game was postponed, what do I have to do to request a refund?</t>
  </si>
  <si>
    <t>help me reset my account password</t>
  </si>
  <si>
    <t>please, could you tell me if i can create two fucking online accounts with the same email?</t>
  </si>
  <si>
    <t>i got an error message when i tried to pay, but i was charged anyway, what should i do?</t>
  </si>
  <si>
    <t>where to report a problem with my payment</t>
  </si>
  <si>
    <t>i am happy with the service, can u make a review?</t>
  </si>
  <si>
    <t>where do i notify a fucking problem with my payment?</t>
  </si>
  <si>
    <t>can you tell me what the mail address to contact client service is?</t>
  </si>
  <si>
    <t>I ordered an item, can I change my order?</t>
  </si>
  <si>
    <t>I lost my invoice, how do I view it?</t>
  </si>
  <si>
    <t>i wanna know how I can know where my shipment is</t>
  </si>
  <si>
    <t>can I get a bill?</t>
  </si>
  <si>
    <t>how to remove my account</t>
  </si>
  <si>
    <t>can I check the cancellation fee?</t>
  </si>
  <si>
    <t>I got an error when I attempted to pay, but I was charged anyway, inform of it</t>
  </si>
  <si>
    <t>the concert was cancelled, what do I have to do to obtain a reimbursement?</t>
  </si>
  <si>
    <t>tell me if I can pay with Master Card</t>
  </si>
  <si>
    <t>I want to know how I can download a bill</t>
  </si>
  <si>
    <t>I've got no fucking account, what can I do to register?</t>
  </si>
  <si>
    <t>i have an issue when trying to pay for my order, what do i have to do to report it?</t>
  </si>
  <si>
    <t>help me checkyour money back policy</t>
  </si>
  <si>
    <t>an error message pops when I try to pay for my online order, what should I do?</t>
  </si>
  <si>
    <t>can you tell me where tro see a bill?</t>
  </si>
  <si>
    <t>help me cancel my user account</t>
  </si>
  <si>
    <t>you're not helping, how can I speak with someone?</t>
  </si>
  <si>
    <t>I bought an item, how do I change my purchase?</t>
  </si>
  <si>
    <t>the event was cancelled, get a reimbursement</t>
  </si>
  <si>
    <t>how can I check my packages?</t>
  </si>
  <si>
    <t>I got an error message when I attempted to pay, but my card was charged anyway</t>
  </si>
  <si>
    <t>Id like to request information about getting some invoices</t>
  </si>
  <si>
    <t>where can I make a purchase?</t>
  </si>
  <si>
    <t>I have an issue when trying to make a payment and I want to notify it</t>
  </si>
  <si>
    <t>an error pops when i attempt to pay with card, what do i have to do?</t>
  </si>
  <si>
    <t>i got an error when i tried to pay, but i was charged anyway, how do i inform of it?</t>
  </si>
  <si>
    <t>i want to see cancellation fees, can u help me?</t>
  </si>
  <si>
    <t>the concert was postponed, can I obtain a reimbursement?</t>
  </si>
  <si>
    <t>i have an issue when trying to pay for my order, how do i report it?</t>
  </si>
  <si>
    <t>I bought an item, what do I have to do to modify my order?</t>
  </si>
  <si>
    <t>I want information, can I speak with Client Service?</t>
  </si>
  <si>
    <t>someone stole my account password, can I retrieve it?</t>
  </si>
  <si>
    <t>i want to make an opinion, what can i do?</t>
  </si>
  <si>
    <t>someone stole my account password, can I recover it?</t>
  </si>
  <si>
    <t>I have a problem paying, how do I notify it?</t>
  </si>
  <si>
    <t>my user account has been hacked, what can i do to recover it ?</t>
  </si>
  <si>
    <t>I have an issue when trying to pay for my order, can you help me?</t>
  </si>
  <si>
    <t>I don't like the service, I need help lodging a complaint</t>
  </si>
  <si>
    <t>I want to know if I can create two user accounts with a single email</t>
  </si>
  <si>
    <t>my online account was hacked, could u get it back, please?</t>
  </si>
  <si>
    <t>someone stole my password, i need help recovering it</t>
  </si>
  <si>
    <t>can u check my bill?</t>
  </si>
  <si>
    <t>the show was cancelled, what do I have to do to get a reimbursement?</t>
  </si>
  <si>
    <t>I'm discontent with the service , can I make a complaint?</t>
  </si>
  <si>
    <t>I changed my mind, can you cancel my profile?</t>
  </si>
  <si>
    <t>help me switch to another profile</t>
  </si>
  <si>
    <t>I got an error when I attempted to pay, but my card was charged anyway, what can I do to notify it?</t>
  </si>
  <si>
    <t>could I register more than one fucking online account with a single email address?</t>
  </si>
  <si>
    <t>I get an error message when I attempt to pay, what should I do?</t>
  </si>
  <si>
    <t>I haven't got an account, help me create one</t>
  </si>
  <si>
    <t>I want an account, could you help me?</t>
  </si>
  <si>
    <t>the concert was cancelled, can i get a refund?</t>
  </si>
  <si>
    <t>can you tell me if i could own more than one online account, please?</t>
  </si>
  <si>
    <t>im interested in your money back policy, can you tell me about it?</t>
  </si>
  <si>
    <t>i have a problem when trying to pay for my online order, what should i do to inform of it?</t>
  </si>
  <si>
    <t>I want to see the status of my reimbursement, what should I do?</t>
  </si>
  <si>
    <t>I got an error message when I attempted to pay, but I was charged anyway, what can I do?</t>
  </si>
  <si>
    <t>I get an error message when I try to make a payment with card</t>
  </si>
  <si>
    <t>i am happy with the service, what can i do to submit an opinion?</t>
  </si>
  <si>
    <t>how do I see your money back policy?</t>
  </si>
  <si>
    <t>I have a question, speak with Customer Service</t>
  </si>
  <si>
    <t>ichanged mny mind, how can i remove my user account?</t>
  </si>
  <si>
    <t>show me the mail of the Customer Support</t>
  </si>
  <si>
    <t>I have an issue making a payment with card, can I report it?</t>
  </si>
  <si>
    <t>what can you tell me about obtaining a bill?</t>
  </si>
  <si>
    <t>what information do you have about seeing an bill?</t>
  </si>
  <si>
    <t>I have an issue when trying to pay, can I report it?</t>
  </si>
  <si>
    <t>can you tell me what the email address to contact Customer Support is?</t>
  </si>
  <si>
    <t>I have an issue when trying to pay with card, what can I do to inform of it?</t>
  </si>
  <si>
    <t>I can't finde my bills, how can I see them?</t>
  </si>
  <si>
    <t>I do not want my online account and I would like to remove it, please</t>
  </si>
  <si>
    <t>id like a fucking reimbursement, help me obtain one, please</t>
  </si>
  <si>
    <t>can you give me information about the mail of the Customer Service?</t>
  </si>
  <si>
    <t>i want to see the delivery options, what should i do?</t>
  </si>
  <si>
    <t>o made aa mistake and i wanna modify my order</t>
  </si>
  <si>
    <t>where do i report an issue making a payment?</t>
  </si>
  <si>
    <t>I have an issue paying for my online order, what can I do to notify it?</t>
  </si>
  <si>
    <t>how can i view my invoice?</t>
  </si>
  <si>
    <t>can I view your reimbursement policy?</t>
  </si>
  <si>
    <t>can you tell me what the phone number to contact Customer Support is?</t>
  </si>
  <si>
    <t>i purchased something, what can I do to modify my fucking purchase?</t>
  </si>
  <si>
    <t>can you tell me what the  email address of Customer Service is?</t>
  </si>
  <si>
    <t>I want to solve an issue making a payment, can you help me?</t>
  </si>
  <si>
    <t>can you tell me the phone number of customer support?</t>
  </si>
  <si>
    <t>can you find information about the cancellation penalty?</t>
  </si>
  <si>
    <t>I want to know how to know where my shipments are</t>
  </si>
  <si>
    <t>how do i speak with customer service?</t>
  </si>
  <si>
    <t>I'm not happy with the service, how do I lodge a complaint?</t>
  </si>
  <si>
    <t>how do I check the ticket delivery options?</t>
  </si>
  <si>
    <t>how to change the information on my profile</t>
  </si>
  <si>
    <t>I want to solve an issue making a payment, what do I have to do?</t>
  </si>
  <si>
    <t>where to obtain an invoice</t>
  </si>
  <si>
    <t>I changed my mind, what should I do to delete my account?</t>
  </si>
  <si>
    <t>can  I create a user account?</t>
  </si>
  <si>
    <t>I have a problem paying for my online order, how do I inform of it?</t>
  </si>
  <si>
    <t>I don't want my use account, how do I close it?</t>
  </si>
  <si>
    <t>i wanna use my other profile, can u switch them?</t>
  </si>
  <si>
    <t>how do I solve a problem with my payment?</t>
  </si>
  <si>
    <t>I want information, what should I do to call Client Service?</t>
  </si>
  <si>
    <t>the show was cancelled, how can I request a refund?</t>
  </si>
  <si>
    <t>i wanna lodge a consumer complaint, what should i do?</t>
  </si>
  <si>
    <t>I need an account, how can I open one?</t>
  </si>
  <si>
    <t>how soon can I expect my tickets?</t>
  </si>
  <si>
    <t>I want to track my order, can you tell me where I can do it?</t>
  </si>
  <si>
    <t>speak with an person</t>
  </si>
  <si>
    <t>I need help switching to another online account</t>
  </si>
  <si>
    <t>how can I inform of issues making an payment?</t>
  </si>
  <si>
    <t>I haven't got an account, can you register?</t>
  </si>
  <si>
    <t>where can I open a user account?</t>
  </si>
  <si>
    <t>I want to track my shipment, can you tell me how I can do it?</t>
  </si>
  <si>
    <t>the show was postponed, what do I have to do?</t>
  </si>
  <si>
    <t>can you tell me if I can register more than one user account with a single email?</t>
  </si>
  <si>
    <t>i want information about your reimbursement policy</t>
  </si>
  <si>
    <t>I want to get some bills, can you give me some information  ?</t>
  </si>
  <si>
    <t>i got an error message when i tried to make a payment, but my card was charged anyway, what do i have to do?</t>
  </si>
  <si>
    <t>how can I edit my profile?</t>
  </si>
  <si>
    <t>i want to see the status of my fucking purchase, what can i do?</t>
  </si>
  <si>
    <t>I have an issue paying for my online order, I need help informing of it</t>
  </si>
  <si>
    <t>I don't understand you, I need help contacting a person</t>
  </si>
  <si>
    <t>I have an issue when trying to make a payment, can I report it?</t>
  </si>
  <si>
    <t>I'd like to see the mail to contact Client Service, please</t>
  </si>
  <si>
    <t>I have an issue making a payment and I want to report it</t>
  </si>
  <si>
    <t>I want to solve an issue with my payment, what should I do?</t>
  </si>
  <si>
    <t>I want to make a complaint for a service, what should I do?</t>
  </si>
  <si>
    <t>you arent helping and i want to speak with a fucking human agent, please</t>
  </si>
  <si>
    <t>I have no account, what should I do?</t>
  </si>
  <si>
    <t>I need an account, I need help creating one</t>
  </si>
  <si>
    <t>i wanna create a user acount</t>
  </si>
  <si>
    <t>I don't like the service and I want to make a consumer complaint</t>
  </si>
  <si>
    <t>I have an issue paying, how do I notify it?</t>
  </si>
  <si>
    <t>i wanna recover my password, how can i do it?</t>
  </si>
  <si>
    <t>i have an issue when trying to make a payment and i wanna report it, please</t>
  </si>
  <si>
    <t>I changed my mind, I need helpcanceling my profile</t>
  </si>
  <si>
    <t>i have a problem when trying to pay with card, i need help informing of it, please</t>
  </si>
  <si>
    <t>the concert waspostponed and i wanna get a reimbursement</t>
  </si>
  <si>
    <t>I got an error when I attempted to make a payment, but I was charged anyway, what should I do to inform of it?</t>
  </si>
  <si>
    <t>I want to see your refund policy, what do I have to do ?</t>
  </si>
  <si>
    <t>I want information and I want to talk to Customer Support</t>
  </si>
  <si>
    <t>someone stole my password</t>
  </si>
  <si>
    <t>how can I know where my delivery is?</t>
  </si>
  <si>
    <t>how do I edit my shipping address?</t>
  </si>
  <si>
    <t>I need information, how do I contact Client Service?</t>
  </si>
  <si>
    <t>i have a problem paying and i want to notify it</t>
  </si>
  <si>
    <t>where do i see your payment options?</t>
  </si>
  <si>
    <t>I want to lodge a consumer complaint, can you help me?</t>
  </si>
  <si>
    <t>I want to know the status of my refund, how can I track it?</t>
  </si>
  <si>
    <t>i want to make a review, what do i have to do?</t>
  </si>
  <si>
    <t>can I inform of a issue paying?</t>
  </si>
  <si>
    <t>can I register more than one profile with a single email address?</t>
  </si>
  <si>
    <t>I don't have an account, how do I open one?</t>
  </si>
  <si>
    <t>I got an error when I attempted to pay, but my card was charged anyway, report it</t>
  </si>
  <si>
    <t>I would like to change my purchase, can you tell me how to do it?</t>
  </si>
  <si>
    <t>I have an issue paying, can I report it?</t>
  </si>
  <si>
    <t>i got an error when i attempted to make a payment, but i was charged anyway and i wanna inform of it</t>
  </si>
  <si>
    <t>I got an error when I attempted to pay, but my card was charged anyway, I need help reporting it</t>
  </si>
  <si>
    <t>i want to know how I can request some bills</t>
  </si>
  <si>
    <t>i have a problem paying for my online order, can i report it?</t>
  </si>
  <si>
    <t>I waznt to cancel  purchase</t>
  </si>
  <si>
    <t>I want to know if I can request some bills</t>
  </si>
  <si>
    <t>I have a problem when trying to make a poayment with card, help me report it</t>
  </si>
  <si>
    <t>my profile's been hacked and i want to get it back</t>
  </si>
  <si>
    <t>I want to lodge a consumer complaint, what should I do?</t>
  </si>
  <si>
    <t>how can I retrieve my password?</t>
  </si>
  <si>
    <t>i bought slmething and I want to change my order</t>
  </si>
  <si>
    <t>is it possible to track my package?</t>
  </si>
  <si>
    <t>I got an error message when I attempted to pay, but my card was charged anyway, can you inform of it?</t>
  </si>
  <si>
    <t>how do I receive a refund?</t>
  </si>
  <si>
    <t>can you tell me if i can create two online accounts with the same email?</t>
  </si>
  <si>
    <t>I've got no online account, can I open one?</t>
  </si>
  <si>
    <t>how can I lodge a complaint for a service?</t>
  </si>
  <si>
    <t>I don't want my online account, I need help closing it</t>
  </si>
  <si>
    <t>tell me if you have a newsletter i can subscribe to</t>
  </si>
  <si>
    <t>can you check your money back policy?</t>
  </si>
  <si>
    <t>I want to know something about getting some bills</t>
  </si>
  <si>
    <t>I want to get information about subscribing to the newsletter</t>
  </si>
  <si>
    <t>i need a user account, can u create one?</t>
  </si>
  <si>
    <t>you arent helping, how can i speak with a human agent?</t>
  </si>
  <si>
    <t>I got an error message when I attempted to make a payment, but my card was charged anyway, can I inform of it?</t>
  </si>
  <si>
    <t>i wanna see the ticket delivery options, could u help me, please?</t>
  </si>
  <si>
    <t>I need an account, what do I have to do to create one?</t>
  </si>
  <si>
    <t>I want to know about changing my purchase</t>
  </si>
  <si>
    <t>tell me where I can get a bill</t>
  </si>
  <si>
    <t>I got an error when I tried to make a payment, but my card was charged anyway, help me report it</t>
  </si>
  <si>
    <t>I purchased a product, what should I do to change my order?</t>
  </si>
  <si>
    <t>I want to submit a review, what can I do?</t>
  </si>
  <si>
    <t>i get an error message when i attempt to pay, can u help me?</t>
  </si>
  <si>
    <t>how do I make a consumer complpaint?</t>
  </si>
  <si>
    <t>I bought a product, how do I modify my order?</t>
  </si>
  <si>
    <t>tell me what your payment options are</t>
  </si>
  <si>
    <t>how can I view your money back guarantee?</t>
  </si>
  <si>
    <t>how can i solve payment issues?</t>
  </si>
  <si>
    <t>I get an error when I try to pay</t>
  </si>
  <si>
    <t>I want to inform of an issue making an payment</t>
  </si>
  <si>
    <t>tell me where I can download an invoice</t>
  </si>
  <si>
    <t>tell me if I can register two online accounts with the same email address</t>
  </si>
  <si>
    <t>the game was cancelled, what can i do to get a refund?</t>
  </si>
  <si>
    <t>I don't understand you, what can I do to talk to a human?</t>
  </si>
  <si>
    <t>I want a profille, how can I create one?</t>
  </si>
  <si>
    <t>I'm discontent with the service, could you lodge a fucking complaint, please?</t>
  </si>
  <si>
    <t>can I view the cancellation penalties?</t>
  </si>
  <si>
    <t>obtain some invoices</t>
  </si>
  <si>
    <t>I've got no user account, what do I have to do to register?</t>
  </si>
  <si>
    <t>can i speak with a human?</t>
  </si>
  <si>
    <t>I want to subscribe to the newsletter, tell me how to do it</t>
  </si>
  <si>
    <t>can you tell me what the mail address of the Client Service is?</t>
  </si>
  <si>
    <t>I want to notify an issue making a payment, what do I have to do?</t>
  </si>
  <si>
    <t>I have a question, I need help callinglCient Service</t>
  </si>
  <si>
    <t>youre not helping, what should i do to contact a person?</t>
  </si>
  <si>
    <t>where can i check your payment methods?</t>
  </si>
  <si>
    <t xml:space="preserve"> have a question, can you call Customer Service?</t>
  </si>
  <si>
    <t>where can I get an invoice?</t>
  </si>
  <si>
    <t>I need help checking the cancellation penalty</t>
  </si>
  <si>
    <t>I want to know where I can track my shipment</t>
  </si>
  <si>
    <t>an error pops when I try to pay for my online order, what do I have to do?</t>
  </si>
  <si>
    <t>an error pops whn I attempt to pay with card, what should I do?</t>
  </si>
  <si>
    <t>I purchased an item, what should I do to modify my purchase?</t>
  </si>
  <si>
    <t>i dont understand you, contact a human</t>
  </si>
  <si>
    <t>I got an error message when I attempted to make a payment, but my card was charged anyway, how do I inform of it?</t>
  </si>
  <si>
    <t>I got an error message when I attempted to pay, but my card was charged anyway, what can I do to report it?</t>
  </si>
  <si>
    <t>can you request some bills?</t>
  </si>
  <si>
    <t>whats the free phone number to contact client service?</t>
  </si>
  <si>
    <t>I got an error message when I tried to make a payment, but I was charged anyway, help me report it</t>
  </si>
  <si>
    <t>I want a user account, how can I create one?</t>
  </si>
  <si>
    <t>i wanna request a bill, can you show me some information?</t>
  </si>
  <si>
    <t>I'm discontent with the service, what can I do to file a complaint?</t>
  </si>
  <si>
    <t>I want to know where to get an invoice</t>
  </si>
  <si>
    <t>I need information, can you call Customer Service?</t>
  </si>
  <si>
    <t>I haven't got a profile and I want to create one</t>
  </si>
  <si>
    <t>I have a problem paying for my order, can I report it?</t>
  </si>
  <si>
    <t>i have a problem when trying to pay for my online order, what can i do to notify it?</t>
  </si>
  <si>
    <t>i wanna know how to check my orders</t>
  </si>
  <si>
    <t>I want to download a bill, tell me where to do it</t>
  </si>
  <si>
    <t>I want to make a consumer complaint for a service, can you help me?</t>
  </si>
  <si>
    <t>were can I write an opinion for a service?</t>
  </si>
  <si>
    <t>obtain an invoice</t>
  </si>
  <si>
    <t>i can't find my bill, what can i do to see it?</t>
  </si>
  <si>
    <t>im happy with the service, i need help  lodging an opinion</t>
  </si>
  <si>
    <t>I wanna get some bills, can you tell me how I can do it?</t>
  </si>
  <si>
    <t>could you tell me if I could register more than one user account with the same email address, please?</t>
  </si>
  <si>
    <t>I need information, can I send an email to Customer Service?</t>
  </si>
  <si>
    <t>I want to request information about obtaining some invoices</t>
  </si>
  <si>
    <t>I want to check my packages, can you tell me how to do it?</t>
  </si>
  <si>
    <t>the show was postponed, can u help me?</t>
  </si>
  <si>
    <t>I need information about the status of my reimbursement</t>
  </si>
  <si>
    <t>I'm happy with the service and I want to submit an comment</t>
  </si>
  <si>
    <t>I don't have anaccount, can I register?</t>
  </si>
  <si>
    <t>I need information about downloading an invoice</t>
  </si>
  <si>
    <t>I got an error message when I tried to pay, but I was charged anyway, help me notify it</t>
  </si>
  <si>
    <t>you're not helping, contact someone</t>
  </si>
  <si>
    <t>an error message pops when i attempt to make a payment for my order, can u help me?</t>
  </si>
  <si>
    <t>I can't pay, what should I do?</t>
  </si>
  <si>
    <t>can you tell me if I can get some bills?</t>
  </si>
  <si>
    <t>i get an error when i attempt to make a payment with card, what can i do?</t>
  </si>
  <si>
    <t>I want information, I need help calling uCstomer Service</t>
  </si>
  <si>
    <t>how do I fiel a consumer complaint?</t>
  </si>
  <si>
    <t>I lost my bills, whatshould I do to check them?</t>
  </si>
  <si>
    <t>I lost my bill, I need help checking it</t>
  </si>
  <si>
    <t>i dont understand you, what can i do to speak with a human?</t>
  </si>
  <si>
    <t>i wanna know how I can see an invoice</t>
  </si>
  <si>
    <t>i want an online account, i need help opening one</t>
  </si>
  <si>
    <t>I made a mistake, how can I modify my order?</t>
  </si>
  <si>
    <t>i wanna know if i could create more than one profile with the same email</t>
  </si>
  <si>
    <t>I'm not happy with the service, how do I submitr a copmlaint?</t>
  </si>
  <si>
    <t>i lost my password, what should i do to recover it?</t>
  </si>
  <si>
    <t>I don't like the service, how do I make a consumer complaint?</t>
  </si>
  <si>
    <t>I get an error when I attempt to make a payment for my order</t>
  </si>
  <si>
    <t>i cant remember my password and i want to recover it</t>
  </si>
  <si>
    <t>the event was cancelled, how can i request a refund?</t>
  </si>
  <si>
    <t>I want to request an invoice, can you tell me how I can do it?</t>
  </si>
  <si>
    <t>i have a problem paying, what should i do to report it?</t>
  </si>
  <si>
    <t>i wanna view my bills, what can i do?</t>
  </si>
  <si>
    <t>where to remove my user account</t>
  </si>
  <si>
    <t>I got an error when I attempted to make a payment, but my card was charged anyway, what do I have to do to inform of it?</t>
  </si>
  <si>
    <t>I lost my bills, help me see them</t>
  </si>
  <si>
    <t>i wanna know if i can register two profiles with the same email</t>
  </si>
  <si>
    <t>where do I see the fucking cancellation fee?</t>
  </si>
  <si>
    <t>how to call customer service</t>
  </si>
  <si>
    <t>I want to change my purchase, can you tell me where I can do it?</t>
  </si>
  <si>
    <t>the concert was postponed, get a reimbursement</t>
  </si>
  <si>
    <t>my profile was hacked, can u belp me ?</t>
  </si>
  <si>
    <t>i have no online account, what can i do to open one?</t>
  </si>
  <si>
    <t>I have an issue when trying to pay for my online order, inform of it</t>
  </si>
  <si>
    <t>i have an issue paying with card, can u report it?</t>
  </si>
  <si>
    <t>I want to talk to a human agent</t>
  </si>
  <si>
    <t>show me the mail address of the Client Service</t>
  </si>
  <si>
    <t>i got an error when i attempted to make a payment, but i was charged anyway, how can i notify it?</t>
  </si>
  <si>
    <t>I have a problem paying for my online order, what should I do to inform of it?</t>
  </si>
  <si>
    <t>I do not have a shipping address, could you set it up, please?</t>
  </si>
  <si>
    <t>I lost my fucking account password, can you help me?</t>
  </si>
  <si>
    <t>I want to know how to modify my order</t>
  </si>
  <si>
    <t>I have an issue making a payment, how do I notify it?</t>
  </si>
  <si>
    <t>I want information, how do I call Customer Support?</t>
  </si>
  <si>
    <t>I can't understand you and I want to contact someone</t>
  </si>
  <si>
    <t>I purchased something, what do I have to do to modify my order?</t>
  </si>
  <si>
    <t>you're not helping, contact an person</t>
  </si>
  <si>
    <t>I want to submit a consumer complaint for a service, can you help me?</t>
  </si>
  <si>
    <t>I forgot my account password, what can I do to retrieve it?</t>
  </si>
  <si>
    <t>I got no payment validation, what do I have to do?</t>
  </si>
  <si>
    <t>I want to see the free number of Client Service</t>
  </si>
  <si>
    <t>i need a reimbursement, how do i get one?</t>
  </si>
  <si>
    <t>I want to know if my orders are out for delivery</t>
  </si>
  <si>
    <t>I don't like the service, help me submit a consumer complaint</t>
  </si>
  <si>
    <t>I have an issue when trying to pay for my online order, can oyu notify it?</t>
  </si>
  <si>
    <t>I need help writing a review</t>
  </si>
  <si>
    <t>I can't find my invoice and I want to check it</t>
  </si>
  <si>
    <t>i purchased an item, can I modify my fucking purchase, please?</t>
  </si>
  <si>
    <t>i got an error when i tried to make a payment, but my card was charged anyway, could u report it, please?</t>
  </si>
  <si>
    <t>I have a question, what do I have to do to contact Client Service?</t>
  </si>
  <si>
    <t>I want to check my bills, what should I do ?</t>
  </si>
  <si>
    <t>I need a refund, can you help me?</t>
  </si>
  <si>
    <t>i want a user account, i need help creating one</t>
  </si>
  <si>
    <t>teol me what the hour of Customer Service are</t>
  </si>
  <si>
    <t>I can't find my bill, what do I have to do to see it ?</t>
  </si>
  <si>
    <t>I'm having a problem registering</t>
  </si>
  <si>
    <t>I can't understand you, contact a human</t>
  </si>
  <si>
    <t>I made a mistake, what should I do to change my purchase?</t>
  </si>
  <si>
    <t>i can't find my invoices, what should i do to see them?</t>
  </si>
  <si>
    <t>I changed my mind, can you cancel my user account?</t>
  </si>
  <si>
    <t>can you tell me if I can track my shipment, please?</t>
  </si>
  <si>
    <t>I'm discontent with the service, what can I do to submit a consumer complaint?</t>
  </si>
  <si>
    <t>an error message pops when i attempt to pay for my order</t>
  </si>
  <si>
    <t>the concert was postponed and I want to request a refund</t>
  </si>
  <si>
    <t>please, i want to know where to request a bill</t>
  </si>
  <si>
    <t>you arent helping, what do i ave to do tro talk to a human?</t>
  </si>
  <si>
    <t>I don't understand you, what can I do to speak with someone?</t>
  </si>
  <si>
    <t>you're not helping and I want to contact someone</t>
  </si>
  <si>
    <t>the concert was cancelled, what do I have to do to request a reimbursement?</t>
  </si>
  <si>
    <t>where can I check your money back guarantee?</t>
  </si>
  <si>
    <t>i want to inform of a problem paying, what should i do?</t>
  </si>
  <si>
    <t>I changed my mind, what do I have to do to cancel my profile?</t>
  </si>
  <si>
    <t>i wanna see the phone number to contact customer support</t>
  </si>
  <si>
    <t>I wanna download a bill, can you tell me how to do it?</t>
  </si>
  <si>
    <t>where do I obtain a reimbursement?</t>
  </si>
  <si>
    <t>I want to know what the free number to contact Client Service is</t>
  </si>
  <si>
    <t>I want to view your refund policy , what do I have to do?</t>
  </si>
  <si>
    <t>can you tell me what the email address of the Customer Support is?</t>
  </si>
  <si>
    <t>can i have several accounts?</t>
  </si>
  <si>
    <t>i want to use my other user account, how can i change them?</t>
  </si>
  <si>
    <t>i want to get information about seeing an invoice</t>
  </si>
  <si>
    <t>can I register two profiles with a single email?</t>
  </si>
  <si>
    <t>I purchased something, what should I do to change my order?</t>
  </si>
  <si>
    <t>I have a problem when trying to make a payment, what can I do to inform of it?</t>
  </si>
  <si>
    <t>you're not helping, what can I do to contact a human agent ?</t>
  </si>
  <si>
    <t>how to retrieve my account password</t>
  </si>
  <si>
    <t>can you tell me if there is a free number to contact Client Service?</t>
  </si>
  <si>
    <t>my online account's been hacked, what do I have to do to recover it?</t>
  </si>
  <si>
    <t>check the status of my refund</t>
  </si>
  <si>
    <t>I want to see a bill, tell me how I can do it</t>
  </si>
  <si>
    <t>I want information, speak with Customer Support</t>
  </si>
  <si>
    <t>i wanna know if i can receive the newsletter</t>
  </si>
  <si>
    <t>I purchased a product, how may I modify my purchase?</t>
  </si>
  <si>
    <t>i cant remember my password, what can i do to reset it?</t>
  </si>
  <si>
    <t>i ordered a product, what do I have to do to modify my  purchase?</t>
  </si>
  <si>
    <t>i changed my mind, i need help removing my account</t>
  </si>
  <si>
    <t>i got an error message when i tried to make a payment, but my card was charged anyway, how can i report it?</t>
  </si>
  <si>
    <t>I have an issue when trying to pay, report it</t>
  </si>
  <si>
    <t>I changed my mind, how can I close my profile?</t>
  </si>
  <si>
    <t>I want to remove my account, how can I do it?</t>
  </si>
  <si>
    <t>can you provide information about the status of my purchase?</t>
  </si>
  <si>
    <t>I don't have a profile , can I creae one?</t>
  </si>
  <si>
    <t>I need help removing my account</t>
  </si>
  <si>
    <t>I want to check your payment methods, can you help me?</t>
  </si>
  <si>
    <t>I've got no user account, how do I register?</t>
  </si>
  <si>
    <t>how do I check your money back policy?</t>
  </si>
  <si>
    <t>I can't understand you, how can I speak with someone?</t>
  </si>
  <si>
    <t>i need an account, i need help opening one</t>
  </si>
  <si>
    <t>i have no shipping address, can u set one up?</t>
  </si>
  <si>
    <t>can you tell me if I can check my order?</t>
  </si>
  <si>
    <t>I got an error message when I tried to pay, but I was charged anyway, help me inform of it</t>
  </si>
  <si>
    <t>I want to use my other account, what do I have to do to change them?</t>
  </si>
  <si>
    <t>i have a isue making a payment, help me inform of it</t>
  </si>
  <si>
    <t>i wanna see some fucking bills, can you givge me some information?</t>
  </si>
  <si>
    <t>i need information, how do i send an email to customer service?</t>
  </si>
  <si>
    <t>I have a problem making an payment with card, how do I notify it?</t>
  </si>
  <si>
    <t>I want to inform of an issue paying, what should I do?</t>
  </si>
  <si>
    <t>tell me if I can get a bill</t>
  </si>
  <si>
    <t>I need an account, what do I have to do?</t>
  </si>
  <si>
    <t>tell me how long it takes for tickets to arrive</t>
  </si>
  <si>
    <t>I forgot ym password, how can I reset it?</t>
  </si>
  <si>
    <t>i bought something, what can i do to change my purchase?</t>
  </si>
  <si>
    <t>I do not understand you and I'd like to contact a human, please</t>
  </si>
  <si>
    <t>I get an error when I try to make a payment, can you help me?</t>
  </si>
  <si>
    <t>help me view the cancellation fees</t>
  </si>
  <si>
    <t>I want to inform of a problem paying, what should I do?</t>
  </si>
  <si>
    <t>the event was postponed, obtain a refund</t>
  </si>
  <si>
    <t>my online account's been hacked, what do I have to do?</t>
  </si>
  <si>
    <t>could you find information about the mail of the Customer Support?</t>
  </si>
  <si>
    <t>I got an error message when I attempted to pay, but I was charged anyway, notify it</t>
  </si>
  <si>
    <t>can I check your reimbursement policy?</t>
  </si>
  <si>
    <t>I changed my mind, close my profile</t>
  </si>
  <si>
    <t>I need help notifying a payment issue</t>
  </si>
  <si>
    <t>I want to cancel my profile, how can I do it?</t>
  </si>
  <si>
    <t>I have an issue when trying to pay with card, how do I report it?</t>
  </si>
  <si>
    <t>I want to report a problem paying, can you help me?</t>
  </si>
  <si>
    <t>tell me how I can download some invoices</t>
  </si>
  <si>
    <t>how do i see my bill ?</t>
  </si>
  <si>
    <t>i bought something , I need help modifying my order</t>
  </si>
  <si>
    <t>I don't have a fucking profile and I'd like to create one</t>
  </si>
  <si>
    <t>I want to check the status of my order, what should I do?</t>
  </si>
  <si>
    <t>i want to delete my profile, how can i do it?</t>
  </si>
  <si>
    <t>i have no shipping address and i want to set one up</t>
  </si>
  <si>
    <t>I need a fukcing account, can you create one?</t>
  </si>
  <si>
    <t>could you tell me if i could track my shipment?</t>
  </si>
  <si>
    <t>I need information, send an email to Client Service</t>
  </si>
  <si>
    <t>how do I update my shipping address?</t>
  </si>
  <si>
    <t>I have an issue making a payment with card and I want to report it</t>
  </si>
  <si>
    <t>my profile was hacked, what do i have to do to get it back?</t>
  </si>
  <si>
    <t>i want to know if I can request some invoices</t>
  </si>
  <si>
    <t>I need help solving a payment problem</t>
  </si>
  <si>
    <t>someone stole my account password, whzt should I do?</t>
  </si>
  <si>
    <t>information about seeing some invoices</t>
  </si>
  <si>
    <t>whats the email of Customer Service?</t>
  </si>
  <si>
    <t>can you tell me where I can download an invoice?</t>
  </si>
  <si>
    <t>I haven't got a user account, what do I have to do?</t>
  </si>
  <si>
    <t>I want to see some bills, can you tell me how I can do it?</t>
  </si>
  <si>
    <t>I want information, how do I send an email to Customer Service?</t>
  </si>
  <si>
    <t>where do I lodge a complaint for a service?</t>
  </si>
  <si>
    <t>I have a problem when trying to pay for my order, could you report it?</t>
  </si>
  <si>
    <t>I'm not happy with the service, what do I have to do to file a complaint?</t>
  </si>
  <si>
    <t>tell me if I can have several profiles</t>
  </si>
  <si>
    <t>where to create a prfile</t>
  </si>
  <si>
    <t>I get an error message when I try to make a payment for my online order, can you help me?</t>
  </si>
  <si>
    <t>the concert was cancelled, what can I do to get a refund?</t>
  </si>
  <si>
    <t>id like to file a fucking consumer complaint, what do i have to do?</t>
  </si>
  <si>
    <t>I want to solve payment issues</t>
  </si>
  <si>
    <t>I have an issue paying for my online order</t>
  </si>
  <si>
    <t>how to open a user account</t>
  </si>
  <si>
    <t>i wanna see the potions for delivwry, can u help me?</t>
  </si>
  <si>
    <t>I want a refund, helpme request one</t>
  </si>
  <si>
    <t>i want to know where I can see a bill</t>
  </si>
  <si>
    <t>I need help checking my orders</t>
  </si>
  <si>
    <t>I need help reporting issues paying</t>
  </si>
  <si>
    <t>can you tell me the amil address of customwr support?</t>
  </si>
  <si>
    <t>I want a reimbursement, request one</t>
  </si>
  <si>
    <t>i want to track my package, tell me where I can do it</t>
  </si>
  <si>
    <t>can I close my profile?</t>
  </si>
  <si>
    <t>I don't have an account and I want to create one</t>
  </si>
  <si>
    <t>I don't want my online account</t>
  </si>
  <si>
    <t>I had an issue when trying to create an account</t>
  </si>
  <si>
    <t>can you tell me if my order is out for delivery?</t>
  </si>
  <si>
    <t>i have a question, i need help contacting client service</t>
  </si>
  <si>
    <t>I want a reimbursement, what do I have to do?</t>
  </si>
  <si>
    <t>I need information, can I send an email to Customer Support?</t>
  </si>
  <si>
    <t>i wanna view the status of my refund , what can i do?</t>
  </si>
  <si>
    <t>what's the email address of the Customer Support?</t>
  </si>
  <si>
    <t>I got an error message when I tried to make a payment, but my card was charged anyway, help me notify it</t>
  </si>
  <si>
    <t>the game was cancelled, what do i have to do?</t>
  </si>
  <si>
    <t>can I report a payment issue?</t>
  </si>
  <si>
    <t>I want to see my bills, can you help me?</t>
  </si>
  <si>
    <t>I got an error message when I tried to make a payment, but my card was charged anyway, can you report it?</t>
  </si>
  <si>
    <t>I want to know how long the delivery takes</t>
  </si>
  <si>
    <t>i want to inform of a payment problem</t>
  </si>
  <si>
    <t>i have a problem paying, i need help informing of it</t>
  </si>
  <si>
    <t>I can't find my invoices, ohw can I see them?</t>
  </si>
  <si>
    <t>please, i wanna know if i can create two online accounts with the same email address</t>
  </si>
  <si>
    <t>I need help viewing my bill</t>
  </si>
  <si>
    <t>can you tell me where to track my packages?</t>
  </si>
  <si>
    <t>I've got no online account, can I create one?</t>
  </si>
  <si>
    <t>can you show me information about your reimbursement policy ?</t>
  </si>
  <si>
    <t>I want to open an account, what do I have to do?</t>
  </si>
  <si>
    <t>I need informaation, what can I do to speak with Customer Support?</t>
  </si>
  <si>
    <t>i wanna solve a payment issue, what do i have to do?</t>
  </si>
  <si>
    <t>I'm discontent with the service, I need help making a fucking complaint</t>
  </si>
  <si>
    <t>how do I retrieve my account password?</t>
  </si>
  <si>
    <t>I want to view the ticket delivery options, what do I have to do?</t>
  </si>
  <si>
    <t>can you find information about your payment methods?</t>
  </si>
  <si>
    <t>i can't find my bill and i wanna view it, please</t>
  </si>
  <si>
    <t>I don't want my profile, how can I remove it?</t>
  </si>
  <si>
    <t>I want to know where to change my purchase</t>
  </si>
  <si>
    <t>help me call Customer Support</t>
  </si>
  <si>
    <t>how can i view the options for ticket delivery?</t>
  </si>
  <si>
    <t>i changdd my mind , help me delete my profile, please</t>
  </si>
  <si>
    <t>tell me if I can make a payment with Visa</t>
  </si>
  <si>
    <t>I have a question and I want to talk to Customer Support</t>
  </si>
  <si>
    <t>my user account was hacked, how can I get it back?</t>
  </si>
  <si>
    <t>can you tell me the mail address of Customer Support?</t>
  </si>
  <si>
    <t>I don't like the service, how can I file a consumer complaint?</t>
  </si>
  <si>
    <t>I want to know how long refunds take</t>
  </si>
  <si>
    <t>can you tell me if I can have several accounts?</t>
  </si>
  <si>
    <t>i dont understand you and i want to talk to a human</t>
  </si>
  <si>
    <t>my user account's been hacked, how do i recover it?</t>
  </si>
  <si>
    <t>you aren't helping, help me contact someone</t>
  </si>
  <si>
    <t>I have a question, can you send an email to Customer Support, please?</t>
  </si>
  <si>
    <t>can you tell me if I can subscribe to the newsletter?</t>
  </si>
  <si>
    <t>i wanna view your money back policy</t>
  </si>
  <si>
    <t>I didn't receive my bills, what should I do to check them?</t>
  </si>
  <si>
    <t>I got an error when I tried to make a payment, but my card was charged anyway, I need help informing of it</t>
  </si>
  <si>
    <t>I have an issue aying for my online order , what do I have to do to notify it?</t>
  </si>
  <si>
    <t>help me call Client Service</t>
  </si>
  <si>
    <t>the concert was cancelled, how can I request a fucking refund?</t>
  </si>
  <si>
    <t>I have an issue paying for my online order, how could I notify itt?</t>
  </si>
  <si>
    <t>i got an error message when i attempted to pay, but my card was charged anyway, what can i do to report it?</t>
  </si>
  <si>
    <t>I want to change my order</t>
  </si>
  <si>
    <t>I want to view the status of my purchase</t>
  </si>
  <si>
    <t>I purchased a product, how do I change my purchase?</t>
  </si>
  <si>
    <t>I have a problem when trying to make a payment with card, what should I do to notify it?</t>
  </si>
  <si>
    <t>i wanna change my purchase, can you tell me where I can do it?</t>
  </si>
  <si>
    <t>I want an account, can I open one?</t>
  </si>
  <si>
    <t>I get an error message when I attempt to make a payment with card, what can I do?</t>
  </si>
  <si>
    <t>I don't watn my profile, can  remove it?</t>
  </si>
  <si>
    <t>help me talk to client service</t>
  </si>
  <si>
    <t>I have a problem paying, can you report it?</t>
  </si>
  <si>
    <t>I have no account, what do I have to do to open one?</t>
  </si>
  <si>
    <t>my online account was hacked, can you recover it?</t>
  </si>
  <si>
    <t>I have a problem paying for my online order, how can I report it?</t>
  </si>
  <si>
    <t>can you tell me if I can get a biol?</t>
  </si>
  <si>
    <t>I don't want my online account, help me cancel it</t>
  </si>
  <si>
    <t>someone stole my fucking password, retrieve it, please</t>
  </si>
  <si>
    <t>i wanna report a problem with my payment, can u help me?</t>
  </si>
  <si>
    <t>I've got no online account, create one</t>
  </si>
  <si>
    <t>I have an problem paying for mny online order, help me report it</t>
  </si>
  <si>
    <t>I have a problem when trying to pay for my order</t>
  </si>
  <si>
    <t>I don't have a user account, what should I do to opn one?</t>
  </si>
  <si>
    <t>I don't like the service, what can I do to file a consumer complaint?</t>
  </si>
  <si>
    <t>I'm hqppy with the service, what should I do to make an opinion?</t>
  </si>
  <si>
    <t>the game was postponed, what can I do to get a reimbursement?</t>
  </si>
  <si>
    <t>help me view the status of my purchase</t>
  </si>
  <si>
    <t>i wqant to get information about downloadeing a bill</t>
  </si>
  <si>
    <t>you're not helping, how could I contact a fucking person?</t>
  </si>
  <si>
    <t>i wanna contact customer support</t>
  </si>
  <si>
    <t>i wanna know if i can check my shipments</t>
  </si>
  <si>
    <t>I want to download some bills, tell me how I can do it</t>
  </si>
  <si>
    <t>I want a refumd, can I request one?</t>
  </si>
  <si>
    <t>i dont have an account, i need help registering</t>
  </si>
  <si>
    <t>I want information, help me send an email to Client Service</t>
  </si>
  <si>
    <t>I need a profilee, how do I create one?</t>
  </si>
  <si>
    <t>I ordered a product, how can I modify my order?</t>
  </si>
  <si>
    <t>the event was postponed, can you help me?</t>
  </si>
  <si>
    <t>can I register two online accounts with a single email?</t>
  </si>
  <si>
    <t>I want to know if I can obtain an invoice</t>
  </si>
  <si>
    <t>where can I check the cancellation penalty?</t>
  </si>
  <si>
    <t>I have an issue when trying to pay for my oredr, how do I report it?</t>
  </si>
  <si>
    <t>I'm discontent with the service, what should I do to make a complaint?</t>
  </si>
  <si>
    <t>I don't like the service, what do I have to do to submit a complaint?</t>
  </si>
  <si>
    <t>I do not like the service, could I make a fucking complaint?</t>
  </si>
  <si>
    <t>I can't find my fucking bills, can you view them?</t>
  </si>
  <si>
    <t>I need help changing my order</t>
  </si>
  <si>
    <t>the event was cancelled, what should i do to get a refund?</t>
  </si>
  <si>
    <t>I want information, could you speak with Customer Support?</t>
  </si>
  <si>
    <t>can u obtain a bill?</t>
  </si>
  <si>
    <t>how  do I file a complaint?</t>
  </si>
  <si>
    <t>I want to submit a review for a service, what can I do?</t>
  </si>
  <si>
    <t>I ordered a product and i wanna change my purchase</t>
  </si>
  <si>
    <t>I don't understand you, what do I have to do to speak with a human?</t>
  </si>
  <si>
    <t>i  want information, how do i talk to fucking customer support?</t>
  </si>
  <si>
    <t>please, i wanna know if i can register two accounts with the same email</t>
  </si>
  <si>
    <t>I changed my mind, can I close my user account?</t>
  </si>
  <si>
    <t>where to check my shipment</t>
  </si>
  <si>
    <t>i want to report a payment issue, what should i do?</t>
  </si>
  <si>
    <t>i have a problem paying, what should i do?</t>
  </si>
  <si>
    <t>I get an error message when I try to pay for my order, can you help me?</t>
  </si>
  <si>
    <t>I would like information and I'd like to call Customer Support, please</t>
  </si>
  <si>
    <t>I need a refund, how do I obtain one?</t>
  </si>
  <si>
    <t>i dont like the service, what do i have to do to lodge a consumer complaint?</t>
  </si>
  <si>
    <t>i got a error message when i attempted to pay, but i was charged nayway, what do i have to do?</t>
  </si>
  <si>
    <t>i changed my mind, what should i do to cancel my user account?</t>
  </si>
  <si>
    <t>I didn't receive my invoice, how can I check it?</t>
  </si>
  <si>
    <t>i wanna get a refund, can u help me?</t>
  </si>
  <si>
    <t>I can't find my invoice , what can I do to view it?</t>
  </si>
  <si>
    <t>I have an issie making a payment with card, what should I do to notify it?</t>
  </si>
  <si>
    <t>how do i close my online account?</t>
  </si>
  <si>
    <t>i want a refund, what should i do?</t>
  </si>
  <si>
    <t>i want to know if i can own several accounts</t>
  </si>
  <si>
    <t>tell me wha the email to contact Client Service is</t>
  </si>
  <si>
    <t>where can I leave an comment?</t>
  </si>
  <si>
    <t>can I modify my purchase?</t>
  </si>
  <si>
    <t>I want to use my other account, change them</t>
  </si>
  <si>
    <t>I can't understand you, can you speak with someone?</t>
  </si>
  <si>
    <t>I lost my invoice and I want to view it</t>
  </si>
  <si>
    <t>where do I place an order?</t>
  </si>
  <si>
    <t>I want to recover my password, can you help me?</t>
  </si>
  <si>
    <t>u are not helping and i wanna talk to someone</t>
  </si>
  <si>
    <t>I want information, can I send an email to Customer Service?</t>
  </si>
  <si>
    <t>i wanna see the email address to contact Customer Service</t>
  </si>
  <si>
    <t>i want to report a payment problem, what should i do?</t>
  </si>
  <si>
    <t>i want to know if I get a full refund in case I cancel my tickets</t>
  </si>
  <si>
    <t>i want to see the mail of client service</t>
  </si>
  <si>
    <t>I have a question, what can I do to call Customer Support?</t>
  </si>
  <si>
    <t>I bought a product, how do I change my purchase?</t>
  </si>
  <si>
    <t>how do i close my profile?</t>
  </si>
  <si>
    <t>I want an online account, what can I do?</t>
  </si>
  <si>
    <t>where do I view your refund policy?</t>
  </si>
  <si>
    <t>I have a question, how can I talk to Client Service?</t>
  </si>
  <si>
    <t>i want to see your payment options, can u help me?</t>
  </si>
  <si>
    <t>where can i check the status of my reimbursement?</t>
  </si>
  <si>
    <t>how can i file a consumer complsint for a service?</t>
  </si>
  <si>
    <t>you're not helping, what can I do to talk to a person?</t>
  </si>
  <si>
    <t>how to file a consumer complaint for a service</t>
  </si>
  <si>
    <t>I have a problem when trying to pay for my order and I want to notify it</t>
  </si>
  <si>
    <t>I need a profile, create one</t>
  </si>
  <si>
    <t>how to send an email to Customer Service</t>
  </si>
  <si>
    <t>i want to remove my online account, how could i do it?</t>
  </si>
  <si>
    <t>I have a question and I want to call Customer Service</t>
  </si>
  <si>
    <t>the show was postponed, how could I obtain a refund?</t>
  </si>
  <si>
    <t>I want to view the options for ticket delivery, what should I do?</t>
  </si>
  <si>
    <t>I'm happy with the service, file a comment</t>
  </si>
  <si>
    <t>I got an error message when I tried to pay , but my card was charged anyway, can you help me?</t>
  </si>
  <si>
    <t>I want to recover my password, what should I do?</t>
  </si>
  <si>
    <t>I purchased something, can I change my order?</t>
  </si>
  <si>
    <t>I would like to solve a problem making a payment, what should I do?</t>
  </si>
  <si>
    <t>information about the mail of the Customer Service</t>
  </si>
  <si>
    <t>I'm discontent with the  service, what should I do to submit a complaint?</t>
  </si>
  <si>
    <t>I didn't receive my invoices, how ciuld I see them?</t>
  </si>
  <si>
    <t>I lost my bills, how do I check them?</t>
  </si>
  <si>
    <t>i have no online account, what should i do?</t>
  </si>
  <si>
    <t>the concert was cancelled, how could I request a reimbursement?</t>
  </si>
  <si>
    <t>what are the delivery options?</t>
  </si>
  <si>
    <t>ive got no account and i wanna open one</t>
  </si>
  <si>
    <t>I want to request a bill, tell me where I can do it</t>
  </si>
  <si>
    <t>I'd like a fucking user account and I want to create one</t>
  </si>
  <si>
    <t>I want to view your payment options, can you help me?</t>
  </si>
  <si>
    <t>my account's been hacked, can u recover it?</t>
  </si>
  <si>
    <t>I lost my invoice, how can I check it?</t>
  </si>
  <si>
    <t>where to see the delivery options</t>
  </si>
  <si>
    <t>how do I recover my password?</t>
  </si>
  <si>
    <t>my profile was hacked, how can I recover it?</t>
  </si>
  <si>
    <t>how can I track my packages?</t>
  </si>
  <si>
    <t>I need help informing of a problem making a payment</t>
  </si>
  <si>
    <t>I want an online account, open one</t>
  </si>
  <si>
    <t>I don't understand you, can I talk to someone?</t>
  </si>
  <si>
    <t>I want information, what do I have to do to speak with Customer Service?</t>
  </si>
  <si>
    <t>I don't want my fucking account, can you cancel it, please?</t>
  </si>
  <si>
    <t>I don't want my user account and I want to delete it</t>
  </si>
  <si>
    <t>I would like information about the mail address of the Client Service, please</t>
  </si>
  <si>
    <t>I lost my bills, check them</t>
  </si>
  <si>
    <t>I want to track my order</t>
  </si>
  <si>
    <t>please, could you find information about the mail of hte Customer Service?</t>
  </si>
  <si>
    <t>I bought an item, I need help changing my purchase</t>
  </si>
  <si>
    <t>i want to know how I can subscribe to the newsletter</t>
  </si>
  <si>
    <t>I have a question, what do I have to do to send an email to Customer Service?</t>
  </si>
  <si>
    <t>I ordered an item, can I modify my order?</t>
  </si>
  <si>
    <t>the show was cancelled, request a reimbursement</t>
  </si>
  <si>
    <t>I have a problem when trying to pay with card, I need help reporting it</t>
  </si>
  <si>
    <t>I changed my mind, what can I do to cancel my user account?</t>
  </si>
  <si>
    <t>I want to view my invoice, what can I do?</t>
  </si>
  <si>
    <t>I have a question, speak with Client Service</t>
  </si>
  <si>
    <t>help me register</t>
  </si>
  <si>
    <t>can you show me the free number to contact Customer Support?</t>
  </si>
  <si>
    <t>I ordered something, how do I change my order?</t>
  </si>
  <si>
    <t>i get an error message when i attempt to pay for my online order</t>
  </si>
  <si>
    <t>I want to check my invoice, what should I do?</t>
  </si>
  <si>
    <t>someone stole my password, how can I recover it?</t>
  </si>
  <si>
    <t>i want information, can i talk to client service?</t>
  </si>
  <si>
    <t>how to download some invoices</t>
  </si>
  <si>
    <t>where to see a bill</t>
  </si>
  <si>
    <t>I want information and I want to contact Customer Service</t>
  </si>
  <si>
    <t>I changed my mind, I ned help canceling my account</t>
  </si>
  <si>
    <t>i need a profile, what should i do?</t>
  </si>
  <si>
    <t>I've got no online account, how can I create one?</t>
  </si>
  <si>
    <t>I need information, what do I have to do to call Customer Service?</t>
  </si>
  <si>
    <t>where can I make an order?</t>
  </si>
  <si>
    <t>I bought a product, I need help changing my order</t>
  </si>
  <si>
    <t>I need help checking my invoices</t>
  </si>
  <si>
    <t>my user account was hacked, what do I have to do?</t>
  </si>
  <si>
    <t>I don't want my online account, help me remove it</t>
  </si>
  <si>
    <t>I have a problem making a payment with card, what can I do to notify it?</t>
  </si>
  <si>
    <t>I got an error message when I tried to pay, but I was charged anyway, what can I do to notify it?</t>
  </si>
  <si>
    <t>i purchased an item, can I change my purchase?</t>
  </si>
  <si>
    <t>I have a problem making a payment with card, notify it</t>
  </si>
  <si>
    <t>I can't remember my password, can I recover it?</t>
  </si>
  <si>
    <t>i lost my  invoices and i wanna see them, please</t>
  </si>
  <si>
    <t>I don't want my user account, can you cancel it?</t>
  </si>
  <si>
    <t>I want to create a user account, what can I do?</t>
  </si>
  <si>
    <t>can you tell me how to request a bill?</t>
  </si>
  <si>
    <t>tell me what the mail of the Customer Service is</t>
  </si>
  <si>
    <t>information about the mail address of the Customer Support</t>
  </si>
  <si>
    <t>the event was postponed , help me gdt a refund</t>
  </si>
  <si>
    <t>im discontent with the service, could u submit a fucking consumer complaint, please?</t>
  </si>
  <si>
    <t>I want to solve an problem making a payment, what do I have to do?</t>
  </si>
  <si>
    <t>how to noitfy payment issues</t>
  </si>
  <si>
    <t>you're not helping, I need hrlp contacting a person</t>
  </si>
  <si>
    <t>I want to make changes to the information on my profile</t>
  </si>
  <si>
    <t>I have an issue paying, how do I report it?</t>
  </si>
  <si>
    <t>I don't understand you, help me contact a human agent</t>
  </si>
  <si>
    <t>I have an issue making a payment with card, what can I do to notify it?</t>
  </si>
  <si>
    <t>the concert was cancelled, how can I get a refund?</t>
  </si>
  <si>
    <t>could you tell me if i could register more than one online account with the same email address?</t>
  </si>
  <si>
    <t>how to view your money bqck policy</t>
  </si>
  <si>
    <t>I want to know where to get a bill</t>
  </si>
  <si>
    <t>i ordered a product and i wanna modify my purchase</t>
  </si>
  <si>
    <t>tell me how I can track my shipments</t>
  </si>
  <si>
    <t>I can't understand you, how can I talk to someone?</t>
  </si>
  <si>
    <t>i changed my mind, what should i do to remove my profile?</t>
  </si>
  <si>
    <t>I don't understand you, what do I have to do to speak with someone?</t>
  </si>
  <si>
    <t>can I report a problem paying?</t>
  </si>
  <si>
    <t>I want to request a reimbursement, what should I do?</t>
  </si>
  <si>
    <t>the event was cancelled, what do I have to do?</t>
  </si>
  <si>
    <t>where can I view your payment options?</t>
  </si>
  <si>
    <t>I don't understand you, help me speak with a human agent</t>
  </si>
  <si>
    <t>I have a problem paying for my order , can you help me?</t>
  </si>
  <si>
    <t>I'm happy with the service, I need help filing an opinion</t>
  </si>
  <si>
    <t>I don't have a user account, can you help me?</t>
  </si>
  <si>
    <t>someone stole my account password, what do i have to do to reset it?</t>
  </si>
  <si>
    <t>where do I check my package?</t>
  </si>
  <si>
    <t>the show was postponed, can I request a refund?</t>
  </si>
  <si>
    <t>can you check my bills?</t>
  </si>
  <si>
    <t>help me download some bills</t>
  </si>
  <si>
    <t>tell me how I can check my delivery</t>
  </si>
  <si>
    <t>you're not helping, what do I have to do to contact a person?</t>
  </si>
  <si>
    <t>I need help creating an account</t>
  </si>
  <si>
    <t>I got an error when I tried to make a payment, but I was charged anyway, rreport it</t>
  </si>
  <si>
    <t>I can't find my invoices, I need help seeing them</t>
  </si>
  <si>
    <t>I don't want my profile, how do I cancel it?</t>
  </si>
  <si>
    <t>where can I track my reimbursement?</t>
  </si>
  <si>
    <t>you arent helping, i need help contacting a person</t>
  </si>
  <si>
    <t>how do I inform of iwsues with my payment?</t>
  </si>
  <si>
    <t>i wanna make a consumer complaint</t>
  </si>
  <si>
    <t>can I set up my shipping address?</t>
  </si>
  <si>
    <t>how could I track my delivery?</t>
  </si>
  <si>
    <t>I don't want my profile, delete it</t>
  </si>
  <si>
    <t>i havent got an account, how do i create one?</t>
  </si>
  <si>
    <t>I haven't got an online account, what do I have to do?</t>
  </si>
  <si>
    <t>I want to know how I can track my delivery</t>
  </si>
  <si>
    <t>help me send an email to fucking customer service</t>
  </si>
  <si>
    <t>can you tell me what your payent options are?</t>
  </si>
  <si>
    <t>can you tell me where I can check my packages?</t>
  </si>
  <si>
    <t>I want to know if I can have more than one user account</t>
  </si>
  <si>
    <t>i got an error message when i attempted to pay, but i was charged anyway, what do i have to do to report it?</t>
  </si>
  <si>
    <t>how do i notify a problem paying?</t>
  </si>
  <si>
    <t>can I report problems making a payment?</t>
  </si>
  <si>
    <t>I have a question, what do I have to do to contact Customer Service?</t>
  </si>
  <si>
    <t>I want to know if I can own more than one profile</t>
  </si>
  <si>
    <t>I lost my invoices, how can I see them?</t>
  </si>
  <si>
    <t>where to notify a payment problem</t>
  </si>
  <si>
    <t>I want informatrion avout my bills</t>
  </si>
  <si>
    <t>i get an error message when i try to make a payment with card, what can i do?</t>
  </si>
  <si>
    <t>i want to report an issue making a payment, what can i do?</t>
  </si>
  <si>
    <t>show me the hours of Customer Support</t>
  </si>
  <si>
    <t>where do I edit my shipping address?</t>
  </si>
  <si>
    <t>i got an error when i attempted to make a payment, but i was charged anyway, i need help notifying it</t>
  </si>
  <si>
    <t>help me delete my account</t>
  </si>
  <si>
    <t>show me the mail of the Customer Service</t>
  </si>
  <si>
    <t>can you tell me if I can request an invoice ?</t>
  </si>
  <si>
    <t>I don't have an online account, can I open one?</t>
  </si>
  <si>
    <t>help me see your payment methods</t>
  </si>
  <si>
    <t>I got an error message when I tried to make a payment, but my card was charged anyway, could I report it?</t>
  </si>
  <si>
    <t>I want to see the ticket delivery options</t>
  </si>
  <si>
    <t>I want to knoe if I can create two profiles with an single email address</t>
  </si>
  <si>
    <t>I do not want my user account, I need help closing ti, please</t>
  </si>
  <si>
    <t>the game was postponed and I want to request a reimbursement</t>
  </si>
  <si>
    <t>I can't understand you, can I talk to a fucking human?</t>
  </si>
  <si>
    <t>how to report  prbolems with my payment</t>
  </si>
  <si>
    <t>could you contact fucking Customer Service ?</t>
  </si>
  <si>
    <t>I have an  issue paying for my online order, help me inform of it</t>
  </si>
  <si>
    <t>I want a user account, create one</t>
  </si>
  <si>
    <t>I'm interested in your refund policy, can you tell me about it?</t>
  </si>
  <si>
    <t>I ordered a product, what do I have to do to change my rder?</t>
  </si>
  <si>
    <t>tell me if I can register two profiles with a single email</t>
  </si>
  <si>
    <t>I want to download some invoices, can you tell me how I can do it?</t>
  </si>
  <si>
    <t>I want to know what the email address to contact Customer Service is</t>
  </si>
  <si>
    <t>I don't like the service, what do I have to do to file a consumer complaint?</t>
  </si>
  <si>
    <t>how do i inform of a problem paying?</t>
  </si>
  <si>
    <t>I have a problem when trying to pay, what should I do to report it?</t>
  </si>
  <si>
    <t>I changed my mind, help me cancel my account</t>
  </si>
  <si>
    <t>I have a problem making a payment with card, what do I have to do?</t>
  </si>
  <si>
    <t>I want to modify my purchase before you send it</t>
  </si>
  <si>
    <t>I want to knpw how soon I can expect my ticket</t>
  </si>
  <si>
    <t>I got an error when I tried to make a payment, but I was charged anyway, can I notify it?</t>
  </si>
  <si>
    <t>the event was cancelled, what do i have to do to get a refund?</t>
  </si>
  <si>
    <t>what's your money back policy?</t>
  </si>
  <si>
    <t>tell me what the email address to contact Customer Service is</t>
  </si>
  <si>
    <t>I have a question, what do I have to do to talk to Client Service?</t>
  </si>
  <si>
    <t>can you tell me where my order is?</t>
  </si>
  <si>
    <t>my user account was hacked, recover it</t>
  </si>
  <si>
    <t>my profile was hacked and I want to get it back</t>
  </si>
  <si>
    <t>I get an error message when I attempt to pay, what can I do?</t>
  </si>
  <si>
    <t>the concert was postponed, what should i do to get a reimbursement?</t>
  </si>
  <si>
    <t>I made a mistake, I need help modifying my order</t>
  </si>
  <si>
    <t>i got an error when i tried to pay, but i was charged anyway , i need help reporting it</t>
  </si>
  <si>
    <t>i wanna check the status of my purchase, what should i do?</t>
  </si>
  <si>
    <t>you're not helping, what can I do to speak with a human?</t>
  </si>
  <si>
    <t>someone stole my password, help me reset it, please</t>
  </si>
  <si>
    <t>I have a problem when trying to make a payment with card, notify it</t>
  </si>
  <si>
    <t>i need information, what should i do to send an email to customer service?</t>
  </si>
  <si>
    <t>I don't have an online account, what should I do?</t>
  </si>
  <si>
    <t>I want to track my shpiments, can you tell me where I can do it?</t>
  </si>
  <si>
    <t>how can I reset my account password?</t>
  </si>
  <si>
    <t>i changed my mind, what can i do to remove my online account?</t>
  </si>
  <si>
    <t>I want to know if I can create two accounts with the same email</t>
  </si>
  <si>
    <t>i want a reimbursement, can i request one ?</t>
  </si>
  <si>
    <t>i wanna notify a payment problem, what should i do?</t>
  </si>
  <si>
    <t>I have a problem paying for my online ordder, what do I have to do?</t>
  </si>
  <si>
    <t>the concert was postponed, how do I get a reimbursement?</t>
  </si>
  <si>
    <t>the show was cancelled, what should I do to obtain a reimbursement?</t>
  </si>
  <si>
    <t>I don't like th service, file a consumer complaint</t>
  </si>
  <si>
    <t>youre not helping , what can i do to talk to a human?</t>
  </si>
  <si>
    <t>where do I see the  cancellation fee?</t>
  </si>
  <si>
    <t>tell me what the email of the Customer Service is</t>
  </si>
  <si>
    <t>I bought something, can I change my order?</t>
  </si>
  <si>
    <t>is it possible to check my shipment ?</t>
  </si>
  <si>
    <t>can i create several profiles with a single email?</t>
  </si>
  <si>
    <t>how to report a payment rpoblem</t>
  </si>
  <si>
    <t>I need information about the delivery period for my tickets</t>
  </si>
  <si>
    <t>were to see the status of my purchase</t>
  </si>
  <si>
    <t>i wanna track my order, can u help me?</t>
  </si>
  <si>
    <t>I can't find my bills, can I check them?</t>
  </si>
  <si>
    <t>I have an issue when trying to pay for my order, what do I have to do?</t>
  </si>
  <si>
    <t>I've got no online account, how do I open one?</t>
  </si>
  <si>
    <t>I've got no profile, how can I create one?</t>
  </si>
  <si>
    <t>I didn't receive my bill, what should  do to iew it?</t>
  </si>
  <si>
    <t>I want to view my invoice, can you help me?</t>
  </si>
  <si>
    <t>I don't like the service, what do I have to do to submit a consumer complaint?</t>
  </si>
  <si>
    <t>can I get the tracking number for my shipment?</t>
  </si>
  <si>
    <t>I want information, what do I have to do to contact Customer Service?</t>
  </si>
  <si>
    <t>I can't understand you, how do I talk to a human?</t>
  </si>
  <si>
    <t>I need help making changes to the information on my profile</t>
  </si>
  <si>
    <t>I purchased an item and I want to change my purchase</t>
  </si>
  <si>
    <t>you're not helping, what do I have to do to talk to someone?</t>
  </si>
  <si>
    <t>I want to know if I can request a invoice</t>
  </si>
  <si>
    <t>i wanna check my packages , tell me where I can do it</t>
  </si>
  <si>
    <t>I lost my pasword, can you recover it?</t>
  </si>
  <si>
    <t>tell me what the email address of the Client Service is</t>
  </si>
  <si>
    <t>how can I see the cancellation fee?</t>
  </si>
  <si>
    <t>help me retrieve my account password</t>
  </si>
  <si>
    <t>I want to lodge a comment for a service, what can I do?</t>
  </si>
  <si>
    <t>i wanna know if i could register two fucking online accounts with a single email , please</t>
  </si>
  <si>
    <t>I got an error message when I attempted to make a payment, but I was charged anyway, how can I inform of it?</t>
  </si>
  <si>
    <t>i have an issue paying for my order, help me report it</t>
  </si>
  <si>
    <t>I want to report an issue making a payment, what can I do?</t>
  </si>
  <si>
    <t>i wanna track my package, tell me where to do it</t>
  </si>
  <si>
    <t>I want to obtain a reimbursement, what can I do?</t>
  </si>
  <si>
    <t>can you show me the fucking mail address of Customer Support, please?</t>
  </si>
  <si>
    <t>I need an online account, open one</t>
  </si>
  <si>
    <t>I want an online account, what do I have to do?</t>
  </si>
  <si>
    <t>id like to inform of a problem making a payment, what do i have to do?</t>
  </si>
  <si>
    <t>could you tell me if I can create two accounts with the same email address?</t>
  </si>
  <si>
    <t>you're not helping, how can I talk to someone?</t>
  </si>
  <si>
    <t>I want to see the no of Customer Service</t>
  </si>
  <si>
    <t>i made a mistake, what should I do to modify my purchase?</t>
  </si>
  <si>
    <t>I purchased an item, how do I change my order?</t>
  </si>
  <si>
    <t>how do I get an invoice?</t>
  </si>
  <si>
    <t>I got an error message when I tried to make a payment , but my card was charged anyway and I want to inform of it</t>
  </si>
  <si>
    <t>someone stole my account password, what can i do to retrieve it?</t>
  </si>
  <si>
    <t>you aren't helping, what do I have to do to talk to a person?</t>
  </si>
  <si>
    <t>I want to make an opinion for a service, can you help me?</t>
  </si>
  <si>
    <t>you aren't helping, acn I contact a human agent?</t>
  </si>
  <si>
    <t>i lostt my password , recover it</t>
  </si>
  <si>
    <t>can I solve problems with my payment?</t>
  </si>
  <si>
    <t>can you tell me if I can register two profiles with a single email?</t>
  </si>
  <si>
    <t>can i check my invoice?</t>
  </si>
  <si>
    <t>I have a problem when trying to pay for my online order, could I report it?</t>
  </si>
  <si>
    <t>i want to track my delivery, can you tell me how to do it?</t>
  </si>
  <si>
    <t>i can't find my fucking invooice, could y view it, please?</t>
  </si>
  <si>
    <t>I want to know what the mail to contact Customer Service is</t>
  </si>
  <si>
    <t>I'm having problems creating an account</t>
  </si>
  <si>
    <t>i want to check my bill, what do i have to do?</t>
  </si>
  <si>
    <t>help me see my invoice</t>
  </si>
  <si>
    <t>I need help changing to another user account</t>
  </si>
  <si>
    <t>im not happy with the service, make a complaint, please</t>
  </si>
  <si>
    <t>I need information, speak with Client Service</t>
  </si>
  <si>
    <t>tell me what the mail address of the Customer Support is</t>
  </si>
  <si>
    <t>where can i obtain a refund?</t>
  </si>
  <si>
    <t>I have a problem when trying to pay with card, help me report it</t>
  </si>
  <si>
    <t>how can i solve problems paying?</t>
  </si>
  <si>
    <t>I want to know ho to track  my deliveries</t>
  </si>
  <si>
    <t>I want to use my other profile, help me change them</t>
  </si>
  <si>
    <t>I wanna know how I can obtain a bill</t>
  </si>
  <si>
    <t>I have an issue paying weith card, I need help notifying it</t>
  </si>
  <si>
    <t>i need help contacting a person</t>
  </si>
  <si>
    <t>i ordered a product, what do i have to do to modify my purchase?</t>
  </si>
  <si>
    <t>I want to see a bill, can you tell me where I can do it, please?</t>
  </si>
  <si>
    <t>Id like to download some fucking invoices, could you tell me how to do it, please?</t>
  </si>
  <si>
    <t>request some bills</t>
  </si>
  <si>
    <t>what can I request a reimbursement for?</t>
  </si>
  <si>
    <t>I want to write an opinion for a service</t>
  </si>
  <si>
    <t>I have a problem paying, help me report it</t>
  </si>
  <si>
    <t>I'm not happy with the service, how can I lodge a consumer complaint?</t>
  </si>
  <si>
    <t>i cant understand you, help me talk to a person</t>
  </si>
  <si>
    <t>tell me about seeing some bills</t>
  </si>
  <si>
    <t>my online account has been hacked, could I get it back?</t>
  </si>
  <si>
    <t>i lost my password, i need help recovering it</t>
  </si>
  <si>
    <t>can you tell me the phone number of Customer Service?</t>
  </si>
  <si>
    <t>I want to know if I can register more than one online account with a single email</t>
  </si>
  <si>
    <t>help me inform of issues paying</t>
  </si>
  <si>
    <t>help me track my reimbursement</t>
  </si>
  <si>
    <t>i dont understand you, help me speak with someone</t>
  </si>
  <si>
    <t>I got an error when I tried to make a payment, but I was charged anyway and I want to report it</t>
  </si>
  <si>
    <t>I want to use my other online account, help me switch them</t>
  </si>
  <si>
    <t>I've got no online account, open one</t>
  </si>
  <si>
    <t>how do I speak with a human?</t>
  </si>
  <si>
    <t>I'm not happy with the service, can you make a consumer complaint?</t>
  </si>
  <si>
    <t>I do not have a shipping address, what do I have to do to set one up?</t>
  </si>
  <si>
    <t>i want to check the status of my reimbursement</t>
  </si>
  <si>
    <t>I want to lodge a review for a service, can you help me?</t>
  </si>
  <si>
    <t>someone stole my account password, what can I do to reset it?</t>
  </si>
  <si>
    <t>ive got no user account, what do i have to do?</t>
  </si>
  <si>
    <t>howdo i notify a payment issue?</t>
  </si>
  <si>
    <t>I want to get information about getting an invoice</t>
  </si>
  <si>
    <t>my online accouint was hacked, what should I do?</t>
  </si>
  <si>
    <t>i want to know if i can get an invoice</t>
  </si>
  <si>
    <t>I want a refund, what can I do?</t>
  </si>
  <si>
    <t>I can't find my invoices, what can I do to view them?</t>
  </si>
  <si>
    <t>I have an issue when trying to pay for my order</t>
  </si>
  <si>
    <t>tell me if there's a newsletter I can subscribe to</t>
  </si>
  <si>
    <t>I have problems creating a profile</t>
  </si>
  <si>
    <t>help me notifby a problem paying</t>
  </si>
  <si>
    <t>I hjave no online account, what should I do to create one?</t>
  </si>
  <si>
    <t>I have an issue when trying to pay, what can I do?</t>
  </si>
  <si>
    <t>I found problems when trying to open a account</t>
  </si>
  <si>
    <t>please, i want to know if i could create two user accounts with a single email</t>
  </si>
  <si>
    <t>help me notify problems with my payment</t>
  </si>
  <si>
    <t>show me the mail of client service</t>
  </si>
  <si>
    <t>could you tell me if I can own several accounts, please?</t>
  </si>
  <si>
    <t>can you show me information about the ticket delivery options?</t>
  </si>
  <si>
    <t>I want to report an issue making a payment, can you help me?</t>
  </si>
  <si>
    <t>can ushow me information about your reimbursement policy?</t>
  </si>
  <si>
    <t>I have an issue making a payment, inform of it</t>
  </si>
  <si>
    <t>youre not helping, i need help talking to a human agent</t>
  </si>
  <si>
    <t>I have a question, what should I do to contact Client Service ?</t>
  </si>
  <si>
    <t>can you check the cancellation fees?</t>
  </si>
  <si>
    <t>i want to see your money back guarantee, what can i do?</t>
  </si>
  <si>
    <t>I need help reporting issues with my payment</t>
  </si>
  <si>
    <t>I need an online account, how do I open one?</t>
  </si>
  <si>
    <t>i want to track my order, what should i do?</t>
  </si>
  <si>
    <t>I have a problem when trying to make a payment with card , how do I inform of it?</t>
  </si>
  <si>
    <t>I need information, I need help talking to Customer Support</t>
  </si>
  <si>
    <t>I want to view your money back policy, can you help me?</t>
  </si>
  <si>
    <t>I have a problem when trying to pay with card, what should I do to inform of it?</t>
  </si>
  <si>
    <t>how can I notify issues paying?</t>
  </si>
  <si>
    <t>I got an error when I attempted to pay, but I was charged anyway, what should I do to report it?</t>
  </si>
  <si>
    <t>I have a problem when trying to pay with card and I want to report it</t>
  </si>
  <si>
    <t>where to report a problem making a payment</t>
  </si>
  <si>
    <t>I want to ask for information about downloading some bills</t>
  </si>
  <si>
    <t>im not happy with the service, what do i have to do to submit a consumer complaint?</t>
  </si>
  <si>
    <t>I got an error when I tried to pay, but my card was charged anyway, I need help informing of it</t>
  </si>
  <si>
    <t>I got an error when I tried to pay, but  my card was charged anyway, how can I report it?</t>
  </si>
  <si>
    <t>I want to know how I can download some invoiices</t>
  </si>
  <si>
    <t>how can I modify my shipping address?</t>
  </si>
  <si>
    <t>I want an online account, can you open one?</t>
  </si>
  <si>
    <t>tell me where I can request an invoice</t>
  </si>
  <si>
    <t>speak with Customer Service</t>
  </si>
  <si>
    <t>can you tell me if I can track my delivery?</t>
  </si>
  <si>
    <t>can i report a payment issue?</t>
  </si>
  <si>
    <t>can you check the status of my refund?</t>
  </si>
  <si>
    <t>how to report issues with my payment</t>
  </si>
  <si>
    <t>i wanna track my delivery, can you tell me where I can do it?</t>
  </si>
  <si>
    <t>tell me how to track my orders</t>
  </si>
  <si>
    <t>can you get an invoice?</t>
  </si>
  <si>
    <t>i have a problem when trying to pay with card, i need help notifying it, please</t>
  </si>
  <si>
    <t>I've got no account, create one</t>
  </si>
  <si>
    <t>I can't remember my account password, I need help recovering it</t>
  </si>
  <si>
    <t>the game was postponed, what should I do to request a refund?</t>
  </si>
  <si>
    <t>i want information, help me contact customer support</t>
  </si>
  <si>
    <t>my user account was hacked, what do I have to do to recover it?</t>
  </si>
  <si>
    <t>i want to recover my account password, how can i do it?</t>
  </si>
  <si>
    <t>i want to edit my shipping address, can u help me?</t>
  </si>
  <si>
    <t>I'm not happy with the service, what should I do to make a complaint?</t>
  </si>
  <si>
    <t>tell me if I can register two accounts with the same email</t>
  </si>
  <si>
    <t>i need information, speak with client service</t>
  </si>
  <si>
    <t>I need information, how can I contact Customer Support?</t>
  </si>
  <si>
    <t>can you tell me if i can register several user accounts with a single email address?</t>
  </si>
  <si>
    <t>i wanna know the status of my refund, how do i track it?</t>
  </si>
  <si>
    <t>I don't want my profile, how do I delete it?</t>
  </si>
  <si>
    <t>i get an error message when i attempt to pay for my online order, can u help me?</t>
  </si>
  <si>
    <t>can you tell me if I can register several user accountsw with a single email?</t>
  </si>
  <si>
    <t>tell me if I can obtain some bills</t>
  </si>
  <si>
    <t>can I send an email to Customer Support?</t>
  </si>
  <si>
    <t>I don't understand you, help me speak with a human</t>
  </si>
  <si>
    <t>I want a user account and I want to create one</t>
  </si>
  <si>
    <t>I don't have a user account, what should I do to create one?</t>
  </si>
  <si>
    <t>I want to ask for information about seeing an invoice</t>
  </si>
  <si>
    <t>tell me if i can see some invoices</t>
  </si>
  <si>
    <t>how do I notify a problem with my payment?</t>
  </si>
  <si>
    <t>I need information, what do I have to do to call Client Service?</t>
  </si>
  <si>
    <t>I have an issue paying with card, how do I report it?</t>
  </si>
  <si>
    <t>you arent helping and i wanna talk to a human, please</t>
  </si>
  <si>
    <t>I'm discontent with the service, what should I do to submit a consumer complaint?</t>
  </si>
  <si>
    <t>the event was postponed, what do I have to do to request a refund?</t>
  </si>
  <si>
    <t>I'm discontent with the service and I'd like to lodge a complaint, please</t>
  </si>
  <si>
    <t>I haven't got anonline account, register</t>
  </si>
  <si>
    <t>I got an error message when I attempted to pay, but I was charged anyway, what can I do to inform of it?</t>
  </si>
  <si>
    <t>can I request some invoices?</t>
  </si>
  <si>
    <t>you arent helping, how can i talk to a human?</t>
  </si>
  <si>
    <t>i want to view the fucking ticket delivery options, what should i do, please?</t>
  </si>
  <si>
    <t>i wanna submit a compalint for a service, what can i do?</t>
  </si>
  <si>
    <t>i want a profile, what should i do?</t>
  </si>
  <si>
    <t>how can i view your fucking payment methods?</t>
  </si>
  <si>
    <t>i need information about the mail address of the Client Service</t>
  </si>
  <si>
    <t>how to make a consumer complaint</t>
  </si>
  <si>
    <t>tell me how I can see some invoices</t>
  </si>
  <si>
    <t>I can't find my fucking invoices and I would like to view them</t>
  </si>
  <si>
    <t>I have an issue when trying to pay with card, what can I do?</t>
  </si>
  <si>
    <t>i wanna remove my account</t>
  </si>
  <si>
    <t>I got an error message when I tried to make a payment, but I was charged anyway, what should I do to report it?</t>
  </si>
  <si>
    <t>I want to request a refund, what do I have to do?</t>
  </si>
  <si>
    <t>i need information, i need help talking to customer support</t>
  </si>
  <si>
    <t>the event was postponed, how can i request a reimbursement?</t>
  </si>
  <si>
    <t>I can't remember my account password, what can I do to recover it?</t>
  </si>
  <si>
    <t>could you tell me what the free number of Client Service is?</t>
  </si>
  <si>
    <t>i changed my mind, what should i do to close my user account?</t>
  </si>
  <si>
    <t>what's the number of Customer Support?</t>
  </si>
  <si>
    <t>i lost my bills, what should i do to view them?</t>
  </si>
  <si>
    <t>I have a problem making a payment, help me report it</t>
  </si>
  <si>
    <t>I wanna know where to track my shipment</t>
  </si>
  <si>
    <t>i have an issue paying for my order, what should i do to notify it?</t>
  </si>
  <si>
    <t>I've got no user account, I need help creating one</t>
  </si>
  <si>
    <t>you aren't helping and I want to speak with a person</t>
  </si>
  <si>
    <t>i wanna inform of an issue with my payment, what should i do?</t>
  </si>
  <si>
    <t>can  you send an email to Customer Support?</t>
  </si>
  <si>
    <t>I have an issue when trying to make a payment with card, what can I do?</t>
  </si>
  <si>
    <t>tell me what the mail of the Client Service is</t>
  </si>
  <si>
    <t>can I see the cancellation fee?</t>
  </si>
  <si>
    <t>I purchased a product, what do I have too do to change my purchase?</t>
  </si>
  <si>
    <t>I got an error message when I tried to pay, but I was charged anyway, help me report it</t>
  </si>
  <si>
    <t>can you tell me what the email address of the Client Service is?</t>
  </si>
  <si>
    <t>tell me how I can request some invoices</t>
  </si>
  <si>
    <t>I would like to notify an issue paying, could you help me?</t>
  </si>
  <si>
    <t>where can I inform of a payment issue?</t>
  </si>
  <si>
    <t>I made a mistake, I need help modifying my purchase</t>
  </si>
  <si>
    <t>I have a problem paying with card, what can I do to notify it?</t>
  </si>
  <si>
    <t>can I download some bills?</t>
  </si>
  <si>
    <t>I have an issue paying for my order, what do I have to do to inform fo it?</t>
  </si>
  <si>
    <t>i cant understand you, can i speak with someone?</t>
  </si>
  <si>
    <t>I want to ask for information about requesting some invoices</t>
  </si>
  <si>
    <t>I want to change my order, tell me where I can do it</t>
  </si>
  <si>
    <t>what's the number to contact Customer Support?</t>
  </si>
  <si>
    <t>the event was cancelled, can I obtain a reimbursement?</t>
  </si>
  <si>
    <t>I don't have an online account, what can I do to open one?</t>
  </si>
  <si>
    <t>I need an account, what can I do to open one?</t>
  </si>
  <si>
    <t>I'm happy with the service, help me lodge an opinion</t>
  </si>
  <si>
    <t>i want to create a fucking profile, can u help me?</t>
  </si>
  <si>
    <t>can you tell me the mail to contact Client Service?</t>
  </si>
  <si>
    <t>i wanna close my profile, how can i do it?</t>
  </si>
  <si>
    <t>the game was cancelled, can i obtain a reimbursement?</t>
  </si>
  <si>
    <t>I have an issue when trying to pay and I want to report it, please</t>
  </si>
  <si>
    <t>I want an account, what should I do to open one?</t>
  </si>
  <si>
    <t>you arent helping and i wanna talk to a human agent</t>
  </si>
  <si>
    <t>I wanna ask for information about obtaining a bill</t>
  </si>
  <si>
    <t>what's the mail address of the Client Service?</t>
  </si>
  <si>
    <t>I got an error when I tried to pay, but my card was charged anyway, what shuold I do to report it?</t>
  </si>
  <si>
    <t>I want to view the options for delivery</t>
  </si>
  <si>
    <t>you're not helping , can you speak with a person?</t>
  </si>
  <si>
    <t>help me modify my profile</t>
  </si>
  <si>
    <t>how can I contact a human?</t>
  </si>
  <si>
    <t>tell me if I can register two accounts with a single email address</t>
  </si>
  <si>
    <t>can I create more than one profile with the same email?</t>
  </si>
  <si>
    <t>I have a problem when trying to pay for my online order, I need help informing of it</t>
  </si>
  <si>
    <t>I purchased  something, I need help changing my purchase</t>
  </si>
  <si>
    <t>i need a profile, what do i have to do to create one?</t>
  </si>
  <si>
    <t>I don't like the service and I want to lodge a consumer complaint</t>
  </si>
  <si>
    <t>where can i leave an opinion for a service?</t>
  </si>
  <si>
    <t>the event was cancelled, what can I do to request a refund?</t>
  </si>
  <si>
    <t>i got an error when i tried to pay, but my card was charged anyway, what should i do to report it?</t>
  </si>
  <si>
    <t>I need help requesting some invoices</t>
  </si>
  <si>
    <t>how can I check the status of my order?</t>
  </si>
  <si>
    <t>i didn't receive my bills, show them</t>
  </si>
  <si>
    <t>I have a question, I need help calling Customer Support</t>
  </si>
  <si>
    <t>I would like to notify a problem paying, what can I do?</t>
  </si>
  <si>
    <t>where to leave a comment</t>
  </si>
  <si>
    <t>I want to get information about seeing some invoices</t>
  </si>
  <si>
    <t>I have a question, can you send an email to Customer Service?</t>
  </si>
  <si>
    <t>can you tell me if I can make a payment with Amex?</t>
  </si>
  <si>
    <t>can I lodge a consumer complaint?</t>
  </si>
  <si>
    <t>i forgot my account password and i want to reset it</t>
  </si>
  <si>
    <t>k get an error when i try to make a payment</t>
  </si>
  <si>
    <t>can you tell me if i can register several profiles with the same email address?</t>
  </si>
  <si>
    <t>i want to know if i can register two online accounts with the same email address</t>
  </si>
  <si>
    <t>how do I notify problems making a payment?</t>
  </si>
  <si>
    <t>what's the mail address to contact Customer eSrvice?</t>
  </si>
  <si>
    <t>i got an error when i attempted to make a payment, but my card was charged anyway, help me inform of it</t>
  </si>
  <si>
    <t>can I have several online accounts?</t>
  </si>
  <si>
    <t>my user account's been hacked, what should I do to get it back?</t>
  </si>
  <si>
    <t>I got an error when I tried to make a payment, but my card was charged anyway, can you inform of it?</t>
  </si>
  <si>
    <t>tell me if I can register several online accounts with a single email</t>
  </si>
  <si>
    <t>u are not helping, what should i do to contact fucking someone?</t>
  </si>
  <si>
    <t>i wanna notify an issue making a payment, what should i do?</t>
  </si>
  <si>
    <t>show me the email of the Customer Support</t>
  </si>
  <si>
    <t>I lost my fucking invoices and I want to check them, please</t>
  </si>
  <si>
    <t>im interested in your money back guarantee and i want to know about it</t>
  </si>
  <si>
    <t>the transaction was declined</t>
  </si>
  <si>
    <t>I want to view the status of my order, what should I do?</t>
  </si>
  <si>
    <t>I have a problem when trying to pay, can you notify it?</t>
  </si>
  <si>
    <t>where to report problems making a payment</t>
  </si>
  <si>
    <t>you're not helping, what should I do to talk to a human?</t>
  </si>
  <si>
    <t>id like information and id like to speak with client service, please</t>
  </si>
  <si>
    <t>I got an error when I attempted to make a payment, but my card was charged anyway, what should I do to inform of it?</t>
  </si>
  <si>
    <t>you're not hepling, could you contact a fucking human?</t>
  </si>
  <si>
    <t>can I see your refund policy?</t>
  </si>
  <si>
    <t>I have a problem paying for my online order, what can I do to infomr of it?</t>
  </si>
  <si>
    <t>i wanna lodge an complaint fvor a service</t>
  </si>
  <si>
    <t>how  to check my shipment</t>
  </si>
  <si>
    <t>I didn't receive my invoices, what can I do to check them?</t>
  </si>
  <si>
    <t>i wanna track my shipment, tell me how I can d it</t>
  </si>
  <si>
    <t>where can I check my packages?</t>
  </si>
  <si>
    <t>I can't remember my password, can you resset it ?</t>
  </si>
  <si>
    <t>I don't want my user account, wat do I have to do to delete it?</t>
  </si>
  <si>
    <t>tell me if I can register more than one online account with a single email address</t>
  </si>
  <si>
    <t>I lost my bill, view it</t>
  </si>
  <si>
    <t>you're not helping , how do I contact a person?</t>
  </si>
  <si>
    <t>i dont want my fucking profile, how could i close it?</t>
  </si>
  <si>
    <t>can you tell me how I can know where my package is?</t>
  </si>
  <si>
    <t>where do I see your money back policy?</t>
  </si>
  <si>
    <t>i wanna report problems making a payment</t>
  </si>
  <si>
    <t>I have an issue paying for my order, can you report it?</t>
  </si>
  <si>
    <t>I didn't receive my invoices, can you check them?</t>
  </si>
  <si>
    <t>I got an error message when I tried to make a payment, but my card was charged anyway</t>
  </si>
  <si>
    <t>i am happy with the service, what do i have to do to make a comment?</t>
  </si>
  <si>
    <t>I want to notify issues with my payment</t>
  </si>
  <si>
    <t>i have a problem when trying to make a payment, can u nnotify it?</t>
  </si>
  <si>
    <t>where do i leave an opinion for a service?</t>
  </si>
  <si>
    <t>I changed my mind, how do I remove my profile?</t>
  </si>
  <si>
    <t>the event was cancelled and i wanna get a refund</t>
  </si>
  <si>
    <t>I wanna download a invoice, could you tell me where I can do it, please?</t>
  </si>
  <si>
    <t>I want to know where I can chedk my delivery</t>
  </si>
  <si>
    <t>can i see my invoices?</t>
  </si>
  <si>
    <t>I want to know how I can know where my delivery is</t>
  </si>
  <si>
    <t>I don't like the service, what should I do to lodge a complaint?</t>
  </si>
  <si>
    <t>I want to know where to download a bill</t>
  </si>
  <si>
    <t>I can't understand you, help me talk to a human agent</t>
  </si>
  <si>
    <t>i want to solve an issue makinng a payment</t>
  </si>
  <si>
    <t>where to download an invoice</t>
  </si>
  <si>
    <t>tell me how to check myshipment</t>
  </si>
  <si>
    <t>i wanna know where I can check my packages</t>
  </si>
  <si>
    <t>i have a problem when trying to pay and i wanna inform of it</t>
  </si>
  <si>
    <t>i dont understand you, what do i have to do to talk to a human agent?</t>
  </si>
  <si>
    <t>I have an issue when trying to pay for my order, can you notify it?</t>
  </si>
  <si>
    <t>can you tell me if I can track my shipment?</t>
  </si>
  <si>
    <t>I want to know how I can obtain some invoices</t>
  </si>
  <si>
    <t>I need an acxcount, what can I do?</t>
  </si>
  <si>
    <t>i wanna check my bills</t>
  </si>
  <si>
    <t>can you tell me if I can create several online accounts with the same email?</t>
  </si>
  <si>
    <t>I have an issue making a payment with card, what do I have to do?</t>
  </si>
  <si>
    <t>I'm not happy with the service and I want to submit a complaint</t>
  </si>
  <si>
    <t>i want to report a problem making a payment, what can i do?</t>
  </si>
  <si>
    <t>where can i check the cancellation penalty?</t>
  </si>
  <si>
    <t>can you show me the status of my order?</t>
  </si>
  <si>
    <t>I need help subscribing to the newsletter</t>
  </si>
  <si>
    <t>i purchased an item, i need help changing my purchase, please</t>
  </si>
  <si>
    <t>I have an issue paying for my order, could you help me?</t>
  </si>
  <si>
    <t>ohw can I recover my password?</t>
  </si>
  <si>
    <t>i bought a product and I want to change my purchase</t>
  </si>
  <si>
    <t>I don't understand you, I need help contacting a human agent</t>
  </si>
  <si>
    <t>what's the email to contact Client Service?</t>
  </si>
  <si>
    <t>the show was postponed , get a refudn</t>
  </si>
  <si>
    <t>I want to view your payment methods, what do I have to do ?</t>
  </si>
  <si>
    <t>i have no account, help me create one</t>
  </si>
  <si>
    <t>I got an error message when I tried to pay, bvut I was charged anyway, what should I do to report it?</t>
  </si>
  <si>
    <t>help me report payment problems</t>
  </si>
  <si>
    <t>I have an issue when trying to pay for my online order, help me notify it</t>
  </si>
  <si>
    <t>can I contact Client Service?</t>
  </si>
  <si>
    <t>I have no account and I want to create one</t>
  </si>
  <si>
    <t>you aren't helping and I want to talk to a human</t>
  </si>
  <si>
    <t>I need information about the options for delivery</t>
  </si>
  <si>
    <t>i want information about modifying my purchase</t>
  </si>
  <si>
    <t>can you tell me if I can register more than one account with a single email address?</t>
  </si>
  <si>
    <t>help me inform of problerms making a payment</t>
  </si>
  <si>
    <t>the event was cancelled, what do I have to do to obtain a refund?</t>
  </si>
  <si>
    <t>where do i obtain a refund?</t>
  </si>
  <si>
    <t>how to update the information on my profile</t>
  </si>
  <si>
    <t>I want to know how to request a bill</t>
  </si>
  <si>
    <t>I got an erorr when I tried to pay, but my card was charged anyway, notify it</t>
  </si>
  <si>
    <t>i want to view the status of my reimbursement, can u help me?</t>
  </si>
  <si>
    <t>how do i obtain a reimbursement?</t>
  </si>
  <si>
    <t>i want to check your money back policy, can u help me, please?</t>
  </si>
  <si>
    <t>can I speak with Customer Service?</t>
  </si>
  <si>
    <t>the event was cancelled, how can I get a reimbursement?</t>
  </si>
  <si>
    <t>I want to know how I can track my deliveries</t>
  </si>
  <si>
    <t>i wanna know if I can obtain some invoices</t>
  </si>
  <si>
    <t>I can't find my bills, can you show them?</t>
  </si>
  <si>
    <t>I want to see the ticket delivery options, what do I have to do?</t>
  </si>
  <si>
    <t>i have an issue when trying to pay with card, inform of it</t>
  </si>
  <si>
    <t>i got an error message when i attempted to pay, but my card was charged anyway, help me inform of it</t>
  </si>
  <si>
    <t>I didn't receive my bill, how do I check it?</t>
  </si>
  <si>
    <t>I want to know what the mail address of the Customer Service is</t>
  </si>
  <si>
    <t>I had az problem with the registration</t>
  </si>
  <si>
    <t>I'm interested in your reimbursement policy, can you tell me about it?</t>
  </si>
  <si>
    <t>can I change to another account?</t>
  </si>
  <si>
    <t>you're not helping, could I  talk to a person?</t>
  </si>
  <si>
    <t>can you tell me if i could change my order, please?</t>
  </si>
  <si>
    <t>where do I download a bill?</t>
  </si>
  <si>
    <t>I changed my mind and I'd like to delete my user account, please</t>
  </si>
  <si>
    <t>i want to see the email address to contact customer service</t>
  </si>
  <si>
    <t>how do I contact Customer Support?</t>
  </si>
  <si>
    <t>the concert was postponed, help me obtain a refund</t>
  </si>
  <si>
    <t>I want to obtain an invoice, can you give me some information?</t>
  </si>
  <si>
    <t>ccan you check the status of my purchase?</t>
  </si>
  <si>
    <t>I have an issue when trying to pay, help me notify it</t>
  </si>
  <si>
    <t>I got an error when I attempted to apy , but I was charged anyway, I need help reporting it</t>
  </si>
  <si>
    <t>I lost my bill, how can I see it?</t>
  </si>
  <si>
    <t>can you tell me if I can track my package?</t>
  </si>
  <si>
    <t>can I register several user accounts with the same email address?</t>
  </si>
  <si>
    <t>i wanna know if i can change my purchase</t>
  </si>
  <si>
    <t>i need help closing my user account</t>
  </si>
  <si>
    <t>I need help editing my shipping address</t>
  </si>
  <si>
    <t>I got an error when I attempted to make a payment, but I was charged anyway, what should I do ?</t>
  </si>
  <si>
    <t>I got an error when I attempted to pay, but my card was charged anyway</t>
  </si>
  <si>
    <t>I ordered something, what do I have to do to modify my purchase?</t>
  </si>
  <si>
    <t>can you tell me if i can download some invoices?</t>
  </si>
  <si>
    <t>i want to check my shipments, tgell me where to do it</t>
  </si>
  <si>
    <t>I need a reimbursement, help me get one</t>
  </si>
  <si>
    <t>i wanna know what the phone number to contact customer support is</t>
  </si>
  <si>
    <t>i want to view the status of my refund, can u help me?</t>
  </si>
  <si>
    <t>i have an issue when trying to pay for my order, i need help notifying it</t>
  </si>
  <si>
    <t>what's the email of Customer Support?</t>
  </si>
  <si>
    <t>where do I view the cancellation fee?</t>
  </si>
  <si>
    <t>I want to use my otheruser account , what should I do to switch them?</t>
  </si>
  <si>
    <t>I have a poroblem paying for my order, help me inform of it</t>
  </si>
  <si>
    <t>the show was cancelled and I want to obtain a refund</t>
  </si>
  <si>
    <t>can I create two profiles with a single email address?</t>
  </si>
  <si>
    <t>i dont want my profile, can u close it?</t>
  </si>
  <si>
    <t>can I view your money back policy?</t>
  </si>
  <si>
    <t>i dont have an online account, can i register?</t>
  </si>
  <si>
    <t>tell me if here's a newsletter i can subscribe to</t>
  </si>
  <si>
    <t>I changed my mind, what do I have to do to cancel my user account?</t>
  </si>
  <si>
    <t>I can't understand you, I need help contacting a human agent</t>
  </si>
  <si>
    <t>i purchased an item, how do i change my order?</t>
  </si>
  <si>
    <t>how do i view the ticket delivery options?</t>
  </si>
  <si>
    <t>please, could you tell me the email of Client Service?</t>
  </si>
  <si>
    <t>I want to check your money back guarantee, what do I have to do?</t>
  </si>
  <si>
    <t>I changed my mind, I need help removing my user account</t>
  </si>
  <si>
    <t>how to speak with Customer Service</t>
  </si>
  <si>
    <t>I got an error when I tried to make a payment, but I was charged anyway, what can I do to notify it?</t>
  </si>
  <si>
    <t>i have a pfoblem paying with card, how do i notify it?</t>
  </si>
  <si>
    <t>I want to request an invoice, tell me how to do it</t>
  </si>
  <si>
    <t>I want to request informatoin about modifying my purchase</t>
  </si>
  <si>
    <t>I changed my mind, what do I have to do to remove my account?</t>
  </si>
  <si>
    <t>i wanna make a review for a service, can u help me?</t>
  </si>
  <si>
    <t>I've got no user account, register</t>
  </si>
  <si>
    <t>I'm happy with the service, can I file an opinion?</t>
  </si>
  <si>
    <t>i want a user account, can i create one?</t>
  </si>
  <si>
    <t>i have a problem when trying to pay for my order, could u inform of it?</t>
  </si>
  <si>
    <t>I don't want my user account, I need help deleting it</t>
  </si>
  <si>
    <t>i want to solve a problem making a payment , what should i do?</t>
  </si>
  <si>
    <t>I want to know if I can register several accounts with the same email</t>
  </si>
  <si>
    <t>where do I see the caqncellation fees?</t>
  </si>
  <si>
    <t>I purchased something and I want to change my order</t>
  </si>
  <si>
    <t>I don't like the service, how can I lodge a complaint?</t>
  </si>
  <si>
    <t>I want to use my other account, what do I have to do to switch them?</t>
  </si>
  <si>
    <t>I wanna download an invoice</t>
  </si>
  <si>
    <t>I can't sign up</t>
  </si>
  <si>
    <t>how to change my purchase</t>
  </si>
  <si>
    <t>I want information, contact Customer Service</t>
  </si>
  <si>
    <t>I have a problem when trying to make a payment, how do I inform of it?</t>
  </si>
  <si>
    <t>how can I view the delivery options?</t>
  </si>
  <si>
    <t>I don't like the service, I need help lodging a consumer complaint</t>
  </si>
  <si>
    <t>i lost my bill and i want to view it</t>
  </si>
  <si>
    <t>i wanna make a modification in my purchase</t>
  </si>
  <si>
    <t>the show was cancelled, how can I obtain an refund?</t>
  </si>
  <si>
    <t>i cant understand you, what do i have to do to talk to someone?</t>
  </si>
  <si>
    <t>i have a problem when trying to pay with card and i want to notify it</t>
  </si>
  <si>
    <t>i wanna see a bill, can you tell me how I can do it?</t>
  </si>
  <si>
    <t>I do not understand you, I need help talking to a person</t>
  </si>
  <si>
    <t>I got an error when I attempted to make a payment, but my card was charged anyway, help me notify it</t>
  </si>
  <si>
    <t>where to lodge a consumer complaint for a service</t>
  </si>
  <si>
    <t>i want to check your money back guarantee, what should i do?</t>
  </si>
  <si>
    <t>the game was cancelled, can I request a refund?</t>
  </si>
  <si>
    <t>I'm happy with the service and I want to lodge a review</t>
  </si>
  <si>
    <t>I don't like the service, can you file a consumer complaint?</t>
  </si>
  <si>
    <t>i dont understand you and i want to talk to a person</t>
  </si>
  <si>
    <t>someone stole my account password, can you reset it?</t>
  </si>
  <si>
    <t>how do I subscribe to the newsletter?</t>
  </si>
  <si>
    <t>how can I see the options for delivery?</t>
  </si>
  <si>
    <t>I lost my invoices, what do I have to do to check them?</t>
  </si>
  <si>
    <t>i want information and i wanna call customer support</t>
  </si>
  <si>
    <t>I don't like the service, can I submit a consumer complaint?</t>
  </si>
  <si>
    <t>I want to see the free phone number of Customer Support</t>
  </si>
  <si>
    <t>I haven't got an account, what can I do to create one?</t>
  </si>
  <si>
    <t>I need help resetting my password, please</t>
  </si>
  <si>
    <t>help me check my package</t>
  </si>
  <si>
    <t>I want to know something about getting an invoice</t>
  </si>
  <si>
    <t>I want information, I need help sending an email to Customer Service</t>
  </si>
  <si>
    <t>i want to view the status of my refund, what should i do?</t>
  </si>
  <si>
    <t>I want to see the status of my refund, can you help me?</t>
  </si>
  <si>
    <t>help me check my bills</t>
  </si>
  <si>
    <t>I don't want my user account, help me close it</t>
  </si>
  <si>
    <t>i have an issue paying for my order, can i report it?</t>
  </si>
  <si>
    <t>I want to know if I can track my shipment</t>
  </si>
  <si>
    <t>I want to make a modification in my purchase</t>
  </si>
  <si>
    <t>I have an issue paying for my order, what should I do?</t>
  </si>
  <si>
    <t>how to check the status of my ordet</t>
  </si>
  <si>
    <t>the game was cancellerd, what can I do?</t>
  </si>
  <si>
    <t>how can I report problems paying?</t>
  </si>
  <si>
    <t>I'm discontent with the service, what do I have to do to lodge a consumer complaint?</t>
  </si>
  <si>
    <t>I can't find my invoice, how can I check it?</t>
  </si>
  <si>
    <t>I want to know if I can obtain some bills</t>
  </si>
  <si>
    <t>can you tell me if I can create two profiles with a single email address?</t>
  </si>
  <si>
    <t>talk to a human</t>
  </si>
  <si>
    <t>I'm happy with the service, what do I have to do to submit an opinion?</t>
  </si>
  <si>
    <t>i didn't receive my invoice, view it</t>
  </si>
  <si>
    <t>I want information, can I contact Client Service?</t>
  </si>
  <si>
    <t>i got an error when i attempted to make a payment, but my card was charged anyway, could i inform of it ?</t>
  </si>
  <si>
    <t>I bought an product, help me modify my purchase</t>
  </si>
  <si>
    <t>can you tell me where to request an invoice?</t>
  </si>
  <si>
    <t>I get an error message whem I try to make a payment for my order , what do I have to do?</t>
  </si>
  <si>
    <t>i have no shipping address, what do i have to do to set it up?</t>
  </si>
  <si>
    <t>I have a problem making a payment, what can I do?</t>
  </si>
  <si>
    <t>can you tell me when my tickets are gonna arrive?</t>
  </si>
  <si>
    <t>I forgot my account password, can I recover it?</t>
  </si>
  <si>
    <t>where can I notify an issue paying?</t>
  </si>
  <si>
    <t>I need information about seeing an invoice</t>
  </si>
  <si>
    <t>i have no profile, what can i do to create one?</t>
  </si>
  <si>
    <t>I need help lodging a complaint</t>
  </si>
  <si>
    <t>you're not helping and I want to contact a human agent</t>
  </si>
  <si>
    <t>I bought something, i need help changing my order, please</t>
  </si>
  <si>
    <t>my account has been hacked, what can i do to recover it?</t>
  </si>
  <si>
    <t>I have a problem making a payment with card, can I report it?</t>
  </si>
  <si>
    <t>I have no account</t>
  </si>
  <si>
    <t>how could I inform of problems paying?</t>
  </si>
  <si>
    <t>help me update my shipping address</t>
  </si>
  <si>
    <t>i need information, what do i have to do to speak with customer support?</t>
  </si>
  <si>
    <t>I have a question, can you contact Customer Service?</t>
  </si>
  <si>
    <t>I have a problem paying with card, what do I have to do?</t>
  </si>
  <si>
    <t>I want to submit a comment for a service, what can I do?</t>
  </si>
  <si>
    <t>i wanna see the email address to contact customer support</t>
  </si>
  <si>
    <t>I'm not happy with the service and I want to make a complaint</t>
  </si>
  <si>
    <t>i have a problem when trying o pay and i want to notify it</t>
  </si>
  <si>
    <t>you're not helping, help me contact someone</t>
  </si>
  <si>
    <t>I need a user account, how can I create one?</t>
  </si>
  <si>
    <t>how can I check my orders?</t>
  </si>
  <si>
    <t>I want to modify my order, tell me how I can do it</t>
  </si>
  <si>
    <t>I purchased a product, I need help modifying my order</t>
  </si>
  <si>
    <t>I want information, can I call Customer Service?</t>
  </si>
  <si>
    <t>I've got no account, what should I do to crezte one?</t>
  </si>
  <si>
    <t>I forgot my account password, how do I recover it?</t>
  </si>
  <si>
    <t>what's the status of my refund?</t>
  </si>
  <si>
    <t>how can I view the cancellation fee?</t>
  </si>
  <si>
    <t>I want a profile, I need help creating one</t>
  </si>
  <si>
    <t>i have no online account, i need help opening one</t>
  </si>
  <si>
    <t>I want to report a payment issue</t>
  </si>
  <si>
    <t>the payment didnt go through, can u help me?</t>
  </si>
  <si>
    <t>I wanna know somethingabout seeing some bills</t>
  </si>
  <si>
    <t>I want to check the status of my reimbursement</t>
  </si>
  <si>
    <t>I lost my invoices, can I chcek them?</t>
  </si>
  <si>
    <t>I want to see the free number to contact Customer Service</t>
  </si>
  <si>
    <t>the event was postponed , what do i have to do to obtain a reimbursement ?</t>
  </si>
  <si>
    <t>tell me where to obtain a bill</t>
  </si>
  <si>
    <t>information about changing my purchase</t>
  </si>
  <si>
    <t>where can I track my packages?</t>
  </si>
  <si>
    <t>what information can you tell me about obtaining some bills?</t>
  </si>
  <si>
    <t>I have a problem when trying to pay for my order, help me inform of it</t>
  </si>
  <si>
    <t>where to check the status of my reimbursement</t>
  </si>
  <si>
    <t>tell me if I can register several profiles with a single email address</t>
  </si>
  <si>
    <t>can I create several user accounts with a single email address?</t>
  </si>
  <si>
    <t>I don't want my user account and I want to close it</t>
  </si>
  <si>
    <t>I got an error when I attempted to pay, but I was charged anyway and I want to notify it</t>
  </si>
  <si>
    <t>I got no payment confirmation, what can I do?</t>
  </si>
  <si>
    <t>i wanna see some bills, tell me how I can do it</t>
  </si>
  <si>
    <t>can I leave an review?</t>
  </si>
  <si>
    <t>how to check my orders</t>
  </si>
  <si>
    <t>I lost my invoice, what do I have to do to check it?</t>
  </si>
  <si>
    <t>I found issues signing up</t>
  </si>
  <si>
    <t>I want to notify an issue with my payment, can you help me?</t>
  </si>
  <si>
    <t>I want information, what do I have to do to call Customer Service?</t>
  </si>
  <si>
    <t>i need help checking my bill</t>
  </si>
  <si>
    <t>i want to track my packages, could you tell me where I can do it?</t>
  </si>
  <si>
    <t>talk to a human agent</t>
  </si>
  <si>
    <t>I want to know how to chasnge my prchase</t>
  </si>
  <si>
    <t>I don't understand you, what do I have to do to speak with a person?</t>
  </si>
  <si>
    <t>the game was cancelled, can i request a reimbursement, please?</t>
  </si>
  <si>
    <t>how to check my order</t>
  </si>
  <si>
    <t>I want to see some invoices, can you tell me how to do it?</t>
  </si>
  <si>
    <t>I forgot my password, what can I do?</t>
  </si>
  <si>
    <t>I want to delete my online account, how can I do it?</t>
  </si>
  <si>
    <t>I bought something, help me modify my purchase</t>
  </si>
  <si>
    <t>i wanna inform of a problem paying</t>
  </si>
  <si>
    <t>i have a problem paying for my order, what should i do to inform of it?</t>
  </si>
  <si>
    <t>can I file a consumer complaint for a service?</t>
  </si>
  <si>
    <t>I need help checking my bill</t>
  </si>
  <si>
    <t>I didn't get a payment validation</t>
  </si>
  <si>
    <t>can you tell me what the free number of Customer Service is?</t>
  </si>
  <si>
    <t>I want to use my other online account, help me change them</t>
  </si>
  <si>
    <t>i changed my mind, can u close my online account?</t>
  </si>
  <si>
    <t>I didn't get a payment confirmation, what should I do?</t>
  </si>
  <si>
    <t>I want to get some bills , tell me how I can do it</t>
  </si>
  <si>
    <t>can you tell me how I can get an invoice?</t>
  </si>
  <si>
    <t>I want to know something about requesting some bills</t>
  </si>
  <si>
    <t>I have an issue paying for my order, I need help informing of it</t>
  </si>
  <si>
    <t>u are not helping , help me talk to ahuman</t>
  </si>
  <si>
    <t>I want a reimbursement, how do I get one?</t>
  </si>
  <si>
    <t>I wanna download an invoice, can you tell me how to do it?</t>
  </si>
  <si>
    <t>I need help getting a reimbursement</t>
  </si>
  <si>
    <t>can i register two accounts with a single email?</t>
  </si>
  <si>
    <t>i wanna update the information on my profile</t>
  </si>
  <si>
    <t>I got an error when I tried to pay, but my card was charged anyway and I want to inform of it</t>
  </si>
  <si>
    <t>i wanna know something about requesting a bill</t>
  </si>
  <si>
    <t>I bought a product, how can I modify my purchase?</t>
  </si>
  <si>
    <t>i changed my mind, cancel my profile</t>
  </si>
  <si>
    <t>id like to track my orders, can you tell me how to do it, please?</t>
  </si>
  <si>
    <t>can I create more than one account with the same email address?</t>
  </si>
  <si>
    <t>I want to use my other user account, change them</t>
  </si>
  <si>
    <t>I need help updating the information on my profile</t>
  </si>
  <si>
    <t>where can I switch to another account?</t>
  </si>
  <si>
    <t>I want to edit the information on my profile</t>
  </si>
  <si>
    <t>I have no user account , what do I have to do to open one?</t>
  </si>
  <si>
    <t>can i own more than one online account?</t>
  </si>
  <si>
    <t>i want to know if i can own several online accounts</t>
  </si>
  <si>
    <t>I'm not happy with the service, I need help filing a consumer complaint</t>
  </si>
  <si>
    <t>I dn't want my user  account</t>
  </si>
  <si>
    <t>I purchased an item, what do I have to do to modify my order?</t>
  </si>
  <si>
    <t>an error message pops when I try to make a payment with card, what can I do?</t>
  </si>
  <si>
    <t>I would like to check my packages</t>
  </si>
  <si>
    <t>where can I make a consumer complaint?</t>
  </si>
  <si>
    <t>im not happy with the service, how can i make a consumer complaint?</t>
  </si>
  <si>
    <t>i have an issue paying for my order  , can u inform of it?</t>
  </si>
  <si>
    <t>I need an account, how do I create one?</t>
  </si>
  <si>
    <t>I changed my mind, help me remove my account</t>
  </si>
  <si>
    <t>someone stole my password and I want to retrieve it</t>
  </si>
  <si>
    <t>I have n problem when trying to pay for my online order, how could I report it?</t>
  </si>
  <si>
    <t>I can't understand you, help me speak with a human</t>
  </si>
  <si>
    <t>I want to check cancellation penalties, can you help me?</t>
  </si>
  <si>
    <t>where to leave an opinion</t>
  </si>
  <si>
    <t>please, can u contact someone?</t>
  </si>
  <si>
    <t>i want information and i want to speak with custmer service</t>
  </si>
  <si>
    <t>I changed my mind, can you remove my profile?</t>
  </si>
  <si>
    <t>where can I place an order?</t>
  </si>
  <si>
    <t>i want to know if i could create more than one online account with the same email</t>
  </si>
  <si>
    <t>I want to check my bill, can you help me?</t>
  </si>
  <si>
    <t>I want to file a review, can you help me?</t>
  </si>
  <si>
    <t>how do I view my bill?</t>
  </si>
  <si>
    <t>I want to see the email address of Customer Support</t>
  </si>
  <si>
    <t>I have a problem paying with card, how can I inform of it?</t>
  </si>
  <si>
    <t>i dont have a user account and i want to open one, please</t>
  </si>
  <si>
    <t>i cant understand you, what do i have to do to contact a person?</t>
  </si>
  <si>
    <t>i need heop checking the delivery options</t>
  </si>
  <si>
    <t>tell me if I can create several fucking user accounts with the same email</t>
  </si>
  <si>
    <t>can you check your reimbursement policy?</t>
  </si>
  <si>
    <t>I have no account, I need help creating one</t>
  </si>
  <si>
    <t>ehlp me view the options for ticket delivery</t>
  </si>
  <si>
    <t>can i notify problems paying?</t>
  </si>
  <si>
    <t>I would like to see the fucking delivery period for my ticket</t>
  </si>
  <si>
    <t>I don't want my online account, help me delete it</t>
  </si>
  <si>
    <t>I purchased a product and I want to modify my purchase</t>
  </si>
  <si>
    <t>I don't wang my user account, can you remove it ?</t>
  </si>
  <si>
    <t>i have an issue when trying to make a payment, report it</t>
  </si>
  <si>
    <t>I have a problem when trying to make a payment, what do I have to do to inform of it?</t>
  </si>
  <si>
    <t>i want a online account and i wanna open one</t>
  </si>
  <si>
    <t>I want to use my other account, how can I change them?</t>
  </si>
  <si>
    <t>my account was hacked, what can I do?</t>
  </si>
  <si>
    <t>I want a refund, request one</t>
  </si>
  <si>
    <t>you arent helping, what should i do to talk to a person?</t>
  </si>
  <si>
    <t>wha can u tell me about getting some bills?</t>
  </si>
  <si>
    <t>I have an issue when trying to pay for my online order, how can I inform of it?</t>
  </si>
  <si>
    <t>I get an error message hen I try to make a payment for my online order</t>
  </si>
  <si>
    <t>the event was cancelled, how can I request a reimbursement?</t>
  </si>
  <si>
    <t>I found issus registering</t>
  </si>
  <si>
    <t>i want a user account, open one</t>
  </si>
  <si>
    <t>I want information about your money back policy</t>
  </si>
  <si>
    <t>I wanna know whewre I can track my shipment</t>
  </si>
  <si>
    <t>how can i check your refund policy?</t>
  </si>
  <si>
    <t>i dont want my account, what can i do to remove it?</t>
  </si>
  <si>
    <t>I ordered an item, how can I change my purchaxe?</t>
  </si>
  <si>
    <t>were do i check the status of my purchase?</t>
  </si>
  <si>
    <t>can I register several online accounts with a single email?</t>
  </si>
  <si>
    <t>how do I  track my reimbursement?</t>
  </si>
  <si>
    <t>where can i check the options for delivery?</t>
  </si>
  <si>
    <t>an error message pops when I try to make a payment with card, what should I do?</t>
  </si>
  <si>
    <t>can I report an issue with my payment?</t>
  </si>
  <si>
    <t>i wanna know if i can create two profiles with a single email address</t>
  </si>
  <si>
    <t>I don't have a user account, help me register</t>
  </si>
  <si>
    <t>i got an error when i tried to pay, but i was charged anyway, what can i do to notify it?</t>
  </si>
  <si>
    <t>tell me where I can change my order</t>
  </si>
  <si>
    <t>I purchased an item, help me modify my order</t>
  </si>
  <si>
    <t>i wanna check your payment methods, what should i do?</t>
  </si>
  <si>
    <t>i ordered a product, can I change my order?</t>
  </si>
  <si>
    <t>I'm not happy with the service, can you submit a consumer complaint?</t>
  </si>
  <si>
    <t>i wanna reset my account password, how can i do it?</t>
  </si>
  <si>
    <t>the game was cancelled, what should I do to get a refund?</t>
  </si>
  <si>
    <t>I have an issue when trying to pay for my online order, what do I have to do to inform of it?</t>
  </si>
  <si>
    <t>I want to receive the newsletter, can you show me some information?</t>
  </si>
  <si>
    <t>where can I notify issues making a payment?</t>
  </si>
  <si>
    <t>I want to get information about downloading some bills</t>
  </si>
  <si>
    <t>the event was postponed, bet a refund</t>
  </si>
  <si>
    <t>I need help calling Customer Support</t>
  </si>
  <si>
    <t>can u find information about thr email to contact Customer Support?</t>
  </si>
  <si>
    <t>i need a user account, how do i create one?</t>
  </si>
  <si>
    <t>i have no online account, i need help regikstering</t>
  </si>
  <si>
    <t>help me check the status of my purchase</t>
  </si>
  <si>
    <t>i want to know when my tickets are gonna arrive</t>
  </si>
  <si>
    <t>I need help writing an opinion for a service</t>
  </si>
  <si>
    <t>I want to know how I can track my package</t>
  </si>
  <si>
    <t>how do I download an invoice?</t>
  </si>
  <si>
    <t>where do I view the delivery options?</t>
  </si>
  <si>
    <t>I need help solving fucking problems paying, please</t>
  </si>
  <si>
    <t>can you tell me how to track my shipment?</t>
  </si>
  <si>
    <t>what's the free phone number to contact Client Service?</t>
  </si>
  <si>
    <t>i need help reporting fucking payment issues</t>
  </si>
  <si>
    <t>can you tell me how I can track my delivery?</t>
  </si>
  <si>
    <t>I want to see the delivery options, what do I have to do?</t>
  </si>
  <si>
    <t>I have a problem when trying to make a payment, how can I repolrt iut?</t>
  </si>
  <si>
    <t>I lost my account password, can I retrieve it?</t>
  </si>
  <si>
    <t>I'm discontent with the service, how do I make a consumer complaint?</t>
  </si>
  <si>
    <t>i want to get an reimbursement, what can i do ?</t>
  </si>
  <si>
    <t>where do I check my shipments?</t>
  </si>
  <si>
    <t>i bought an item, how do i modify ym order?</t>
  </si>
  <si>
    <t>i wanna know if i can create two accounts with the samer email address</t>
  </si>
  <si>
    <t>the concert was cancelled, obtain a refund</t>
  </si>
  <si>
    <t>I want to file a comment for a service, what do I haev to do?</t>
  </si>
  <si>
    <t>I don't have an online account, help me open one</t>
  </si>
  <si>
    <t>i want an online account, help me open one</t>
  </si>
  <si>
    <t>I want to make a review, can you help me?</t>
  </si>
  <si>
    <t>I want information about the status of my reimbursement</t>
  </si>
  <si>
    <t>information about the mail of the Client Service</t>
  </si>
  <si>
    <t>I want to get a refund, whay an I do?</t>
  </si>
  <si>
    <t>my online account was hacked, what should i do?</t>
  </si>
  <si>
    <t>can you tell me what the free phone number to contact Customer Support is, please?</t>
  </si>
  <si>
    <t>whats the mail to contact Customer Service?</t>
  </si>
  <si>
    <t>how do I make a consumer complaint for a service?</t>
  </si>
  <si>
    <t>I changed my mind, help me cancel my online account</t>
  </si>
  <si>
    <t>i have a question, what can i do to call client service?</t>
  </si>
  <si>
    <t>my account's been hacked, what can I do?</t>
  </si>
  <si>
    <t>could u obtain an invoice?</t>
  </si>
  <si>
    <t>i want to know how I can obtain some bills</t>
  </si>
  <si>
    <t>can I talk to Customer Service?</t>
  </si>
  <si>
    <t>i have a problem when trying to make a payment and i want to report it, please</t>
  </si>
  <si>
    <t>I want to check my bills, can you help me?</t>
  </si>
  <si>
    <t>I do not know anything about your money back guarantee and I want to know about it</t>
  </si>
  <si>
    <t>I want information, help me talk to Customer Service</t>
  </si>
  <si>
    <t>I don't understand you, how can I contact a human agent?</t>
  </si>
  <si>
    <t>where can I see the cancellation fees?</t>
  </si>
  <si>
    <t>I don't know anything about your money back policy, tell me about it</t>
  </si>
  <si>
    <t>I want information, how do I talk to Client Service?</t>
  </si>
  <si>
    <t>the show was cancelled, request a refund</t>
  </si>
  <si>
    <t>how do I speak with Customer Support?</t>
  </si>
  <si>
    <t>I want to see your reimbursement policy, what can I do?</t>
  </si>
  <si>
    <t>I wanna download a bill, can you give me some information?, please</t>
  </si>
  <si>
    <t>I want to see the mail address of the Customer Support</t>
  </si>
  <si>
    <t>I'm not happy with the service, how can I file a consumer complaint?</t>
  </si>
  <si>
    <t>I can't remember my account password , what can I do to reset it?</t>
  </si>
  <si>
    <t>can u check my orders?</t>
  </si>
  <si>
    <t>can you tell me if I can pay with credit card?</t>
  </si>
  <si>
    <t>I want to know how to track my shipments</t>
  </si>
  <si>
    <t>I want to speak with a human agent</t>
  </si>
  <si>
    <t>I would like to see the status of my refund, could you help me, please?</t>
  </si>
  <si>
    <t>i cant understand you and i wanna contact someone</t>
  </si>
  <si>
    <t>can I pay with Visa?</t>
  </si>
  <si>
    <t>how can I close my account?</t>
  </si>
  <si>
    <t>I got an error when I tried to make a payment, but I was charged anyway, can I inform of it?</t>
  </si>
  <si>
    <t>i want to know if i could have more than one online account</t>
  </si>
  <si>
    <t>can I write a review for a service?</t>
  </si>
  <si>
    <t>can you tell me how I can see some bills?</t>
  </si>
  <si>
    <t>you aren't helping, help me contact a human agent</t>
  </si>
  <si>
    <t>my account was hacked, get it back</t>
  </si>
  <si>
    <t>I need help solving an payment issue, please</t>
  </si>
  <si>
    <t>I want to see the options for ticket delivery, what do I have tyo do?</t>
  </si>
  <si>
    <t>I don't want my account, how can I delete it?</t>
  </si>
  <si>
    <t>I need an account, can you open one?</t>
  </si>
  <si>
    <t>can you tell me if my package is out for delivery?</t>
  </si>
  <si>
    <t>can you show me the phone number to contact Client Service?</t>
  </si>
  <si>
    <t>the concert was postponed, what should i do to obtain a reimbursement?</t>
  </si>
  <si>
    <t>you aren't helping, can you speak with someone?</t>
  </si>
  <si>
    <t>getr a  bill</t>
  </si>
  <si>
    <t>I get an error when I attempt to make a payment for my online order, what can I do?</t>
  </si>
  <si>
    <t>you're not helping , I need help talking to someone</t>
  </si>
  <si>
    <t>I need information about obtaining a bill</t>
  </si>
  <si>
    <t>i wanna submit a fucking complaint, could u help me?</t>
  </si>
  <si>
    <t>I don't want my online account, what should I do to remove it?</t>
  </si>
  <si>
    <t>I want to see your payment options, what can I do?</t>
  </si>
  <si>
    <t>how can I register?</t>
  </si>
  <si>
    <t>I wanna know something about seeing a bill</t>
  </si>
  <si>
    <t>I have a problem paying with card, how do I report it?</t>
  </si>
  <si>
    <t>I want information, can you talk to Client Service?</t>
  </si>
  <si>
    <t>can I create more than one online account with a single email?</t>
  </si>
  <si>
    <t>I want information, what should I do to contact Customer Service?</t>
  </si>
  <si>
    <t>can I call Client Service?</t>
  </si>
  <si>
    <t>I want to see an invoice , can you tell me where I can do it?</t>
  </si>
  <si>
    <t>I got an error when I attemptedto pay, but my card was charged anyway and I want to inform of it</t>
  </si>
  <si>
    <t>I need hjelp cancelling a purchase</t>
  </si>
  <si>
    <t>I need help seeing my bills</t>
  </si>
  <si>
    <t>can you tell me if there is a newsletter to stay up-to-date, please?</t>
  </si>
  <si>
    <t>I need information and I want to contact Customer Support</t>
  </si>
  <si>
    <t>I haven't got an account, what do I have to do?</t>
  </si>
  <si>
    <t>I want to file an opinion for a service, what can I do?</t>
  </si>
  <si>
    <t>I have an issue paying for my order, can you help me?</t>
  </si>
  <si>
    <t>where can I report a payment problem?</t>
  </si>
  <si>
    <t>I want to open an account, what can I do?</t>
  </si>
  <si>
    <t>I want information, can you call Customer Service?</t>
  </si>
  <si>
    <t>could u show me the fucking free number of customer support?</t>
  </si>
  <si>
    <t>i want ot know if i could register two user accounts with a single email address</t>
  </si>
  <si>
    <t>my fucking user account was hacked and i want to recover it</t>
  </si>
  <si>
    <t>I got an error message when I tried to make a payment, but I was charged anyway, can you report it?</t>
  </si>
  <si>
    <t>I want to download some bills</t>
  </si>
  <si>
    <t>I'm not happy with the service, what do I have to do to lodge a complaint?</t>
  </si>
  <si>
    <t>I haven't got an online account, what can I do?</t>
  </si>
  <si>
    <t>help me check my bill</t>
  </si>
  <si>
    <t>I want to see some bills, can you tell me how to do it?</t>
  </si>
  <si>
    <t>I have a problem making a payment with caard, report it</t>
  </si>
  <si>
    <t>im interested in your money back guarantee, tell me about it</t>
  </si>
  <si>
    <t>I want to use my other user account, can you change them?</t>
  </si>
  <si>
    <t>I have an issue when trying to make a payment with card, what can I do to inform of it?</t>
  </si>
  <si>
    <t>I want information and I want to talk to Customer Support, please</t>
  </si>
  <si>
    <t>I want to ask for informatrion about seeing a ill, please</t>
  </si>
  <si>
    <t>i wanna notify an issue paying, can u help me?</t>
  </si>
  <si>
    <t>help me get some invoices</t>
  </si>
  <si>
    <t>can you tell me where I can track my packages?</t>
  </si>
  <si>
    <t>someone stole my password and I want to reset it</t>
  </si>
  <si>
    <t>ive got no user account, what should i do to register?</t>
  </si>
  <si>
    <t>i wanna remove my account, how can i do it?</t>
  </si>
  <si>
    <t>my user account's been hacked, could i get it back?</t>
  </si>
  <si>
    <t>I need help contacting a human agent</t>
  </si>
  <si>
    <t>i got an error when i attempted to make a payment, but my card was charged anyway, help me notify it</t>
  </si>
  <si>
    <t>I want to know what the number to contact Customer Support is</t>
  </si>
  <si>
    <t>I forgot my account password, how do I reset it?</t>
  </si>
  <si>
    <t>my user account's been hacked, what can I do to get it back?</t>
  </si>
  <si>
    <t>I'd like to check your refund policy, what do I have to do?</t>
  </si>
  <si>
    <t>i got an error when i attempted to pay, but my card was charged anyway, what should i do?</t>
  </si>
  <si>
    <t>i have a problem making a payment, what do i have to do to report it?</t>
  </si>
  <si>
    <t>where do I view the cancellation fees?</t>
  </si>
  <si>
    <t>I want information , contact Customer Support</t>
  </si>
  <si>
    <t>i wanna ask for information about downloading some bills</t>
  </si>
  <si>
    <t>I am interested in your fucking reimbursement policy, tell me about it</t>
  </si>
  <si>
    <t>my profile was hacked, what can I do?</t>
  </si>
  <si>
    <t>I lost my invoices , what do I have to do to see them?</t>
  </si>
  <si>
    <t>I want to know what the mail address of Client Service is</t>
  </si>
  <si>
    <t>help me get a reimbursement</t>
  </si>
  <si>
    <t>I got an error when I attempted to pay, but my card was charged anyway, what shouldI do to notify it?</t>
  </si>
  <si>
    <t>you're not helping and I want to talk to a human</t>
  </si>
  <si>
    <t>tell me if I can change my order</t>
  </si>
  <si>
    <t>I made a mistake, what can I do to change my order?</t>
  </si>
  <si>
    <t>where to lodge a complaint</t>
  </si>
  <si>
    <t>can I see a bill?</t>
  </si>
  <si>
    <t>the event was postponed, how do I request a reimbursement?</t>
  </si>
  <si>
    <t>can you tell me the free number to contact Customer Support?</t>
  </si>
  <si>
    <t>i need a reimbursement, what should i do to obtain one?</t>
  </si>
  <si>
    <t>I want to know what the mail to contact Customer Support is</t>
  </si>
  <si>
    <t>I want information, how do I talk to Customer Service?</t>
  </si>
  <si>
    <t>download some bills</t>
  </si>
  <si>
    <t>i wanna know if i can create more than one user account with a single email</t>
  </si>
  <si>
    <t>i have no fucking user account, can u open one, please?</t>
  </si>
  <si>
    <t>u are not helping, can u contact a human?</t>
  </si>
  <si>
    <t>I can't remember my account password, how can I recover it?</t>
  </si>
  <si>
    <t>i want to remove my online account, how can i do it?</t>
  </si>
  <si>
    <t>I wanna receive the newsletter, can you tell me where I can do it?</t>
  </si>
  <si>
    <t>I want  to upsate my shipping address</t>
  </si>
  <si>
    <t>I have a question, what should I do to call Customer Support?</t>
  </si>
  <si>
    <t>I have a problem when trying to pay for my online order, what do I have to do?</t>
  </si>
  <si>
    <t>I need help reporting an issue  with my payment</t>
  </si>
  <si>
    <t>can u contact a human?</t>
  </si>
  <si>
    <t>can i make a complaint for a service?</t>
  </si>
  <si>
    <t>I want to modify my shipping address</t>
  </si>
  <si>
    <t>I didn't receive my bills, can I check them?</t>
  </si>
  <si>
    <t>I need help creating a profile</t>
  </si>
  <si>
    <t>I'm not happy with the service, can I lodge a consumer complaint?</t>
  </si>
  <si>
    <t>I want to know if I can have several accounts</t>
  </si>
  <si>
    <t>can I create more than one profile with the same email address?</t>
  </si>
  <si>
    <t>an error pops when I try to pay for my online order, what can I do?</t>
  </si>
  <si>
    <t>id like to retrieve my password, how can i do it?</t>
  </si>
  <si>
    <t>I'm happy with the service and I want to file an opinion</t>
  </si>
  <si>
    <t>I'm happy with the service, how can I file a comment?</t>
  </si>
  <si>
    <t>I have a problem when trying to pay for my online order and I want to report it</t>
  </si>
  <si>
    <t>can I solve payment issues?</t>
  </si>
  <si>
    <t>i have no account, what do i have to do to register?</t>
  </si>
  <si>
    <t>i want a profile, can i create one?</t>
  </si>
  <si>
    <t>id like to submit a fucking comment for a service, what do i have to do?</t>
  </si>
  <si>
    <t>i have a question, how do i contact client service?</t>
  </si>
  <si>
    <t>the game was cancelled, how could i get a reimbursement?</t>
  </si>
  <si>
    <t>i have a question, what should i do to send an email to customer support?</t>
  </si>
  <si>
    <t>I lost my invoices and I want to view them</t>
  </si>
  <si>
    <t>can I place an order?</t>
  </si>
  <si>
    <t>I haven't got an online account, can you create one?</t>
  </si>
  <si>
    <t>can I check my package?</t>
  </si>
  <si>
    <t>how can I get an invoice?</t>
  </si>
  <si>
    <t>I wanna know where to check my orders</t>
  </si>
  <si>
    <t>how can I track my order?</t>
  </si>
  <si>
    <t>I want to notify an issue making a payment, what should I do?</t>
  </si>
  <si>
    <t>i want to remove my profile, where can i do it?</t>
  </si>
  <si>
    <t>where to open an account</t>
  </si>
  <si>
    <t>I got an error when I tried to make a payment, but I was charged anyway, help me report it</t>
  </si>
  <si>
    <t>I purchased an item and I want to modify my order</t>
  </si>
  <si>
    <t>can you tell me if I can track my shipments?</t>
  </si>
  <si>
    <t>I need information, can I talk to Client Service?</t>
  </si>
  <si>
    <t>I'm discontent with the service, how can I submit a complaint?</t>
  </si>
  <si>
    <t>I ordered an item, how can I modify my order?</t>
  </si>
  <si>
    <t>I got an error message when I attempted to make a payment, but I was charged anyway, what should I do to notify it?</t>
  </si>
  <si>
    <t>I want to see a bill, tell me how to do it</t>
  </si>
  <si>
    <t>I wanna obtain some bills , can you tell me how to do it?</t>
  </si>
  <si>
    <t>I can't remember my account password, can you retrieve it?</t>
  </si>
  <si>
    <t>how could i check the options for ticket delivery?</t>
  </si>
  <si>
    <t>I bought an item, how can I modify my purchase?</t>
  </si>
  <si>
    <t>I want to view the options for ticket delivery, what do I have to do?</t>
  </si>
  <si>
    <t>where can I report an issue with mypayment?</t>
  </si>
  <si>
    <t>where to request a refund</t>
  </si>
  <si>
    <t>I haven't got an account, can I create one?</t>
  </si>
  <si>
    <t>I have a problem when trying to pay for my online order, how can I notify it?</t>
  </si>
  <si>
    <t>I don't want my user account, what do I have to do to remove it?</t>
  </si>
  <si>
    <t>the payment failed, what do I have to do?</t>
  </si>
  <si>
    <t>I want to see your reimbursement policy</t>
  </si>
  <si>
    <t>I want to solve a problem paying, can you help me?</t>
  </si>
  <si>
    <t>I want to place an order, can you help me?</t>
  </si>
  <si>
    <t>how do I request areimbursement?</t>
  </si>
  <si>
    <t>I ordered a product, what can i do to change my purchase?</t>
  </si>
  <si>
    <t>I want to see the mail address of Customer Service</t>
  </si>
  <si>
    <t>im happy with the service, can u make a comment?</t>
  </si>
  <si>
    <t>I get an error message when I attempt to make a payment, can you help me?</t>
  </si>
  <si>
    <t>I can't remember my account password, how can I reset it?</t>
  </si>
  <si>
    <t>can you show me the mail of Customer Support?</t>
  </si>
  <si>
    <t>how do I snd an email to Customer Support?</t>
  </si>
  <si>
    <t>i purchased something and Id like to change my order, please</t>
  </si>
  <si>
    <t>i purchased something, what should i do to modify my purchase?</t>
  </si>
  <si>
    <t>my account was hacked, and I need help recovering it</t>
  </si>
  <si>
    <t>I want to contact a human gaent</t>
  </si>
  <si>
    <t>i need information, how do i speak with client service?</t>
  </si>
  <si>
    <t>I want to request an invoice, can you tell me where I can do it?</t>
  </si>
  <si>
    <t>how can I inform of problems with my payment?</t>
  </si>
  <si>
    <t>I want to check my bills , what do I have to do?</t>
  </si>
  <si>
    <t>I changed my mind, how can I remove my account?</t>
  </si>
  <si>
    <t>help me download some invoices</t>
  </si>
  <si>
    <t>I have an issue making a payment with card, I need help reporting it</t>
  </si>
  <si>
    <t>I lost my invoice and I want to see it</t>
  </si>
  <si>
    <t>you aren't helping, how can I talk to someone?</t>
  </si>
  <si>
    <t>can you tell me if I can register more than one profile with the same email address?</t>
  </si>
  <si>
    <t>I can't remember my account password, can I retrieve it?</t>
  </si>
  <si>
    <t>i wanna know if i can register two accounts with the same email</t>
  </si>
  <si>
    <t>I got an error when I attempted to pay, but I was charged anyway , can I notify it?</t>
  </si>
  <si>
    <t>I lost my bills, what should I do to see them?</t>
  </si>
  <si>
    <t>where do I inform of problems with my payment?</t>
  </si>
  <si>
    <t>I ordered a product, i need help changing my order</t>
  </si>
  <si>
    <t>i didn't receive my bill, help me see it</t>
  </si>
  <si>
    <t>I have a question, how can I send an emaul to Customer Service?</t>
  </si>
  <si>
    <t>i have an issue paying, report it</t>
  </si>
  <si>
    <t>I changed my mind, what do I have to do to delete my profile?</t>
  </si>
  <si>
    <t>I neeed a profile, can you create one?</t>
  </si>
  <si>
    <t>where can I close my user account?</t>
  </si>
  <si>
    <t>I want to see the status of my reimbursement, can you help me?</t>
  </si>
  <si>
    <t>i dont want my online account, help me delete it</t>
  </si>
  <si>
    <t>i dont like the service, how do i submit a consumer complaint?</t>
  </si>
  <si>
    <t>help me see your reimbursement policy</t>
  </si>
  <si>
    <t>I have no account, what can I  do to register?</t>
  </si>
  <si>
    <t>I want to inform of an issue with my payment, what do I have to do?</t>
  </si>
  <si>
    <t>I want to get some invoices, can you tell me how I can do it?</t>
  </si>
  <si>
    <t>I want a user avcount, can you help me?</t>
  </si>
  <si>
    <t>I have an problem paying with card, inform of it</t>
  </si>
  <si>
    <t>I want to lodge an opinion, what should I do?</t>
  </si>
  <si>
    <t>I haven't got a user account, what cqn I do?</t>
  </si>
  <si>
    <t>I have no user account, helpme create one</t>
  </si>
  <si>
    <t>I didn't receive my bill, can I see it?</t>
  </si>
  <si>
    <t>I want to request some bills, can you tell me how to do it?</t>
  </si>
  <si>
    <t>I want to know where I can see an invoice</t>
  </si>
  <si>
    <t>how do I solve a problem making a payment?</t>
  </si>
  <si>
    <t>can I view the options for delivery?</t>
  </si>
  <si>
    <t>you aren't helping, what can I do to contact someone?</t>
  </si>
  <si>
    <t>you arent helping, help me contact someone</t>
  </si>
  <si>
    <t>help me notify a problem with my payment</t>
  </si>
  <si>
    <t>how can I make a complaint for a srrvice?</t>
  </si>
  <si>
    <t>I lost my bill, how do I see it?</t>
  </si>
  <si>
    <t>i want a reimbursement, get one</t>
  </si>
  <si>
    <t>I have a question, what do I have to do to speak with Customer Service?</t>
  </si>
  <si>
    <t>i dont understand you, what do i have to do to speak with a human agent?</t>
  </si>
  <si>
    <t>id like a profile and id like to create one</t>
  </si>
  <si>
    <t>can you tell me how to download a bill?</t>
  </si>
  <si>
    <t>i have an issue when trying to make a payment, i need help notifying it</t>
  </si>
  <si>
    <t>cxould you tell me if i can have several online accounts?</t>
  </si>
  <si>
    <t>tell me  were to track my order</t>
  </si>
  <si>
    <t>can you tell me the phone number to contact Customer Support?</t>
  </si>
  <si>
    <t>I want to use my other user account, how can I switch them?</t>
  </si>
  <si>
    <t>i want to file a complaint for a service, what can i do?</t>
  </si>
  <si>
    <t>my account's been hacked, what do I have to do to get it back?</t>
  </si>
  <si>
    <t>I don't know anything about your reimbursement policy and I want to know about it</t>
  </si>
  <si>
    <t>I'm happy with the service, what can I do to make a review?</t>
  </si>
  <si>
    <t>tell me if I can have several online accounts</t>
  </si>
  <si>
    <t>how can I solve issues paying?</t>
  </si>
  <si>
    <t>I want to see your payment methods</t>
  </si>
  <si>
    <t>could u find information about the mail address to contact Client Service?</t>
  </si>
  <si>
    <t>I purchased something, could i modify my purchase?</t>
  </si>
  <si>
    <t>what's the cancellation fee?</t>
  </si>
  <si>
    <t>ipurchased an item and i wanna modify ym order</t>
  </si>
  <si>
    <t>I got an error message when I tried to pay, but my card was charged anyway, notify it</t>
  </si>
  <si>
    <t>how do I open an online account?</t>
  </si>
  <si>
    <t>how can I talk to Customer Support?</t>
  </si>
  <si>
    <t>show me the cancellation fee</t>
  </si>
  <si>
    <t>is my shipment out for delievry?</t>
  </si>
  <si>
    <t>i wanna see the fucking status of my refund, what can i do?</t>
  </si>
  <si>
    <t>I want to cancel an order</t>
  </si>
  <si>
    <t>I want to solve a payment problem, what should I do?</t>
  </si>
  <si>
    <t>I have an issue making a payment with card, can you report it?</t>
  </si>
  <si>
    <t>I get an error when I try to pay for my order, what should I do?</t>
  </si>
  <si>
    <t>can you tell me the free number to contact Customer Service?</t>
  </si>
  <si>
    <t>I have no shiping address, what do I have to do to set one up?</t>
  </si>
  <si>
    <t>I want to check my invoice, can you help me?</t>
  </si>
  <si>
    <t>where can I see your money back guarantee?</t>
  </si>
  <si>
    <t>my online account was hacked, how do I recover it?</t>
  </si>
  <si>
    <t>I'm not happy with the service and I want to lodge a consumer complaint</t>
  </si>
  <si>
    <t>I purchased an item, I need help changing my purchase</t>
  </si>
  <si>
    <t>I need a refund, can I request one?</t>
  </si>
  <si>
    <t>could you show me information about the email address of the Client Service, please?</t>
  </si>
  <si>
    <t>I lost my bills, how do I see them?</t>
  </si>
  <si>
    <t>I ofrgot my password, help me retrieve it</t>
  </si>
  <si>
    <t>where do I change to another online account?</t>
  </si>
  <si>
    <t>I want to modify my purchase, tell me where to do it</t>
  </si>
  <si>
    <t xml:space="preserve"> wan to check your money back guarantee</t>
  </si>
  <si>
    <t>I need a refund, what do I have to do to request one?</t>
  </si>
  <si>
    <t>I have a problem when trying to make a payment with card, I need help reporting it</t>
  </si>
  <si>
    <t>please, I wanna know where I can change my fucking order</t>
  </si>
  <si>
    <t>I want information , can I talk to Client Service ?</t>
  </si>
  <si>
    <t>I want to track my delivery, can you tell me where to do it?</t>
  </si>
  <si>
    <t>can i register more than one profile with a single email address?</t>
  </si>
  <si>
    <t>my online account's been hacked, what can I do?</t>
  </si>
  <si>
    <t>I lost my password, how can I retrieve it?</t>
  </si>
  <si>
    <t>the event was cancleled and I want to obtain a reimbursement</t>
  </si>
  <si>
    <t>I need a profile, what can I do?</t>
  </si>
  <si>
    <t>please, i wanna know if i could create two online accounts with the same email address</t>
  </si>
  <si>
    <t>where can i report a problem paying?</t>
  </si>
  <si>
    <t>how can I obtain a reimbursement?</t>
  </si>
  <si>
    <t>i need a user account, how can i open one?</t>
  </si>
  <si>
    <t>I want to create an account, what do I have to do?</t>
  </si>
  <si>
    <t>can you tell me what payment options youacept?</t>
  </si>
  <si>
    <t>the show was postponed, what do i have to do to request a reimbursement?</t>
  </si>
  <si>
    <t>I got an error when I attempted to make a payment, but I was charged anyway, report it</t>
  </si>
  <si>
    <t>I got an error message when I tried to make a payment, but my card was charged anyway, help me report it</t>
  </si>
  <si>
    <t>can I register several profiles with a single email?</t>
  </si>
  <si>
    <t>I need information, can I contact Customer Support?</t>
  </si>
  <si>
    <t>can you show me the mail to contact Client Service?</t>
  </si>
  <si>
    <t>I don't like the service, what do I have to do to file a complaint?</t>
  </si>
  <si>
    <t>i have an issue makinv a payment with card ane i wanna inform of it, please</t>
  </si>
  <si>
    <t>i wanna lodge an poinion, what can i do?</t>
  </si>
  <si>
    <t>how do I talk to someone?</t>
  </si>
  <si>
    <t>I want to cancel my profile, where can I do it?</t>
  </si>
  <si>
    <t>I want to know what the email of the Customer Service is</t>
  </si>
  <si>
    <t>I want to check the ticket delivery options, what can I do?</t>
  </si>
  <si>
    <t>please, could you tell me if I could create more than one fucking account with the same email?</t>
  </si>
  <si>
    <t>i can't find my bills, check them</t>
  </si>
  <si>
    <t>I get an error message when I attempt to make a payment</t>
  </si>
  <si>
    <t>how do I inform of fucking problems paying?</t>
  </si>
  <si>
    <t>an error pops when i attempt to make a payment with card, what do i have to do?</t>
  </si>
  <si>
    <t>I have a problem when trying to pay for my online order</t>
  </si>
  <si>
    <t>i ordered a product, what do I have to do to change my order?</t>
  </si>
  <si>
    <t>I want to check your refund policy, what should I do?</t>
  </si>
  <si>
    <t>the show was postponed, help me obtain a reimbursement</t>
  </si>
  <si>
    <t>I can't find my invoice, how do I view it?</t>
  </si>
  <si>
    <t>can you show me information about the email of the Customer Support?</t>
  </si>
  <si>
    <t>u are not helping, what can i do to talk to a person?</t>
  </si>
  <si>
    <t>how can I delete my user account?</t>
  </si>
  <si>
    <t>could you tell me about the cancellation penalties, please?</t>
  </si>
  <si>
    <t>I want to know how to track my packages</t>
  </si>
  <si>
    <t>can I register several accounts with a single email?</t>
  </si>
  <si>
    <t>I need information about the delivery options</t>
  </si>
  <si>
    <t>help me request some bills</t>
  </si>
  <si>
    <t>I can't remember my account password and I want to retrieve it</t>
  </si>
  <si>
    <t>i want information about the mail to cotnact Client Service</t>
  </si>
  <si>
    <t>i lost my password, can u help me?</t>
  </si>
  <si>
    <t>can you check my invoice?</t>
  </si>
  <si>
    <t>I ordered something, how do i change my order?</t>
  </si>
  <si>
    <t>I haven't got an online account, how can I open one?</t>
  </si>
  <si>
    <t>I have a question and I want to send an email to Customer Support</t>
  </si>
  <si>
    <t>tell me how I can modify my order</t>
  </si>
  <si>
    <t>I have a problem when trying to pay with card, what should I do?</t>
  </si>
  <si>
    <t>how do i leave an opinion for a service?</t>
  </si>
  <si>
    <t>i got an error message when i tried to make a payment, but my card was chargted anyway, can u inform of it?</t>
  </si>
  <si>
    <t>I can't understand  you, I need help contacting a person</t>
  </si>
  <si>
    <t>i lost my account password, what do i have to do to retrieve it?</t>
  </si>
  <si>
    <t>help me make an order</t>
  </si>
  <si>
    <t>i want to know if i can download some bills</t>
  </si>
  <si>
    <t>i lost my password, could u recover it, please?</t>
  </si>
  <si>
    <t>the concert was cancelled, how do i requesr an refund?</t>
  </si>
  <si>
    <t>i want to see my fucking invoice, what do i have to do?</t>
  </si>
  <si>
    <t>I can't find my invoices and I want to view them</t>
  </si>
  <si>
    <t>my profile's been hacked, what can I do to get it back?</t>
  </si>
  <si>
    <t>I found issues while registering</t>
  </si>
  <si>
    <t>the event was postponed , obtain a reimbursement</t>
  </si>
  <si>
    <t>I get an error when I attempt to pay with card, what should I do?</t>
  </si>
  <si>
    <t>I have a problem paying for my order, I need help informing of it</t>
  </si>
  <si>
    <t>I have no account, open one</t>
  </si>
  <si>
    <t>I've got no user account, what should I do to open one?</t>
  </si>
  <si>
    <t>I have a problem making a payment, what do I have to do to notify it?</t>
  </si>
  <si>
    <t>can you give me information about the status of my order?</t>
  </si>
  <si>
    <t>u are not helping, what should i do to contact a human agent?</t>
  </si>
  <si>
    <t>where do I see your money back guarantee?</t>
  </si>
  <si>
    <t>how to open a online zccount</t>
  </si>
  <si>
    <t>u are not helping, how can i speak with a human agent?</t>
  </si>
  <si>
    <t>the event was cancelled, what do I have to do to request a refund?</t>
  </si>
  <si>
    <t>I got a error message when I tried to make a payment , but my card was charged anyway, I need help informing of it</t>
  </si>
  <si>
    <t>an error pops when i try to pay, can u help me?</t>
  </si>
  <si>
    <t>tell me how to know where my package is</t>
  </si>
  <si>
    <t>how can I remove my profile?</t>
  </si>
  <si>
    <t>I lost my invoices, can I see them?</t>
  </si>
  <si>
    <t>where do I register?</t>
  </si>
  <si>
    <t>Igot an error when I tried to pay, but my card was charged anyway , what do I have to do to notify it?</t>
  </si>
  <si>
    <t>you're not helping, can I contact a human?</t>
  </si>
  <si>
    <t>I can't understand you and I'd like to contact a fucking human agent</t>
  </si>
  <si>
    <t>how can I obtain a refund?</t>
  </si>
  <si>
    <t>I have a question, can I send an email to Customer Service?</t>
  </si>
  <si>
    <t>where can I view the status of my reimbursement?</t>
  </si>
  <si>
    <t>where can I view the status of my purchase?</t>
  </si>
  <si>
    <t>I get an error message when I attempt to pay for my order, what should I do?</t>
  </si>
  <si>
    <t>I ordered an item, how can I modify my purchase?</t>
  </si>
  <si>
    <t>the event was cancelled and I want to request a refund</t>
  </si>
  <si>
    <t>I have an issue paying and I want to notify it</t>
  </si>
  <si>
    <t>the concert was cancelled, can I get a refund?</t>
  </si>
  <si>
    <t>you aren't helping, what can I do to speak with a human agent?</t>
  </si>
  <si>
    <t>show me the delivery period for my tickets</t>
  </si>
  <si>
    <t>I purchased a product, how can I modify my purchase?</t>
  </si>
  <si>
    <t>where do i view the ticket delivery options?</t>
  </si>
  <si>
    <t>I want an account, what can I do to create one?</t>
  </si>
  <si>
    <t>help me view my invoice</t>
  </si>
  <si>
    <t>the show was cancelled, what can I do to get a reimbursement?</t>
  </si>
  <si>
    <t>I want to use my other account, how do I change them?</t>
  </si>
  <si>
    <t>I'm discontent with the service, what should I do to file a consumer complaint?</t>
  </si>
  <si>
    <t>can u provide information about the delivery period?</t>
  </si>
  <si>
    <t>the concert was postponed, what should I do to request a refund?</t>
  </si>
  <si>
    <t>I need information, I need help sending an email to Customer Support</t>
  </si>
  <si>
    <t>I'm interested in your refund policy</t>
  </si>
  <si>
    <t>I want to check my delivery, tell me where I can do it</t>
  </si>
  <si>
    <t>can you tell me if I can create more than one online account with a single email address?</t>
  </si>
  <si>
    <t>can you tell me if I can obtain an invoice?</t>
  </si>
  <si>
    <t>tell me what the free number of Customer Service is</t>
  </si>
  <si>
    <t>I want information, I need help speaking with Client Service</t>
  </si>
  <si>
    <t>can I report payment problems ?</t>
  </si>
  <si>
    <t>I want to know if I can create several profiles with the same email address</t>
  </si>
  <si>
    <t>hows can i see the cancellation fees?</t>
  </si>
  <si>
    <t>please, i wanna know where I can download a bill</t>
  </si>
  <si>
    <t>I've got no user account, how do I create one?</t>
  </si>
  <si>
    <t>im discontent with the service, what can i do to lodge a consumer complaint?</t>
  </si>
  <si>
    <t>I ordered a product and I want to modify my purchase</t>
  </si>
  <si>
    <t>i got a error when i attempted to pay, but my card was charged anyway, what can i do to inform of it?</t>
  </si>
  <si>
    <t>an error message pops when I attempt to make a payment for my online order</t>
  </si>
  <si>
    <t>i forgot my account password, what do i have to do to recover it?</t>
  </si>
  <si>
    <t>I changed my mind, remove my online account</t>
  </si>
  <si>
    <t>the game was cancelled, get a fucking refund</t>
  </si>
  <si>
    <t>I lost my password, can I retrieve it?</t>
  </si>
  <si>
    <t>i want to request a refund, what should i do?</t>
  </si>
  <si>
    <t>the event was cancelled, what can i do to request a reimbursement?</t>
  </si>
  <si>
    <t>I have an issue paying for my order, I need help reporting it</t>
  </si>
  <si>
    <t>I want to check my shipment, tell me where to do it</t>
  </si>
  <si>
    <t>I would like information, how do I contact Customer Service?</t>
  </si>
  <si>
    <t>what information can you tell me about seeing an invoice?</t>
  </si>
  <si>
    <t>I'm happy with the service, lodge a comment</t>
  </si>
  <si>
    <t>can I file a complaint for a service?</t>
  </si>
  <si>
    <t>I need information about getting an invoice</t>
  </si>
  <si>
    <t>I can't find my invoices, can I view them?</t>
  </si>
  <si>
    <t>I don't want my user account, what should I do to close it?</t>
  </si>
  <si>
    <t>the event was cancelled, get a refund</t>
  </si>
  <si>
    <t>I need help tracking ym redfund</t>
  </si>
  <si>
    <t>were can I view the status of my refund?</t>
  </si>
  <si>
    <t>change  myorder</t>
  </si>
  <si>
    <t>I haven't got a user account, I need help registering</t>
  </si>
  <si>
    <t>can you tell me if my orders are on their way?</t>
  </si>
  <si>
    <t>I haven't got an account, reister</t>
  </si>
  <si>
    <t>you're not helping and I want to contact a human, please</t>
  </si>
  <si>
    <t>check your reimbursement policy</t>
  </si>
  <si>
    <t>the event was cancelled and i want to obtain a refund</t>
  </si>
  <si>
    <t>can i track my purchase?</t>
  </si>
  <si>
    <t>I'm happy with the service and I want to submit an opinion</t>
  </si>
  <si>
    <t>id like to see your fuckingv money back policy, what do i have to do?</t>
  </si>
  <si>
    <t>i cant understand you and i wanna talk to a person</t>
  </si>
  <si>
    <t>what's the delivery period for my tickets?</t>
  </si>
  <si>
    <t>i need help requesting some bills</t>
  </si>
  <si>
    <t>can I track my reimbursement?</t>
  </si>
  <si>
    <t>I have no account, how do I register?</t>
  </si>
  <si>
    <t>how can I see your payment methods?</t>
  </si>
  <si>
    <t>you're not helping, how do I talk to someone?</t>
  </si>
  <si>
    <t>where can I change to another online account?</t>
  </si>
  <si>
    <t>I need information and I want to senjd an email to Customer Support</t>
  </si>
  <si>
    <t>I need information and I want to speak with Customer Service</t>
  </si>
  <si>
    <t>I want to know where to obtain an invoice</t>
  </si>
  <si>
    <t>tell me what the mail address of Customer Service is</t>
  </si>
  <si>
    <t>I bought something and I want to change my purchase</t>
  </si>
  <si>
    <t>I can't remember my password, what can I do to recover it?</t>
  </si>
  <si>
    <t>I got an error when I attempted to make a payment, but I was charged anyway, how do I notify it?</t>
  </si>
  <si>
    <t>I'm discontent with the service, what can I do to file a consumer complaint?</t>
  </si>
  <si>
    <t>can u show me information about the email of the Client Service?</t>
  </si>
  <si>
    <t>I don't like the service, what can I do to submit a consumer complaint?</t>
  </si>
  <si>
    <t>I got an error message when I tried to pay, but I was charged anyway anmd I want to report it</t>
  </si>
  <si>
    <t>where can I notify issues with my payment?</t>
  </si>
  <si>
    <t>i bought an item, what should i do to change my purchase?</t>
  </si>
  <si>
    <t>the event was postponed, can i get a reimbursement?</t>
  </si>
  <si>
    <t>im happy with the service, submit a comment</t>
  </si>
  <si>
    <t>i catn remember my account pasdword, what can i do to retrieve it?</t>
  </si>
  <si>
    <t>I want to file a comment for a service, what can I do?</t>
  </si>
  <si>
    <t>I didn't receive my bill, how can I check it?</t>
  </si>
  <si>
    <t>i wanna see some invoicse, can you tell me how to do it?</t>
  </si>
  <si>
    <t>i want to remove my user account</t>
  </si>
  <si>
    <t>how can I check your payment methods?</t>
  </si>
  <si>
    <t>I don't weant my account, how do I cancel it?</t>
  </si>
  <si>
    <t>i want to know if there's a newsletter to stay informed</t>
  </si>
  <si>
    <t>can I check the cancellation fees?</t>
  </si>
  <si>
    <t>i need information, help me send an email to client service</t>
  </si>
  <si>
    <t>can you tell me where to change my purchase?</t>
  </si>
  <si>
    <t>can you tell me the email address to contact Customer Service?</t>
  </si>
  <si>
    <t>I want information, I need help talking to Customer Suppoort</t>
  </si>
  <si>
    <t>someone stole my password, what can I do to recover it?</t>
  </si>
  <si>
    <t>I want to know how to track my package</t>
  </si>
  <si>
    <t>i wanna check the delivery options, what should i do?</t>
  </si>
  <si>
    <t>the show was cancelled, what do I have to do to get a refund?</t>
  </si>
  <si>
    <t>I want to know  if I can create two user accounts with the same email</t>
  </si>
  <si>
    <t>I want tomake a comment, what do I have to do ?</t>
  </si>
  <si>
    <t>I want a reimbursement, what should I do?</t>
  </si>
  <si>
    <t>i didn't receive my bill, how could i check it?</t>
  </si>
  <si>
    <t>i wqnna switch to another user account</t>
  </si>
  <si>
    <t>i would like to download a fucking bill, can you give me some information?</t>
  </si>
  <si>
    <t>i want a reimbursement, what do i have to do to request one?</t>
  </si>
  <si>
    <t>the event was cancelled, how can I request a refund?</t>
  </si>
  <si>
    <t>the show was  cancelled, what can I do to request a reimbursement?</t>
  </si>
  <si>
    <t>the show was postponed, what can I do to request a refund?</t>
  </si>
  <si>
    <t>I get an error when I attempt to make a payment, what can I do?</t>
  </si>
  <si>
    <t>can i notify a payment problem ?</t>
  </si>
  <si>
    <t>information about downloading an invoice</t>
  </si>
  <si>
    <t>I have an issue making a payment with card,how do I notify it?</t>
  </si>
  <si>
    <t>I want to know how to see an invoice</t>
  </si>
  <si>
    <t>I ordered an item, what do I have to do to change my order?</t>
  </si>
  <si>
    <t>i have a problem when trying to pay with card, what can i do to inform of it?</t>
  </si>
  <si>
    <t>I don't want my online account, delete it</t>
  </si>
  <si>
    <t>where do I receive a refund?</t>
  </si>
  <si>
    <t>where can I view your refund policy?</t>
  </si>
  <si>
    <t>I have an issue when trying to pay for my online order, what do I have to do to report it?</t>
  </si>
  <si>
    <t>where can I see the cancellation fee?</t>
  </si>
  <si>
    <t>I want to get a bill, tell me where to do it</t>
  </si>
  <si>
    <t>I need help reporting a problem making a payment</t>
  </si>
  <si>
    <t>tell me if I can track my orders</t>
  </si>
  <si>
    <t>I'm discontent with the service, how can I lodge a consumer complaint?</t>
  </si>
  <si>
    <t>i want to see the acncellation penalty, what should i do?</t>
  </si>
  <si>
    <t>I wanna ask for information about requesting some bills</t>
  </si>
  <si>
    <t>i can't find my bills, what should i do to view them?</t>
  </si>
  <si>
    <t>i cant understand you, cotact a human</t>
  </si>
  <si>
    <t>an error message pops when I try to pay with card, can you help me?</t>
  </si>
  <si>
    <t>can you show me the email to contact Customer Suppot?</t>
  </si>
  <si>
    <t>i want to know if i can create several online accounts with a single email</t>
  </si>
  <si>
    <t>I want an account, what do I have to do?</t>
  </si>
  <si>
    <t>i want to modify my fucking purchase, tell me where I can do it, please</t>
  </si>
  <si>
    <t>can I contact a human agent?</t>
  </si>
  <si>
    <t>i cant remember my accountpassword, recover it</t>
  </si>
  <si>
    <t>I want to modify my shipping address, can you help me?</t>
  </si>
  <si>
    <t>I have an issue when trying to pay with card, what should I do to notify it?</t>
  </si>
  <si>
    <t>how do I know where my shipment is?</t>
  </si>
  <si>
    <t>the concert was cancelled, what do I have to do to obtain a refund?</t>
  </si>
  <si>
    <t>the game was postponed, how do I obtain a reimbursement?</t>
  </si>
  <si>
    <t>how can I view my bill?</t>
  </si>
  <si>
    <t>I can't understand you and I want to talk to someone</t>
  </si>
  <si>
    <t>help me view the ticket delivery optuons</t>
  </si>
  <si>
    <t>information about the status of my reimbursement</t>
  </si>
  <si>
    <t>how can I notify problems paying?</t>
  </si>
  <si>
    <t>how can I lodge a consumer complaint?</t>
  </si>
  <si>
    <t>I didn't receive my invoices, how can I see them?</t>
  </si>
  <si>
    <t>I can't understand you, help me talk to a fucking human, please</t>
  </si>
  <si>
    <t>can you show me information about the mail address of the Customer Support?</t>
  </si>
  <si>
    <t>i have no shipping address, what should i do to set one up?</t>
  </si>
  <si>
    <t>I have an issue paying, how do I inform of it?</t>
  </si>
  <si>
    <t>I forgot my account password, I need help resetting it</t>
  </si>
  <si>
    <t>can you show me information about your money back policy?</t>
  </si>
  <si>
    <t>how can I view the options for ticket delivery?</t>
  </si>
  <si>
    <t>I'd like to make a comment, what can I do?</t>
  </si>
  <si>
    <t>someone stole my account password, how can I reset it?</t>
  </si>
  <si>
    <t>can you tell me the number of Customer Support?</t>
  </si>
  <si>
    <t>I have no shipping address, how do I set it up?</t>
  </si>
  <si>
    <t>i have a pproblem paying with card, help me notify it</t>
  </si>
  <si>
    <t>I don't know anything about your money back guarantee, can you tell me about it?</t>
  </si>
  <si>
    <t>I haev no profile, could I create one?</t>
  </si>
  <si>
    <t>could you tell me what the number of Customer Support is?</t>
  </si>
  <si>
    <t>I don't want my user account, how can I cancel it?</t>
  </si>
  <si>
    <t>what can  you tell me about seeing some invoices?</t>
  </si>
  <si>
    <t>can you tell me about the status of my order?</t>
  </si>
  <si>
    <t>tell me how to download an invoice</t>
  </si>
  <si>
    <t>i have a problem making a payment and i wanna inform of it</t>
  </si>
  <si>
    <t>I want to know if I can register two user accounts with a single email address</t>
  </si>
  <si>
    <t>I need help seeing the status of my purchase</t>
  </si>
  <si>
    <t>I want to obtain an invoice, could you tell me were I can do it, please?</t>
  </si>
  <si>
    <t>I need a user account, can you open one?</t>
  </si>
  <si>
    <t>i cant remember my account password, could i retrieve it?</t>
  </si>
  <si>
    <t>can you find information about your refund policy?</t>
  </si>
  <si>
    <t>I want to get some bills, can you tell me how to do it?</t>
  </si>
  <si>
    <t>can I write a comment for a service?</t>
  </si>
  <si>
    <t>where can I  create a profile?</t>
  </si>
  <si>
    <t>I made a mistake and I'd like to change my purchase</t>
  </si>
  <si>
    <t>an error pops when I try to pay with card, what can I do?</t>
  </si>
  <si>
    <t>I lost my fucking password, could you reset it?</t>
  </si>
  <si>
    <t>I don't understand you</t>
  </si>
  <si>
    <t>I'm discontent with the service, file a consumer complaint</t>
  </si>
  <si>
    <t>I want to update my profile, how can I do it?</t>
  </si>
  <si>
    <t>I have an issue paying for my order, what do I have to do?</t>
  </si>
  <si>
    <t>i got an error message when i tried to make a payment, but my card was charged anyway, i need help informing of it</t>
  </si>
  <si>
    <t>I want to know if I can register more than one profile with the same email address</t>
  </si>
  <si>
    <t>I want to know the status of my reimbursement, what do I have to do to track it?</t>
  </si>
  <si>
    <t>tell me how I can know where my shipment is</t>
  </si>
  <si>
    <t>I'm happy with the service, what can I do to make an opinion?</t>
  </si>
  <si>
    <t>I can't find my bills, what do I have to do to check them?</t>
  </si>
  <si>
    <t>where do i check the delivery options?</t>
  </si>
  <si>
    <t>I get an error message when I try to make a payment, what do I have to do?</t>
  </si>
  <si>
    <t>I've got no account, what do I have to do?</t>
  </si>
  <si>
    <t>help me edit my shipping address</t>
  </si>
  <si>
    <t>tell me if I can create two user accounts with the asme email address</t>
  </si>
  <si>
    <t>I have an issue when trying to pay, can you notify it?</t>
  </si>
  <si>
    <t>how do I file a complaint for a service?</t>
  </si>
  <si>
    <t>I need information, help me contact Customer Support</t>
  </si>
  <si>
    <t>I made a mistake and i wanna modify my order</t>
  </si>
  <si>
    <t>the concert was postponed and I want to request a reimbursement</t>
  </si>
  <si>
    <t>tell me if i can request some bills</t>
  </si>
  <si>
    <t>the show was postponed and I want to request a reimbursement</t>
  </si>
  <si>
    <t>I got an error when I tried to pay, but I was charged anyway, how  do I inform of it?</t>
  </si>
  <si>
    <t>can you tell me if I can register two accounts with the same email address?</t>
  </si>
  <si>
    <t>I haven't got an online account and I want to register</t>
  </si>
  <si>
    <t>I have a question, could you call fucking Client Service?</t>
  </si>
  <si>
    <t>I had an issue with the registration</t>
  </si>
  <si>
    <t>is there a newsletter to stay up-to-date?</t>
  </si>
  <si>
    <t>how do I check m orders?</t>
  </si>
  <si>
    <t>I have an issue making a payment with card, can you notify it?</t>
  </si>
  <si>
    <t>im discontent with the service, what should i do to submit a consumer complaint?</t>
  </si>
  <si>
    <t>can you track my packages?</t>
  </si>
  <si>
    <t>I want to check your money back guarantee, can you help me?</t>
  </si>
  <si>
    <t>i dont have an account, how can i create one?</t>
  </si>
  <si>
    <t>id like information and i want to send an email to fucking customer support, please</t>
  </si>
  <si>
    <t>the game was postponed, obtain a refund</t>
  </si>
  <si>
    <t>I got an error when I tried to pay, but my card was charged anyway, I need help notifying it</t>
  </si>
  <si>
    <t>the show was postponed and i wanna request a reimbursement</t>
  </si>
  <si>
    <t>i purchased an item, i ned help changing my fucking order</t>
  </si>
  <si>
    <t>id like an online account, can u open one, please?</t>
  </si>
  <si>
    <t>I want information about downloading some invoices</t>
  </si>
  <si>
    <t>i dont have an account, help me create one</t>
  </si>
  <si>
    <t>I can't understand you, how can I contact a person ?</t>
  </si>
  <si>
    <t>I don't have a user account, how do I create one?</t>
  </si>
  <si>
    <t>I dn't like the service, make a consumer complaint</t>
  </si>
  <si>
    <t>I want to cancel my user account, where can I do it?</t>
  </si>
  <si>
    <t>I got an error message when I attempted to make a payment, but my card was charged anyway, what do I have to do to inform of it?</t>
  </si>
  <si>
    <t>i' like to get information about modifying my order , please</t>
  </si>
  <si>
    <t>u are not helping, can i talk to a person?</t>
  </si>
  <si>
    <t>I haven't got an account, can I open one?</t>
  </si>
  <si>
    <t>I ordered something, what can I do to modify my purchase?</t>
  </si>
  <si>
    <t>i got an error when i tried to make a payment, but i was charged anyway, can i report it?</t>
  </si>
  <si>
    <t>I get an error message when I try to make a payment for my order, what should I do?</t>
  </si>
  <si>
    <t>how can I get some invoices?</t>
  </si>
  <si>
    <t>I want to know if my orders are on their way</t>
  </si>
  <si>
    <t>i want to report a problem making a payment, can u help me?</t>
  </si>
  <si>
    <t>i dont have an online account and i want to register</t>
  </si>
  <si>
    <t>I don't want my fucking profile, what do I have to do to delete it?</t>
  </si>
  <si>
    <t>can u show me the email address of customer support?</t>
  </si>
  <si>
    <t>I made a mistake, what should I do to modify my order?</t>
  </si>
  <si>
    <t>please, could you tell me if i can register more than one profile with a single email address?</t>
  </si>
  <si>
    <t>I have no online account, can I open one?</t>
  </si>
  <si>
    <t>can you tell me the ermail address to contact Customer Support?</t>
  </si>
  <si>
    <t>I got a error message when I tried to make a payment, but my card was charged anyway, what should I do to report it?</t>
  </si>
  <si>
    <t>I got an error when I tried to make a payment, but I was charged anyway, what do I have to do to inform of it?</t>
  </si>
  <si>
    <t>I want to use my other profile , what can I do to switch them?</t>
  </si>
  <si>
    <t>can I create two online accounts qith the same email address?</t>
  </si>
  <si>
    <t>obtain some bills</t>
  </si>
  <si>
    <t>I have a problem when trying to make a payment with card, what should I do?</t>
  </si>
  <si>
    <t>I want to view th status of my order, can you help me?</t>
  </si>
  <si>
    <t>how to inform of issues making an payment</t>
  </si>
  <si>
    <t>is it possible to obtain some invoices?</t>
  </si>
  <si>
    <t>could I view yoru payment options?</t>
  </si>
  <si>
    <t>I have a question, can you call Client Service?</t>
  </si>
  <si>
    <t>I  have no user account, help me open one</t>
  </si>
  <si>
    <t>how do I check the cancellation penalty?</t>
  </si>
  <si>
    <t>i got an error message when i tried to pay, but i was charged anyway and i want to report it</t>
  </si>
  <si>
    <t>I want to make an order, can you help me?</t>
  </si>
  <si>
    <t>I want to check my delivery, tell me how to do it</t>
  </si>
  <si>
    <t>show me the mail of Customer Support</t>
  </si>
  <si>
    <t>I got an error message when I tried to make a payment, but my card was charged anyway, can you help me?</t>
  </si>
  <si>
    <t>I have an issue paying for my online order, what should I do to onform of it?</t>
  </si>
  <si>
    <t>im not happy with the service, what do i have to do to make a complaint?</t>
  </si>
  <si>
    <t>i want information, what do i have to do to contact customer service?</t>
  </si>
  <si>
    <t>I have an issue paying with card, what can I do to inform of it?</t>
  </si>
  <si>
    <t>how do I talk to Client Service?</t>
  </si>
  <si>
    <t>where to leave a comment for a service</t>
  </si>
  <si>
    <t>you  aren't helping, what should I do to contact a human agent?</t>
  </si>
  <si>
    <t>I want to solve an issue with my payment, what do I have to do?</t>
  </si>
  <si>
    <t>i havent got a profile, what do i have to do to create one?</t>
  </si>
  <si>
    <t>i lost my password and i wanna recover it</t>
  </si>
  <si>
    <t>I get an error message when I attempt to make a payment for my orer</t>
  </si>
  <si>
    <t>can I have several user accounts?</t>
  </si>
  <si>
    <t>where do I see your payment methods?</t>
  </si>
  <si>
    <t>i want to know if i can rergister more than one user account with an single email address</t>
  </si>
  <si>
    <t>u are not helping, can i contact someone?</t>
  </si>
  <si>
    <t>I have a rpoblem paying for my online order, how do I report it?</t>
  </si>
  <si>
    <t>I want to request a bill, can  you tell me where to do it?</t>
  </si>
  <si>
    <t>how do I notify payment problems?</t>
  </si>
  <si>
    <t>tell me where I can check my order</t>
  </si>
  <si>
    <t>where to see the cancellation penalties</t>
  </si>
  <si>
    <t>i have an issue paying for myorder, what do i have to do to inform of it?</t>
  </si>
  <si>
    <t>I want to update my shipping address, what can I do?</t>
  </si>
  <si>
    <t>I want to edit the information on mny profile, how can I do it?</t>
  </si>
  <si>
    <t>I don't have a shipping address, can I set one up?</t>
  </si>
  <si>
    <t>I want to obtain an invoice, can you show me some infrmation?</t>
  </si>
  <si>
    <t>I want information, I need help contacting fucking Client Service</t>
  </si>
  <si>
    <t>i have no user accoun, what can i do to open one?</t>
  </si>
  <si>
    <t>I'd like to create an online account, what do I have to do?</t>
  </si>
  <si>
    <t>i changed my mind, remove my online account</t>
  </si>
  <si>
    <t>where do I view my bills?</t>
  </si>
  <si>
    <t>id like an account, could i create one?</t>
  </si>
  <si>
    <t>I want to lodge a comment for a service, what do I have to do?</t>
  </si>
  <si>
    <t>I want to know if I can get some bills</t>
  </si>
  <si>
    <t>I can't find my invoices, how can I view them?</t>
  </si>
  <si>
    <t>i'd like to obtain a fucking invoice, tell me where I can do it</t>
  </si>
  <si>
    <t>I wanna know if there is a newsletter to keep me informed</t>
  </si>
  <si>
    <t>i dont have an account, open one</t>
  </si>
  <si>
    <t>i dont understand you, what should i do to talk to a person?</t>
  </si>
  <si>
    <t>please, could you tell me were I could obtain an invoice?</t>
  </si>
  <si>
    <t>i got an error when i attempted to oay, but my card was charged anyway, can u notify it?</t>
  </si>
  <si>
    <t>i want to see an invoice, tell me how I can do it</t>
  </si>
  <si>
    <t>i got an error message when i attempted to pay , but i was charged anyway, how can i notify it?</t>
  </si>
  <si>
    <t>id like to see some fucking bills, can you give me some information?</t>
  </si>
  <si>
    <t>I want to use my other account, help me change them</t>
  </si>
  <si>
    <t>I got an error when I tried to make a payment, but I was charged anyway, notify it</t>
  </si>
  <si>
    <t>you're not helping, help me talk to a human agent</t>
  </si>
  <si>
    <t>I changed my mind, how can I close my online account?</t>
  </si>
  <si>
    <t>the game was postponed, how can I request a refund?</t>
  </si>
  <si>
    <t>I purchased something, what should I do to modify my order?</t>
  </si>
  <si>
    <t>can you tell me if I could create two user accounts with a single email, please?</t>
  </si>
  <si>
    <t>I'm having problems signing u</t>
  </si>
  <si>
    <t>I have an issue when trying to pay for my order and I want to report it</t>
  </si>
  <si>
    <t>i have an problem when trying to pay with  card and i wanna inform of it</t>
  </si>
  <si>
    <t>I got an error message when I tried to make a payment, but I was charged anyway, how can I report it?</t>
  </si>
  <si>
    <t>i want to know if i can register two profiles with the same email</t>
  </si>
  <si>
    <t>i got an error when i attempted to make a payment, but i was charged anyway, what do i have to do?</t>
  </si>
  <si>
    <t>tell me about obtaining a bill</t>
  </si>
  <si>
    <t>I want to check the status of my refund</t>
  </si>
  <si>
    <t>I have no online account, what do I have to do?</t>
  </si>
  <si>
    <t>can you show me information about my bill?</t>
  </si>
  <si>
    <t>I need a refund, what can I do to get one?</t>
  </si>
  <si>
    <t>i changed my mind, how can i delete my profile?</t>
  </si>
  <si>
    <t>i got an error when i attempted to make a payment, but my card was charged anyway, i need help notifying it</t>
  </si>
  <si>
    <t>please, can you tell me how to see an invoice?</t>
  </si>
  <si>
    <t>the event was cancelled, what can i do?</t>
  </si>
  <si>
    <t>tell me what the mail address to contact Client Service is</t>
  </si>
  <si>
    <t>I bought something, can I modify my order, please?</t>
  </si>
  <si>
    <t>I need information about getting some invoices</t>
  </si>
  <si>
    <t>i got an error when i tried to pay, but i was charged anyway, what should i do?</t>
  </si>
  <si>
    <t>I want to get information about getting some bills</t>
  </si>
  <si>
    <t>I have an issue making a payment, what can I do?</t>
  </si>
  <si>
    <t>I have an issue when trying to pay with card , help me report it</t>
  </si>
  <si>
    <t>you're not helping and I want to speak with a human agent</t>
  </si>
  <si>
    <t>can you tell me where to track my orders?</t>
  </si>
  <si>
    <t>can I make changes to the information on my profile?</t>
  </si>
  <si>
    <t>can you tell me how to track my package?</t>
  </si>
  <si>
    <t>I can't find my bills and I want to see them</t>
  </si>
  <si>
    <t>help me update the information on my profile</t>
  </si>
  <si>
    <t>how do I edit my profile?</t>
  </si>
  <si>
    <t>I want an online account, how can I create one?</t>
  </si>
  <si>
    <t>can you tell me what the mail to contact Client Service is?</t>
  </si>
  <si>
    <t>you're not helping, contact a human</t>
  </si>
  <si>
    <t>I don't ant my user account, delete it</t>
  </si>
  <si>
    <t>I changed my mind, what should I do to cancel my user account?</t>
  </si>
  <si>
    <t>I have a problem when trying to pay with card and I want to notify it</t>
  </si>
  <si>
    <t>can I track my refund?</t>
  </si>
  <si>
    <t>how can I modify my purchase?</t>
  </si>
  <si>
    <t>help me report a payment problem</t>
  </si>
  <si>
    <t>I can't understand you, what do I have to do to speak with a person?</t>
  </si>
  <si>
    <t>the event was cancelled, how do I get an refund?</t>
  </si>
  <si>
    <t>I want to obtain some bills , tell me how I can do it</t>
  </si>
  <si>
    <t>i have a problem paying for my order, how do i report it?</t>
  </si>
  <si>
    <t>I ordered an item and I want to change my purchase</t>
  </si>
  <si>
    <t>I can't find my invoices, what do I have to do to view them?</t>
  </si>
  <si>
    <t>I want to make a complaint, can you help me?</t>
  </si>
  <si>
    <t>where do I inform of issues making a payment?</t>
  </si>
  <si>
    <t>an erropr pops when I attempt to pay with card, can you help me?</t>
  </si>
  <si>
    <t>what's the mail of the Customer Support?</t>
  </si>
  <si>
    <t>please, can u show me the free phone number to contact Customer Service?</t>
  </si>
  <si>
    <t>I don't have an account, can I create one?</t>
  </si>
  <si>
    <t>where can I report payment problems?</t>
  </si>
  <si>
    <t>I have a problem making a payment , can you help me?</t>
  </si>
  <si>
    <t>I want to know how to request an invpice</t>
  </si>
  <si>
    <t>i wanna cancel my account, where can i do it?</t>
  </si>
  <si>
    <t>wheere to notify an issue with my payment</t>
  </si>
  <si>
    <t>I'm discontent with the service, can you submit a complaint?</t>
  </si>
  <si>
    <t>where do I check my orders?</t>
  </si>
  <si>
    <t>I want to talk to Customer Service</t>
  </si>
  <si>
    <t>I don't have a fucking user account</t>
  </si>
  <si>
    <t>I want to check your money back policy, what can I do?</t>
  </si>
  <si>
    <t>I don't want my fucking account, how could I close it?</t>
  </si>
  <si>
    <t>I want to get a refund, what should I do?</t>
  </si>
  <si>
    <t>I'm discontent with the service, help me lodge a complaint</t>
  </si>
  <si>
    <t>I have a problem when trying to make a payment, help me inform of it</t>
  </si>
  <si>
    <t>I lost my invoices, show them</t>
  </si>
  <si>
    <t>can you tell me if I can register more than one user account with the same email address?</t>
  </si>
  <si>
    <t>help me talk to a person</t>
  </si>
  <si>
    <t>how do I check my shipments?</t>
  </si>
  <si>
    <t>I lost my bill, can you check it?</t>
  </si>
  <si>
    <t>I can't understand you, I need help speaking with a person</t>
  </si>
  <si>
    <t>can you tell me how to track my packages?</t>
  </si>
  <si>
    <t>tell me where to get a bill</t>
  </si>
  <si>
    <t>i dont have a user  account, how can i open one?</t>
  </si>
  <si>
    <t>i bought an item, can i modify my purchase?</t>
  </si>
  <si>
    <t>I need help tacking my shipments</t>
  </si>
  <si>
    <t>can u give me information about the email address to contact Client Service?</t>
  </si>
  <si>
    <t>i have a problem paying and i want to inform of it</t>
  </si>
  <si>
    <t>i wanna inform of issues making a payment</t>
  </si>
  <si>
    <t>how can I inform of an issue with my payment?</t>
  </si>
  <si>
    <t>canyou track my order?</t>
  </si>
  <si>
    <t>I got an error message when I attempted to pay, but my card was charged anyway, what should I do to inform of it?</t>
  </si>
  <si>
    <t>what's your money back guarantee?</t>
  </si>
  <si>
    <t>i wsanna open an account</t>
  </si>
  <si>
    <t>I want to know where I can track my order</t>
  </si>
  <si>
    <t>can I see your reimbursement policy?</t>
  </si>
  <si>
    <t>my profile was hacked, what should I do to get it back?</t>
  </si>
  <si>
    <t>i wanna know the status of my reimbursement</t>
  </si>
  <si>
    <t>i didn't receive my invoices, how do i view them?</t>
  </si>
  <si>
    <t>can I talk to someone?</t>
  </si>
  <si>
    <t>I lost my invoice, what can I do to see it?</t>
  </si>
  <si>
    <t>I don'r understand you and I'd like to contact a human agent</t>
  </si>
  <si>
    <t>I don't have an online account and I want to register</t>
  </si>
  <si>
    <t>I want to get an invoice, can you show me some information?</t>
  </si>
  <si>
    <t>tell me how I can obtain a bill</t>
  </si>
  <si>
    <t>I have a problem paying, notify it</t>
  </si>
  <si>
    <t>whats the mail addresss of customer support?</t>
  </si>
  <si>
    <t>my user account has been hacked , how do i recover it?</t>
  </si>
  <si>
    <t>i got an error when i tried to make a payment, but i was charged anyway</t>
  </si>
  <si>
    <t>I want to download an invoice, tell me where to do it</t>
  </si>
  <si>
    <t>i bought a product and i wanna change my purchase</t>
  </si>
  <si>
    <t>I want to report a payment probelm, what can I do ?</t>
  </si>
  <si>
    <t>how to view my invoices</t>
  </si>
  <si>
    <t>i have an issue paying for my order, i need help reporting it</t>
  </si>
  <si>
    <t>I want to know if I can make a payment with Visa</t>
  </si>
  <si>
    <t>how do I get a refund?</t>
  </si>
  <si>
    <t>can i create two online accounts with the same email address?</t>
  </si>
  <si>
    <t>I'm interested in your money back policy and I want to know about it</t>
  </si>
  <si>
    <t>i got an error when i attempted to pay, but my card was charged anyway, help me inform of it</t>
  </si>
  <si>
    <t>I want to write an opinion</t>
  </si>
  <si>
    <t>can you tell me if I can make a payment with card?</t>
  </si>
  <si>
    <t>i got an error mesage when i attempted to pay, but my card was charged anyway , how could i notify it?</t>
  </si>
  <si>
    <t>I got an error message when I attempted to make a payment, but my card was charged anyway, what should I do to report it?</t>
  </si>
  <si>
    <t>i need help opening an account</t>
  </si>
  <si>
    <t>I have an issue when trying to pay for my order, how can I inform of it?</t>
  </si>
  <si>
    <t>I have a problem when trying to make a payment and I want to notify it</t>
  </si>
  <si>
    <t>I'm happy with the service, how do I submit a comment?</t>
  </si>
  <si>
    <t>can you tell me how to track my orders?</t>
  </si>
  <si>
    <t>i want to see the free number of client service</t>
  </si>
  <si>
    <t>i wanna submit an opinion for a service, what should i do?</t>
  </si>
  <si>
    <t>I need an online account, help me open one</t>
  </si>
  <si>
    <t>I got an error when I tried to pay, but my card was charged anyway, how do I report it?</t>
  </si>
  <si>
    <t>the game was postponed and i want to obtain a refund</t>
  </si>
  <si>
    <t>I get an error message when I try to pay with card, what do I have to do?</t>
  </si>
  <si>
    <t>I need help opening a fucking account, please</t>
  </si>
  <si>
    <t>i wanna know if i can register several profiles with the same email</t>
  </si>
  <si>
    <t>I lost my bill, can I check it?</t>
  </si>
  <si>
    <t>i have an issue paying for my online order, i need help informing of it</t>
  </si>
  <si>
    <t>tell me what the free no to contact Customer Support is</t>
  </si>
  <si>
    <t>i havent got an online account and i want to create one</t>
  </si>
  <si>
    <t>i have a problem when trying to pay for my online order, what can i do?</t>
  </si>
  <si>
    <t>im happy with the service, what can i do to submit an opinion?</t>
  </si>
  <si>
    <t>I want to know if I can register several user accounts with a single email address</t>
  </si>
  <si>
    <t>the concert was cancelled, could I request a refund, please?</t>
  </si>
  <si>
    <t>tell me what payment methodsyou accept</t>
  </si>
  <si>
    <t>where to notify a problem paying</t>
  </si>
  <si>
    <t>I want to subscribe to the newsletter, can you tell me where I can do it?</t>
  </si>
  <si>
    <t>I'm happy with the service, how do I lodge a review?</t>
  </si>
  <si>
    <t>can u check my package?</t>
  </si>
  <si>
    <t>can you show me information about the mail address of the Client Service?</t>
  </si>
  <si>
    <t>i bought an item and I wanna modify my order</t>
  </si>
  <si>
    <t>can i check the cancellation penalty?</t>
  </si>
  <si>
    <t>help me track my refund, please</t>
  </si>
  <si>
    <t>i wanna check my invoice, what  should i do?</t>
  </si>
  <si>
    <t>I don't want my user account, how ddo I remove it?</t>
  </si>
  <si>
    <t>show me the phone number to contact Client Service</t>
  </si>
  <si>
    <t>I need help viewing the delivery options</t>
  </si>
  <si>
    <t>where  could i inform of issues paying?</t>
  </si>
  <si>
    <t>talk to someone</t>
  </si>
  <si>
    <t>the payment didn't go through, what should I do?</t>
  </si>
  <si>
    <t>I changed my mind, close my user account</t>
  </si>
  <si>
    <t>i need information, how do i send an email to customer support?</t>
  </si>
  <si>
    <t>I got an error message when I attempted to make a payment, but I was charged anyway, what do I have to do to inform of it?</t>
  </si>
  <si>
    <t>my online account's been hacked, how do I get it back?</t>
  </si>
  <si>
    <t>I can't find my bill, help me see it</t>
  </si>
  <si>
    <t>I can't find my bklls and I want to check them</t>
  </si>
  <si>
    <t>i have an issue when trying to pay with card and i want to notify it</t>
  </si>
  <si>
    <t>someonestole my account password, what do I have to do to reset it?</t>
  </si>
  <si>
    <t>how do I modify the information on myprofile?</t>
  </si>
  <si>
    <t>I got an error when I attempted to make a payment, but my card was charged anyway, can I notify it?</t>
  </si>
  <si>
    <t>I want to cancel my account</t>
  </si>
  <si>
    <t>i want to know if i can own more than one user account</t>
  </si>
  <si>
    <t>I want to know if I can create more than one account with a single email address</t>
  </si>
  <si>
    <t>how do I see the ticket delivery options?</t>
  </si>
  <si>
    <t>i wanna know where I can get a bill</t>
  </si>
  <si>
    <t>I found an issue while opening an account</t>
  </si>
  <si>
    <t>I have an issue making a payment with card, how do I inform of it?</t>
  </si>
  <si>
    <t>I got an error when I attempted to pay, but I was charged anyway, what can I do to notify it?</t>
  </si>
  <si>
    <t>how to cancel an order</t>
  </si>
  <si>
    <t>I want to close my online account, where can I do it?</t>
  </si>
  <si>
    <t>can I change my purchase?</t>
  </si>
  <si>
    <t>I can't find my fucking bills, can I check them?</t>
  </si>
  <si>
    <t>how to track my shipments</t>
  </si>
  <si>
    <t>i changed my mind, i need help deleting my account</t>
  </si>
  <si>
    <t>tell me if I can create several online accounts with the same email address</t>
  </si>
  <si>
    <t>I don't like the service, can I lodge a complaint?</t>
  </si>
  <si>
    <t>I want to check my packages, can you tell me where I can do it?</t>
  </si>
  <si>
    <t>tell me where to check my deliveries</t>
  </si>
  <si>
    <t>I have a question, can you speak with Client Service?</t>
  </si>
  <si>
    <t>I don't like the service and I want to submit a consumer complaint</t>
  </si>
  <si>
    <t>i have no profile, can u help me?</t>
  </si>
  <si>
    <t>can you tell me if there is any person available?</t>
  </si>
  <si>
    <t>could you tell me if i can create more than one profile with a single email, please?</t>
  </si>
  <si>
    <t>I need help making a consumer complaint</t>
  </si>
  <si>
    <t>can you tell me about the ticket delivery options?</t>
  </si>
  <si>
    <t>tell me how to  modify my purchase</t>
  </si>
  <si>
    <t>I can't understand you, what should I do to speak with a person?</t>
  </si>
  <si>
    <t>ive got no account, can u open one?</t>
  </si>
  <si>
    <t>where can I track my delivery?</t>
  </si>
  <si>
    <t>I need help contacting Client Service</t>
  </si>
  <si>
    <t>can you tell me if my refund has been  processed?</t>
  </si>
  <si>
    <t>I gt an error message when I tried to pay, but my card was charged anyway, inform of it</t>
  </si>
  <si>
    <t>can you show me the email to contact Client Service?</t>
  </si>
  <si>
    <t>the show was postponed and I want to get a refund</t>
  </si>
  <si>
    <t>I bought an item, what do i have to do to change my order?</t>
  </si>
  <si>
    <t>I have an issue when trying to pay, help me report it</t>
  </si>
  <si>
    <t>I need an account , what can I do to create one?</t>
  </si>
  <si>
    <t>I've got no account, how do I open one?</t>
  </si>
  <si>
    <t>I need information, what should I do to contact Customer Support?</t>
  </si>
  <si>
    <t>can u show me information about the email to contact Customer Support?</t>
  </si>
  <si>
    <t>I want to get an invoice, tell me where to do it</t>
  </si>
  <si>
    <t>the game was cancelled, help me obtain a refund</t>
  </si>
  <si>
    <t>I want to know if I can register two online accounts with the same email address</t>
  </si>
  <si>
    <t>I want to change my order, tell me where to do it</t>
  </si>
  <si>
    <t>i want to know what the number to contact Customer Service is</t>
  </si>
  <si>
    <t>i need a user account, can i create one?</t>
  </si>
  <si>
    <t>can I have several profiles?</t>
  </si>
  <si>
    <t>can you tell me about your reimbursement policy?</t>
  </si>
  <si>
    <t>tel me if I acn pay with card</t>
  </si>
  <si>
    <t>I'm having an issue when trying to create an account</t>
  </si>
  <si>
    <t>can you tell me where I can track my orders?</t>
  </si>
  <si>
    <t>you aren't helping, what can I do to talk to a human agent?</t>
  </si>
  <si>
    <t>I lost my account password and I want to reset it</t>
  </si>
  <si>
    <t>i want to remove my online account</t>
  </si>
  <si>
    <t>I'm having a problem signing up</t>
  </si>
  <si>
    <t>you're not helping, how can I talk to a human?</t>
  </si>
  <si>
    <t>I've got no online account, can you create one?</t>
  </si>
  <si>
    <t>i want to update my shipping address</t>
  </si>
  <si>
    <t>you're not helping and I want to contact a human</t>
  </si>
  <si>
    <t>I want to view the cancellation fee, what should I do?</t>
  </si>
  <si>
    <t>I want to know if I can create several online accounts with a single email</t>
  </si>
  <si>
    <t>can I register two online accounts with a single email address?</t>
  </si>
  <si>
    <t>help me recover my account password</t>
  </si>
  <si>
    <t>I have an issue when trying to pay for my online order, can you report it?</t>
  </si>
  <si>
    <t>my user account was hacked, can I get it back?</t>
  </si>
  <si>
    <t>can you show me the free phone number to contact Client Service?</t>
  </si>
  <si>
    <t>the game was postponed, how do I request a refund?</t>
  </si>
  <si>
    <t>I want information about modifying my purchase</t>
  </si>
  <si>
    <t>I want to know the status of my reimbursement and I want to track it</t>
  </si>
  <si>
    <t>I bought something, what do I have to do to change my order?</t>
  </si>
  <si>
    <t>I have an issue when trying to make an payment with card, what should I do to inform of it?</t>
  </si>
  <si>
    <t>i lost my account password, can u recover it?</t>
  </si>
  <si>
    <t>I'm happy with the service, how can I file a review?</t>
  </si>
  <si>
    <t>I'm discontent with the servbice, what do I have to do to make a complaint?</t>
  </si>
  <si>
    <t>i got an error message when i tried to pay, but i was charged anyway, i need help informing of it</t>
  </si>
  <si>
    <t>I want to edit my profile, how can I do iy ?</t>
  </si>
  <si>
    <t>I have a problem paying, what should I do?</t>
  </si>
  <si>
    <t>please, could you tell me when my ticket is gonna arrive?</t>
  </si>
  <si>
    <t>I got an error message when I tried to pay, but I was charged anyway, what can I do?</t>
  </si>
  <si>
    <t>you aren't helping, what do I have to do to speak with a human agent ?</t>
  </si>
  <si>
    <t>I lost my invoices and I want to see them</t>
  </si>
  <si>
    <t>I have no account, what should I do to register?</t>
  </si>
  <si>
    <t>where do i check the status of my refund?</t>
  </si>
  <si>
    <t>check my invoice</t>
  </si>
  <si>
    <t>I don't understand you, can you talk to a human agent?</t>
  </si>
  <si>
    <t>I had regiwtration problems</t>
  </si>
  <si>
    <t>I can't remember my password and I'd like to retrieve it</t>
  </si>
  <si>
    <t>show me the mail address of customer service</t>
  </si>
  <si>
    <t>I can't remember my account password, what should I do to reset it?</t>
  </si>
  <si>
    <t>I wsnt to know f I can create more than one fucking account with a single email</t>
  </si>
  <si>
    <t>I can't find my bills, how do I check them?</t>
  </si>
  <si>
    <t>can you tell me ohw long do refunds take ?</t>
  </si>
  <si>
    <t>my profile's been hacked, what should I do to get it back?</t>
  </si>
  <si>
    <t>an error message pops when I try to make a payment , what should I do?</t>
  </si>
  <si>
    <t>I lost my password, can you help me?</t>
  </si>
  <si>
    <t>I have a problem when trying to pay</t>
  </si>
  <si>
    <t>I got an error when I attempted to pay, but I was charged anyway, can you notify it, please?</t>
  </si>
  <si>
    <t>i wanna know how I could request an invoice</t>
  </si>
  <si>
    <t>how can I track my reimbursement?</t>
  </si>
  <si>
    <t>the event was cancelled and i want to request a reimbursement</t>
  </si>
  <si>
    <t>how can I send an email to Customer Service?</t>
  </si>
  <si>
    <t>how to make changes to my profile</t>
  </si>
  <si>
    <t>I'm not happy with the service, I need help making a consumer complaint</t>
  </si>
  <si>
    <t>can you tell me if I can create more than one account with a single email?</t>
  </si>
  <si>
    <t>I want to know if my order is on its way</t>
  </si>
  <si>
    <t>I eed help obtaining a refund</t>
  </si>
  <si>
    <t>I can't find my bills , I need help viewing them</t>
  </si>
  <si>
    <t>I have a problem when trying to pay for my online order, can I report it?</t>
  </si>
  <si>
    <t>i didn't receive my bill and i want to view it</t>
  </si>
  <si>
    <t>the game was cancelled and I want to obtain a refund</t>
  </si>
  <si>
    <t>where do I make a consumer complaint?</t>
  </si>
  <si>
    <t>I've got no user account, can you create one?</t>
  </si>
  <si>
    <t>what can you tell me about requesting some bills?</t>
  </si>
  <si>
    <t>i want to change my purchase, can you show me some information?</t>
  </si>
  <si>
    <t>Id like to check my order, can you tell me where to do it?</t>
  </si>
  <si>
    <t>I want to view your money back guarantee, what can I do?</t>
  </si>
  <si>
    <t>I don't understand you, how do I contact a human ?</t>
  </si>
  <si>
    <t>i want ot know where to check my order</t>
  </si>
  <si>
    <t>i changed my mind and i want to delete my profile</t>
  </si>
  <si>
    <t>can you tell me where I can obtain an invoice?</t>
  </si>
  <si>
    <t>where to track my refund</t>
  </si>
  <si>
    <t>I got an error message when I tried to make a payment, but my card was charged anyway, I need help reporting it</t>
  </si>
  <si>
    <t>I have a problem paying for my online order, what do I have to do to report it?</t>
  </si>
  <si>
    <t>help me write a review for a service</t>
  </si>
  <si>
    <t>help me notify problems paying</t>
  </si>
  <si>
    <t>my online account has been hacked, what should i do to get it back?</t>
  </si>
  <si>
    <t>I odn't like the service, how can Isubmit a complaint?</t>
  </si>
  <si>
    <t>I want to see themail address of Customer Support</t>
  </si>
  <si>
    <t>I have an issue paying with card, can you report it?</t>
  </si>
  <si>
    <t>how do i remove my user account?</t>
  </si>
  <si>
    <t>how do i request a refund?</t>
  </si>
  <si>
    <t>i wanna close my online account, how could i do it?</t>
  </si>
  <si>
    <t>where can i check my invoices?</t>
  </si>
  <si>
    <t>I want to check my order, can you tell me how to do it?</t>
  </si>
  <si>
    <t>I purchased something and I wanna change my order</t>
  </si>
  <si>
    <t>tell me how to check my shipments</t>
  </si>
  <si>
    <t>I want to know if I can check my packages</t>
  </si>
  <si>
    <t>I want to view the status of my refund, what do I have to do?</t>
  </si>
  <si>
    <t>how can i inform of payment problems?</t>
  </si>
  <si>
    <t>the concert was postponed, what should i do to obtain a refund?</t>
  </si>
  <si>
    <t>where do i file a complaint?</t>
  </si>
  <si>
    <t>my profile was hacked, help me recover it</t>
  </si>
  <si>
    <t>please, i want to know if there is a newsletter I could receive</t>
  </si>
  <si>
    <t>I have an issue when trying to pay with card, can I report it?</t>
  </si>
  <si>
    <t>I have a question, how can I call Customer Support?</t>
  </si>
  <si>
    <t>can I register more than one user account with a single email address?</t>
  </si>
  <si>
    <t>how do I inform of a payment problem?</t>
  </si>
  <si>
    <t>I would like information, can I talk to Customer Support?</t>
  </si>
  <si>
    <t>can I view the cancellation penalty?</t>
  </si>
  <si>
    <t>how to obtainsome bills</t>
  </si>
  <si>
    <t>im not haappy with the service, file a consumer complaint, please</t>
  </si>
  <si>
    <t>i dont understand you, i need help talking to a person</t>
  </si>
  <si>
    <t>I can't understand you , I need help speaking with a human</t>
  </si>
  <si>
    <t>I bought a product, how can I change my purchase?</t>
  </si>
  <si>
    <t>can u check the options for delivery?</t>
  </si>
  <si>
    <t>i want to call client service</t>
  </si>
  <si>
    <t>I want to know what the email of Customer Support is</t>
  </si>
  <si>
    <t>what's the status of my purchase?</t>
  </si>
  <si>
    <t>I don't like the service, can you lodge a complaint?</t>
  </si>
  <si>
    <t>you're not helping, can I speak with a human?</t>
  </si>
  <si>
    <t>i cant understand you, can u contact a person?</t>
  </si>
  <si>
    <t>I lost my bills , help me check them</t>
  </si>
  <si>
    <t>I have a question, how do I talk to Customer Service?</t>
  </si>
  <si>
    <t>I have an issue when trying to make a payment with card, how do I report it?</t>
  </si>
  <si>
    <t>I want to obtain some bills, can you give me some information?</t>
  </si>
  <si>
    <t>can you tell me the nbumber of client service?</t>
  </si>
  <si>
    <t>I have a problem paying, I need help notifying it</t>
  </si>
  <si>
    <t>i dont want my user account and i wanna close it, please</t>
  </si>
  <si>
    <t>how to see the options for delivery</t>
  </si>
  <si>
    <t>I want information, I need help calling Client Service</t>
  </si>
  <si>
    <t>I've got no fucking user account, can you open one?</t>
  </si>
  <si>
    <t>I can't find my invoices, how do I check them?</t>
  </si>
  <si>
    <t>I need information, how do I speak with Customer Support?</t>
  </si>
  <si>
    <t>I need help solving problems paying</t>
  </si>
  <si>
    <t>can you show me the number of Client Service?</t>
  </si>
  <si>
    <t>you aren't helpinmg, can I talk to a human?</t>
  </si>
  <si>
    <t>I have an issue paying, how can I inform of it?</t>
  </si>
  <si>
    <t>i got an error message when i tried to make a payment, but my card was charged anyway and i want to notify it, please</t>
  </si>
  <si>
    <t>the concert was cancelled, how do I get a reimbursement?</t>
  </si>
  <si>
    <t>was my refund prlcessed?</t>
  </si>
  <si>
    <t>my account's been hacked, can i recover it?</t>
  </si>
  <si>
    <t>I don't want my online account, can you cancel it?</t>
  </si>
  <si>
    <t>I want to check my package, tell me where to do it</t>
  </si>
  <si>
    <t>you arent helping and i want to speak with a human agent</t>
  </si>
  <si>
    <t>I have a problem when trying to pay for my online order, I need help notifying it</t>
  </si>
  <si>
    <t>i ordered an item, what do i have to do to change my purchase?</t>
  </si>
  <si>
    <t>my profile's been hacked, can you recover it?</t>
  </si>
  <si>
    <t>I want a profile, can you create one?</t>
  </si>
  <si>
    <t>I need help seeing your money back guarantee</t>
  </si>
  <si>
    <t>I want a profile and I want to create one</t>
  </si>
  <si>
    <t>i wanna inform of a issue making a payment, can u help me?</t>
  </si>
  <si>
    <t>I've got no online account, what should I do to create one?</t>
  </si>
  <si>
    <t>I want to check the cancellation penalties</t>
  </si>
  <si>
    <t>can u find information about the mail address of the Customer Support?</t>
  </si>
  <si>
    <t>I fonud an issue signing up</t>
  </si>
  <si>
    <t>tell me if I can modify my order</t>
  </si>
  <si>
    <t>I want information, whatdo I have to do to speak with Customer Support?</t>
  </si>
  <si>
    <t>I'm happy with the service, lodge a review</t>
  </si>
  <si>
    <t>you arent helping, what can i do to talk to someone?</t>
  </si>
  <si>
    <t>I have no shipping address, what can I do to set one up?</t>
  </si>
  <si>
    <t>I got an error message when I tried to pay, but my card was charged anyway, can you report it?</t>
  </si>
  <si>
    <t>i have a problem paying, what do i have to do to inform of it?</t>
  </si>
  <si>
    <t>is there any person available?</t>
  </si>
  <si>
    <t>I wanna know if my package is out for delivery</t>
  </si>
  <si>
    <t>I have a problem when trying to pay for my order, how do I report it?</t>
  </si>
  <si>
    <t>I don't have an account, help me create one</t>
  </si>
  <si>
    <t>how can I edit the information on my profile?</t>
  </si>
  <si>
    <t>where can i see my bills?</t>
  </si>
  <si>
    <t>I want to use my other online account, how do I change them?</t>
  </si>
  <si>
    <t>id like to file a consumer complaint for a service, what do i have to do?</t>
  </si>
  <si>
    <t>acn you download a bill?</t>
  </si>
  <si>
    <t>I need information, I need help sending an email to Client Service</t>
  </si>
  <si>
    <t>I have a problem when trying to pay for my order and I want to inform of it</t>
  </si>
  <si>
    <t>I want to knowsomething about seeing an invoice</t>
  </si>
  <si>
    <t>I lost my bill, ohw do I check it?</t>
  </si>
  <si>
    <t>the concert was postponed, request a reimbursement</t>
  </si>
  <si>
    <t>I got an error message when I tried to pay, but I was charged anyway, could you notify it, please?</t>
  </si>
  <si>
    <t>I got an error message when I attempted to pay, but I was charged anyway, I need help reporting it</t>
  </si>
  <si>
    <t>I want information about the mail of the Customer Support</t>
  </si>
  <si>
    <t>the concert was postponed, can you help me?</t>
  </si>
  <si>
    <t>i have an issue paying for my order and i wanna report it</t>
  </si>
  <si>
    <t>can you speak with a human agent?</t>
  </si>
  <si>
    <t>where do I check my shipment?</t>
  </si>
  <si>
    <t>I have a question, can I speak with Customer Support?</t>
  </si>
  <si>
    <t>can you tell me if you have a newsletter I can receive ?</t>
  </si>
  <si>
    <t>how do I check your refund policy?</t>
  </si>
  <si>
    <t>how can I speak with a human agent?</t>
  </si>
  <si>
    <t>the show was postponed, can I request a reimbursement?</t>
  </si>
  <si>
    <t>I have a question, what should I do to call Customer Service?</t>
  </si>
  <si>
    <t>how do I notify issues making a payment?</t>
  </si>
  <si>
    <t>i have no user account, what should i do to create one?</t>
  </si>
  <si>
    <t>can I create an account?</t>
  </si>
  <si>
    <t>can you tell me if I can create several online accounts with an single email?</t>
  </si>
  <si>
    <t>I got an error when I attempted to pay, but my card was charged anyway and I want to inform of it, please</t>
  </si>
  <si>
    <t>I got an error when I attempted to pay, but I was charged anyway, what can I do to inform of it?</t>
  </si>
  <si>
    <t>i need information about my bill</t>
  </si>
  <si>
    <t>I got an error message when I tried to make a payment, but my card was charged anyway, notify it</t>
  </si>
  <si>
    <t>I've got no profile</t>
  </si>
  <si>
    <t>I need information, help me talk to Customer Support</t>
  </si>
  <si>
    <t>can you tell me how I can request some bills ?</t>
  </si>
  <si>
    <t>I forgot my password, retrieve it</t>
  </si>
  <si>
    <t>i want to know what the number of Customer Service is</t>
  </si>
  <si>
    <t>you arent helping, what do i have to do to speak with someone?</t>
  </si>
  <si>
    <t>I didn't receive my invoice, can I see it?</t>
  </si>
  <si>
    <t>i got an error when i attempted to make a payment, but i was charged anyway, help me notify it</t>
  </si>
  <si>
    <t>I need information, I need help contacting Customer Service</t>
  </si>
  <si>
    <t>i have an issue paying, can u inform of it?</t>
  </si>
  <si>
    <t>I need information, contact Client Service</t>
  </si>
  <si>
    <t>I want to delete my user account, where can I do it?</t>
  </si>
  <si>
    <t>how long does it take for a ticket to arrive?</t>
  </si>
  <si>
    <t>where do I check the options for ticket delivery?</t>
  </si>
  <si>
    <t>you arent helping, help me contact a human agent</t>
  </si>
  <si>
    <t>where do I see my bill?</t>
  </si>
  <si>
    <t>I can't remember my password, what do I have to do to recover it?</t>
  </si>
  <si>
    <t>I need information, can you send an email to Customer Service?</t>
  </si>
  <si>
    <t>i want to get some bills, tell me how I can do it</t>
  </si>
  <si>
    <t>i wanna notify a problem with my payment, what can i do?</t>
  </si>
  <si>
    <t>I have a question, how do I contact Customer Support?</t>
  </si>
  <si>
    <t>I didn't receive my bills, what can I do to see them?</t>
  </si>
  <si>
    <t>the event was cancelled and II want to request a reimbursement</t>
  </si>
  <si>
    <t>you aren't helping, can you contact a human agent?</t>
  </si>
  <si>
    <t>wherecan i inform of fucking problems making an payment?</t>
  </si>
  <si>
    <t>I do not understand you and I'd like to contact a person</t>
  </si>
  <si>
    <t>can i file a ocmplaint for a service?</t>
  </si>
  <si>
    <t>the show was postponed, how can I request a refund?</t>
  </si>
  <si>
    <t>how to view your payment methods</t>
  </si>
  <si>
    <t>I got an error when I attempted to make a payment, but my card was charged anyway, what can I do?</t>
  </si>
  <si>
    <t>I ordered an item, help me modify my purchase</t>
  </si>
  <si>
    <t>I can't understand you, how can I speak with a human?</t>
  </si>
  <si>
    <t>I need information, I need help calling Client Service</t>
  </si>
  <si>
    <t>the game was cancelled and i want to get a reimbursement</t>
  </si>
  <si>
    <t>tell me if I can download some invoices</t>
  </si>
  <si>
    <t>can you tell me the mail of the Customer Service?</t>
  </si>
  <si>
    <t>how can I inform of a payment problem?</t>
  </si>
  <si>
    <t>I've got no user account, what can I do to open one?</t>
  </si>
  <si>
    <t>is it possible to obtain some bills ?</t>
  </si>
  <si>
    <t>I've got no online account, what do I have to do to open one?</t>
  </si>
  <si>
    <t>I want to use my other profile, can you switch them?</t>
  </si>
  <si>
    <t>can you tell me if I can own several profiles?</t>
  </si>
  <si>
    <t>can you send me an invoice?</t>
  </si>
  <si>
    <t>i need help receiving a refund, please</t>
  </si>
  <si>
    <t>I don't understand you, can you speak with someone?</t>
  </si>
  <si>
    <t>where do I see my bills?</t>
  </si>
  <si>
    <t>I want to inform of issues paying</t>
  </si>
  <si>
    <t>I want to register, what do I have to do?</t>
  </si>
  <si>
    <t>show me the hours of Customer Service</t>
  </si>
  <si>
    <t>an error pops when i try to pay for my online order, what should i do?</t>
  </si>
  <si>
    <t>you arent helping and i want to contact a human agent, please</t>
  </si>
  <si>
    <t>i lost my invoice, show it</t>
  </si>
  <si>
    <t>the concert was postponed, can I get a reimbursement?</t>
  </si>
  <si>
    <t>I purchased a product and i want to change my order</t>
  </si>
  <si>
    <t>show me the free number to contact Customer Support</t>
  </si>
  <si>
    <t>im not happy with the service and id like to lodge a consumer complaint</t>
  </si>
  <si>
    <t>I get an error when I try to make a payment for my order</t>
  </si>
  <si>
    <t>tell me if my order is out for delivery</t>
  </si>
  <si>
    <t>please, can you tell me if I can create several profiles with the same email address?</t>
  </si>
  <si>
    <t>I want to solve an issue paying, what can I do?</t>
  </si>
  <si>
    <t>I lost my invoices, view them</t>
  </si>
  <si>
    <t>I got an error message when I tried to make a payment, but I was charged anyway, what do I have to do to report it?</t>
  </si>
  <si>
    <t>I'm  discontent with the service, how do I file a complaint?</t>
  </si>
  <si>
    <t>where can I download a bill?</t>
  </si>
  <si>
    <t>i have a problem making a payment, can u help me?</t>
  </si>
  <si>
    <t>can you tell me where to track my delivery?</t>
  </si>
  <si>
    <t>I got an error when I attempted to pay, but I was charged anyway</t>
  </si>
  <si>
    <t>i want an account, what should i do to open one?</t>
  </si>
  <si>
    <t>I want to obtain some bills, can you tell me how to do it?</t>
  </si>
  <si>
    <t>i want to obtain a refund, what do i have to do?</t>
  </si>
  <si>
    <t>I can't make a payment</t>
  </si>
  <si>
    <t>can you show me the amil address to contact Client Service?</t>
  </si>
  <si>
    <t>someone stole my password, how can i reset it?</t>
  </si>
  <si>
    <t>i want to see some invoices, can you give me some information?</t>
  </si>
  <si>
    <t>can i vfiew your money back policy?</t>
  </si>
  <si>
    <t>the show was postponed, can you help em?</t>
  </si>
  <si>
    <t>I changed my mind, help me cancel my profile</t>
  </si>
  <si>
    <t>I want to file an opinion for a service, can you help me?</t>
  </si>
  <si>
    <t>where to view your money back guarantee</t>
  </si>
  <si>
    <t>help me see the options for ticket delivery</t>
  </si>
  <si>
    <t>I forgot my password, how can I retrieve it?</t>
  </si>
  <si>
    <t>i purchased an item, what do I have to do to modify my purchase?</t>
  </si>
  <si>
    <t>I changed my mind, what do I have to do to remove my profile?</t>
  </si>
  <si>
    <t>I found problems while creating a profile</t>
  </si>
  <si>
    <t>can you tell me if you have a newsletter I can subscribe to?</t>
  </si>
  <si>
    <t>i wanna download an invoice, tell me where to do it</t>
  </si>
  <si>
    <t>I want to track my fucking shipments, can you tell me how I can do it?</t>
  </si>
  <si>
    <t>I want to know what the mail address to contact Client Service is</t>
  </si>
  <si>
    <t>I wanna get information about getting some bills</t>
  </si>
  <si>
    <t>i want to know how to change my purchase</t>
  </si>
  <si>
    <t>an error message pops when I attempt to pay, what can I do?</t>
  </si>
  <si>
    <t>I want to check my order, tell me where I can do it</t>
  </si>
  <si>
    <t>I've got no user account, help me create one</t>
  </si>
  <si>
    <t>i want an online account and i want to open one</t>
  </si>
  <si>
    <t>I want to view my invoices, what can I do?</t>
  </si>
  <si>
    <t>I can't  understand you, speak with a person</t>
  </si>
  <si>
    <t>the game was cancelled, obtain a reimbursement</t>
  </si>
  <si>
    <t>I need information, talk to Client Service</t>
  </si>
  <si>
    <t>can you show me the cancellation penalties?</t>
  </si>
  <si>
    <t>you aren't helping, can you speak with a human?</t>
  </si>
  <si>
    <t>tell me if I can create two user accounts with a single email</t>
  </si>
  <si>
    <t>i can't find my fucking bills, help me check them</t>
  </si>
  <si>
    <t>I have an issue when trying to make a payment, what do I have to do to inform of it?</t>
  </si>
  <si>
    <t>i ordered an item, how can I change my order?</t>
  </si>
  <si>
    <t>I lost my bills, can you show them?</t>
  </si>
  <si>
    <t>I ordered something, can I modify my purchase?</t>
  </si>
  <si>
    <t>i cant understand you, how do i talk to a human agent?</t>
  </si>
  <si>
    <t>the show was postponed and i want to get a refund</t>
  </si>
  <si>
    <t>the event was postponed, what should I do?</t>
  </si>
  <si>
    <t>I have a question, I need helo sending an email to Customer Support</t>
  </si>
  <si>
    <t>I don't like the service, how do I submit a complaint?</t>
  </si>
  <si>
    <t>I want to know something about obtaining some bills</t>
  </si>
  <si>
    <t>can you tell me if I can request some invoices?</t>
  </si>
  <si>
    <t>I want to know if I can download a bill</t>
  </si>
  <si>
    <t>i dont want my user account, can u close it?</t>
  </si>
  <si>
    <t>i have an issue when trying to pay for my order, what should i do to report it?</t>
  </si>
  <si>
    <t>i got an error when i attempted to make a payment, but my card was charged anyway</t>
  </si>
  <si>
    <t>can you tell me if I can register more than one account with the same mail?</t>
  </si>
  <si>
    <t>can you show me the mail address of Client Service?</t>
  </si>
  <si>
    <t>the show was postponed, can i obtain a refund?</t>
  </si>
  <si>
    <t>an error message pops when I try to make a payment, can you help me?</t>
  </si>
  <si>
    <t>how to track my refund</t>
  </si>
  <si>
    <t>I need information, how can I call Customer Support?</t>
  </si>
  <si>
    <t>where could I view the cancellation penalty?</t>
  </si>
  <si>
    <t>I need help obtaining  an invoice</t>
  </si>
  <si>
    <t>can you check the cancellation fee?</t>
  </si>
  <si>
    <t>I wanna know how to see some invoices</t>
  </si>
  <si>
    <t>I forgot my account password, could you reset it, please?</t>
  </si>
  <si>
    <t>I get an error when I try to pay, what can I do?</t>
  </si>
  <si>
    <t>the payment wont go through, what can i do?</t>
  </si>
  <si>
    <t>I purchased a product, what do I have to do to modify my order?</t>
  </si>
  <si>
    <t>I want to know where I cfan request an invoice</t>
  </si>
  <si>
    <t>I want to know what the email address of the Customer Support is</t>
  </si>
  <si>
    <t>i got an error when i attempted to make a payment, but i was charged anyway and i wanna report it</t>
  </si>
  <si>
    <t>I want to see a bill, can you show me some information?</t>
  </si>
  <si>
    <t>i want to modify my shipping address, what should i do?</t>
  </si>
  <si>
    <t>show me the phone number to contact customer service</t>
  </si>
  <si>
    <t>u are not helping and i want to speak with a person</t>
  </si>
  <si>
    <t>I want to check the cancellation fee, what can I do?</t>
  </si>
  <si>
    <t>I'd like a fucking online account, what can I do to open one?</t>
  </si>
  <si>
    <t>i wanna make a complaint, what do i have to do?</t>
  </si>
  <si>
    <t>where can I inform of problems making a payment?</t>
  </si>
  <si>
    <t>information about the mail of the Customer Support</t>
  </si>
  <si>
    <t>I can't understand you, what should I do to speak with someone?</t>
  </si>
  <si>
    <t>I don't understand you , contact someone</t>
  </si>
  <si>
    <t>an error message pops when I try to make a payment for my online order, what do I have to do?</t>
  </si>
  <si>
    <t>i lost my password, help me recover it</t>
  </si>
  <si>
    <t>I have a question and I want to contact Customer Support</t>
  </si>
  <si>
    <t>i lost my password, can u reset it?</t>
  </si>
  <si>
    <t>I can't find my bill, check it</t>
  </si>
  <si>
    <t>I don't have an account, register</t>
  </si>
  <si>
    <t>i get an error when i attempt to make a payment with card</t>
  </si>
  <si>
    <t>the event was cancelled , what can I do to get a refund?</t>
  </si>
  <si>
    <t>I want to know the status of my reimburseent, what can I do to track it?</t>
  </si>
  <si>
    <t>the event was postponed and I want to get a reimbursemenmt</t>
  </si>
  <si>
    <t>can you tell me if I can register two profiles with the same email address?</t>
  </si>
  <si>
    <t>where do I receive a reimbursement?</t>
  </si>
  <si>
    <t>I lost my invoice, how can I see it?</t>
  </si>
  <si>
    <t>I want to retrieve my password, can you help me?</t>
  </si>
  <si>
    <t>I want to track my shipments, tell me how to do it</t>
  </si>
  <si>
    <t>can i solve a problem making a payment?</t>
  </si>
  <si>
    <t>I have a problem making a payment with card and I want to notify it</t>
  </si>
  <si>
    <t>I need an online account, how can I open one?</t>
  </si>
  <si>
    <t>I can't remember my account password, what should I do to recover it?</t>
  </si>
  <si>
    <t>I want to see the status of my reimbursement</t>
  </si>
  <si>
    <t>check the delivery options</t>
  </si>
  <si>
    <t>how to modify my purchase</t>
  </si>
  <si>
    <t>help me see a bill</t>
  </si>
  <si>
    <t>how can I speak with Customer Servbice?</t>
  </si>
  <si>
    <t>can I register several fucking user accounts with the same email?</t>
  </si>
  <si>
    <t>I forgot my account password, help me recover it</t>
  </si>
  <si>
    <t>i have an issue when trying to pay for my order, what can i do?</t>
  </si>
  <si>
    <t>I want to know where to change my order</t>
  </si>
  <si>
    <t>could you show me information about my fucking bill, please?</t>
  </si>
  <si>
    <t>i have a question, what can i do to speak with client service ?</t>
  </si>
  <si>
    <t>can you find information about the status of my reimbursement?</t>
  </si>
  <si>
    <t>how do I see the options for delivery?</t>
  </si>
  <si>
    <t>can you tell me the fucking free number of Client Service?</t>
  </si>
  <si>
    <t>can you see some invoices?</t>
  </si>
  <si>
    <t>I want information and I want to contact Client Service</t>
  </si>
  <si>
    <t>a error pops when I try to pay for my order</t>
  </si>
  <si>
    <t>my online account was hacked and I want tyo get it back</t>
  </si>
  <si>
    <t>my online account's been hacked and I want to get it back</t>
  </si>
  <si>
    <t>where could I inform of issues with my payment?</t>
  </si>
  <si>
    <t>I have a problem paying for my online order, notify it</t>
  </si>
  <si>
    <t>where to see my invoice</t>
  </si>
  <si>
    <t>how do I lodge n consumer complaint?</t>
  </si>
  <si>
    <t>how to inform of payment problems</t>
  </si>
  <si>
    <t>I want to download an invoice, can you tell me how to do it?</t>
  </si>
  <si>
    <t>can you tell me the mail address to contact Client Service?</t>
  </si>
  <si>
    <t>I can't find my bill, help me check it, please</t>
  </si>
  <si>
    <t>I don't know anything about your refund policy, can you tell me about it?</t>
  </si>
  <si>
    <t>can you tell me what the phone number of client service is?</t>
  </si>
  <si>
    <t>I want to change to another account</t>
  </si>
  <si>
    <t>how can I leave a comment for  a service?</t>
  </si>
  <si>
    <t>i forgot my password and i want to recover it</t>
  </si>
  <si>
    <t>the concert was cancelled, can I obtain a refund?</t>
  </si>
  <si>
    <t>I want information about requesting some invoices</t>
  </si>
  <si>
    <t>I want to make a comment for a service, what should I do?</t>
  </si>
  <si>
    <t>tell me if there is a newsletter i can receive</t>
  </si>
  <si>
    <t>how do I request a bill?</t>
  </si>
  <si>
    <t>I'm  interested in your money back policy</t>
  </si>
  <si>
    <t>i  wanna speak with customer support</t>
  </si>
  <si>
    <t>tell me how long the delivery takes</t>
  </si>
  <si>
    <t>i wanna inform of problems paying</t>
  </si>
  <si>
    <t>i get an error when i attempt to pay for my online order, what should i do?</t>
  </si>
  <si>
    <t>help me view your money back guarantee</t>
  </si>
  <si>
    <t>how to switch to another user account</t>
  </si>
  <si>
    <t>how do i notify a payment problem?</t>
  </si>
  <si>
    <t>I want to know what the email to contact Customer Service is</t>
  </si>
  <si>
    <t>I haven't got an online account, I need help registering</t>
  </si>
  <si>
    <t>I need information about modifying my order</t>
  </si>
  <si>
    <t>I want to know if I can create two accounts with the same email address</t>
  </si>
  <si>
    <t>i wanna notify a problem making a payment, what do i have to do?</t>
  </si>
  <si>
    <t>the concert was postponed, how can I request a reimbursement?</t>
  </si>
  <si>
    <t>I need information, can you send an email to Customer Support?</t>
  </si>
  <si>
    <t>I have a question, what should I do to call Client Service?</t>
  </si>
  <si>
    <t>I wanna know something about obtaining a bill</t>
  </si>
  <si>
    <t>i have a problem paying for my online order, can u report it?</t>
  </si>
  <si>
    <t>i purchased  a product, help me change my order, plwase</t>
  </si>
  <si>
    <t>I got an error when I attempted to pay, but I was charged anyway, help me notify it</t>
  </si>
  <si>
    <t>I don't have an online account, what can I do?</t>
  </si>
  <si>
    <t>can you tell me if I can create two accounts with the same email address?</t>
  </si>
  <si>
    <t>my online account's been hacked, and I need help getting it back</t>
  </si>
  <si>
    <t>I need help making an ofder</t>
  </si>
  <si>
    <t>i wanna know how to track my shipments</t>
  </si>
  <si>
    <t>help me set up my shipping address, please</t>
  </si>
  <si>
    <t>can you show me the hours of Client Service?</t>
  </si>
  <si>
    <t>i need information, call customer service</t>
  </si>
  <si>
    <t>ive got no online account, what can i do to open one?</t>
  </si>
  <si>
    <t>I have no account, I need help registering</t>
  </si>
  <si>
    <t>where can I subscribe to the newsletter ?</t>
  </si>
  <si>
    <t>i need a refund, what can i do to obtain one?</t>
  </si>
  <si>
    <t>i need help writing a comment for a service</t>
  </si>
  <si>
    <t>i wanna use my other account</t>
  </si>
  <si>
    <t>where can I view your payment methods?</t>
  </si>
  <si>
    <t>i want to know if i can create several profiles with the same email</t>
  </si>
  <si>
    <t>can you tell me if you have a newsletter to keep me informed?</t>
  </si>
  <si>
    <t>my account's been hacked , what can i do to recover it?</t>
  </si>
  <si>
    <t>can you show me the number of Customer Support?</t>
  </si>
  <si>
    <t>tell me how to change my purchase</t>
  </si>
  <si>
    <t>I ordered something and i want to change my order</t>
  </si>
  <si>
    <t>could you tell me the email to contact Client Service, please?</t>
  </si>
  <si>
    <t>my user account weas hacked, and I need help getting it back , please</t>
  </si>
  <si>
    <t>i have a question and i wanna send an email to customer support</t>
  </si>
  <si>
    <t>I don't want my profile and I want to cancel it</t>
  </si>
  <si>
    <t>I need information, what can I do to speak with Client Service?</t>
  </si>
  <si>
    <t>i have no online account, could u open one, please?</t>
  </si>
  <si>
    <t>id like to see cancellation penalties, what should i do?</t>
  </si>
  <si>
    <t>I need information, what can I do to call Customer Support?</t>
  </si>
  <si>
    <t>I would like to download some invoices, can you tell me how I can do it?</t>
  </si>
  <si>
    <t>I want to retrieve my account pasword, how can I do it?</t>
  </si>
  <si>
    <t>my user account's been hacked, can you help me?</t>
  </si>
  <si>
    <t>can you tell me the email address to contact Client Service?</t>
  </si>
  <si>
    <t>help me obtain a reimbursement</t>
  </si>
  <si>
    <t>I have an issue when trying to pay, inform of it</t>
  </si>
  <si>
    <t>I changed my mind, help me delete my online account</t>
  </si>
  <si>
    <t>can you tell me what the email of Client Service is?</t>
  </si>
  <si>
    <t>the concert was postponed, what should I do to get a reimbursement?</t>
  </si>
  <si>
    <t>I want to ask for information about seeing a bill</t>
  </si>
  <si>
    <t>I do not understand you and I would like to contact fucking someone, please</t>
  </si>
  <si>
    <t>help me view my bills</t>
  </si>
  <si>
    <t>I need an user account, what can I do?</t>
  </si>
  <si>
    <t>how can i inform of problems paying?</t>
  </si>
  <si>
    <t>I need a refund, obtain one, please</t>
  </si>
  <si>
    <t>i dont want my profile and i wanna close it</t>
  </si>
  <si>
    <t>the event was casncelled, how do I request an reimbursement?</t>
  </si>
  <si>
    <t>I'm not happy with the service, I need help submitting a complaint</t>
  </si>
  <si>
    <t>I have an issue when trying to pay with card, notify it</t>
  </si>
  <si>
    <t>can you tell me the number to contact Customer Support?</t>
  </si>
  <si>
    <t>I want to notify a payment problem</t>
  </si>
  <si>
    <t>I got an error when I tried to pay, but I was charged anyway, what should I do to report it?</t>
  </si>
  <si>
    <t>I want information, can I send an email to Client Service?</t>
  </si>
  <si>
    <t>I lost my password, help me reset it</t>
  </si>
  <si>
    <t>where can i register?</t>
  </si>
  <si>
    <t>i didn't receive my bill, how do i check it?</t>
  </si>
  <si>
    <t>how can I open a user account?</t>
  </si>
  <si>
    <t>i want to solve a payment problem</t>
  </si>
  <si>
    <t>I haven't got a user account, can I open one?</t>
  </si>
  <si>
    <t>can you find information about the email  of the Customer Service?</t>
  </si>
  <si>
    <t>i wanna recover my password, what should i do?</t>
  </si>
  <si>
    <t>were can i view the options for ticket deliery?</t>
  </si>
  <si>
    <t>can u show me the fucking email address of the Client Service ?</t>
  </si>
  <si>
    <t>where to view my bills</t>
  </si>
  <si>
    <t>i have an issue when trying to pay with card, could i inform of it?</t>
  </si>
  <si>
    <t>I want to obtain a bill, can you tell me how to do it?</t>
  </si>
  <si>
    <t>help me inform of payment problems</t>
  </si>
  <si>
    <t>how do i see your money back policy ?</t>
  </si>
  <si>
    <t>i havent got a fucking user account, can u create one, please?</t>
  </si>
  <si>
    <t>I can't understand you, can you talk to a person?</t>
  </si>
  <si>
    <t>I had a problem while signing up</t>
  </si>
  <si>
    <t>I'm discontent with the service, help me submit a complaint</t>
  </si>
  <si>
    <t>my user account's been hacked , can you get it back?</t>
  </si>
  <si>
    <t>I changed my mind, can I delete my online account?</t>
  </si>
  <si>
    <t>an error pops when i attempt to make a payment, what can i do?</t>
  </si>
  <si>
    <t>my online account was hacked, can you get it back?</t>
  </si>
  <si>
    <t>i havent got a user account, i need help opening one</t>
  </si>
  <si>
    <t>I'd like to check the status of my purchase, what should I do?</t>
  </si>
  <si>
    <t>where to check the options for delivery</t>
  </si>
  <si>
    <t>I got an error when I tried to pay, but my card was charged anyway and I want to report it</t>
  </si>
  <si>
    <t>my online account's bwen hacked, what can I do to get it back?</t>
  </si>
  <si>
    <t>I got an error message when I tried to pay, but I was charged anyway, I need help reporting it</t>
  </si>
  <si>
    <t>I want to lodge a complaint for a service, what should I do?</t>
  </si>
  <si>
    <t>I'm not happy with the service and I want to make a consumer complaint</t>
  </si>
  <si>
    <t>can you tell me if I can create two profiles with the same email address?</t>
  </si>
  <si>
    <t>the game was cancelled, help me request a refund</t>
  </si>
  <si>
    <t>can you tell me if I can modify my purchase?</t>
  </si>
  <si>
    <t>I need a reimbursement, how do I obtain one?</t>
  </si>
  <si>
    <t>where can I notify an issue making a payment?</t>
  </si>
  <si>
    <t>how do  I track my shipment?</t>
  </si>
  <si>
    <t>I don't have a shipping address, how do I set one up?</t>
  </si>
  <si>
    <t>I don't have a shipping address and I want to set one up</t>
  </si>
  <si>
    <t>can you tell me if my refund was processed?</t>
  </si>
  <si>
    <t>I have an issue making a payment and I want to notify it</t>
  </si>
  <si>
    <t>I nede information , how can I speak with Customer Service?</t>
  </si>
  <si>
    <t>i got an error message when i tried to pay, but i was charged anyway, can u inform of it?</t>
  </si>
  <si>
    <t>I lost my invoices, help me se them</t>
  </si>
  <si>
    <t>I got an error when I tried to pay, but I was charged anyway , what can I do?</t>
  </si>
  <si>
    <t>I ened a refund, get one</t>
  </si>
  <si>
    <t>you aren't helping and I want to contact a person</t>
  </si>
  <si>
    <t>I olst my invoice, what can I di to check it?</t>
  </si>
  <si>
    <t>I want to see your reimbursement policy, can you help me?</t>
  </si>
  <si>
    <t>where do I leave an opinion for a service?</t>
  </si>
  <si>
    <t>where could i make a purchase?</t>
  </si>
  <si>
    <t>I need help filing a consumer complaint</t>
  </si>
  <si>
    <t>canI file a complaint?</t>
  </si>
  <si>
    <t>can you tell me how I can see some invoices?</t>
  </si>
  <si>
    <t>I want to check the options for delivery, what should I do?</t>
  </si>
  <si>
    <t>I've got no account, can you create one?</t>
  </si>
  <si>
    <t>I changed my mind, what should I do to cancel my account?</t>
  </si>
  <si>
    <t>I have a problem when trying to pay for my order, inform of it</t>
  </si>
  <si>
    <t>the show was postponed and I want to get a reimbursement</t>
  </si>
  <si>
    <t>how to delete my profile</t>
  </si>
  <si>
    <t>please, could u show me the mail address of customer service?</t>
  </si>
  <si>
    <t>I have aproblem making a payment, I need help notifying it</t>
  </si>
  <si>
    <t>I need help writing a comment for a service</t>
  </si>
  <si>
    <t>I didn't receive my bill, what should I do to see it?</t>
  </si>
  <si>
    <t>where do i remove my user account?</t>
  </si>
  <si>
    <t>I'm discontent with the service, help me lodge a consumer complaint</t>
  </si>
  <si>
    <t>the concert was caancelled, request a refund</t>
  </si>
  <si>
    <t>I wanna download some invoices, can you tell me how I can do it?</t>
  </si>
  <si>
    <t>i purchased an item, what can I do to modify my purchase?</t>
  </si>
  <si>
    <t>I got a error message when I attempted to pay, but my card was charged anyway, what do I have to do?</t>
  </si>
  <si>
    <t>I want to know how I can request an bill</t>
  </si>
  <si>
    <t>I haven't got an account, I need help opening one</t>
  </si>
  <si>
    <t>i got a error when i attempted to make a payment, but my card was charged anyway, what do i have to do to notify it?</t>
  </si>
  <si>
    <t>i have an issue when trying to pay with card, what do i have to do to inform of it?</t>
  </si>
  <si>
    <t>I've got no online account and I would like to register</t>
  </si>
  <si>
    <t>I need a user account, create one, please</t>
  </si>
  <si>
    <t>I want to view the status of my order, what can I do?</t>
  </si>
  <si>
    <t>could you tell me what the fucking free phone number to contact Client Service is?</t>
  </si>
  <si>
    <t>I ordered an item, what do I have to do to change my purchase?</t>
  </si>
  <si>
    <t>I get an error when I attempt to make a payment for m order, what should I do?</t>
  </si>
  <si>
    <t>i have an issue paying with card, notify it</t>
  </si>
  <si>
    <t>I have a problem when trying to pay with card, can I notify it?</t>
  </si>
  <si>
    <t>the event was postponed, what should I do to request a reimbursement?</t>
  </si>
  <si>
    <t>I want to know how I can check my shipment</t>
  </si>
  <si>
    <t>I got an error when I tried to make a payment, but my card was charged anyway, how can I inform of it?</t>
  </si>
  <si>
    <t>i wanna see the email address to contact Client Service</t>
  </si>
  <si>
    <t>hgow do I get a  reimbursement?</t>
  </si>
  <si>
    <t>i wanna see the email address of the Customer Service</t>
  </si>
  <si>
    <t>can you download some invoices?</t>
  </si>
  <si>
    <t>check your payment options</t>
  </si>
  <si>
    <t>information about the status of my purchase</t>
  </si>
  <si>
    <t>I got an error when I tried tol pay, but my card was charged anyway, can you inform of it?</t>
  </si>
  <si>
    <t>i want to download an invoice, can you give me some information?</t>
  </si>
  <si>
    <t>i want to check my shipments, can you tell me where to do it?</t>
  </si>
  <si>
    <t>tell me if I can obtain an invoice</t>
  </si>
  <si>
    <t>you're not helping , can I contact a human agent?</t>
  </si>
  <si>
    <t>you aren't helping, speak with a person</t>
  </si>
  <si>
    <t>I have an issue making a payment with card and I want to notify it</t>
  </si>
  <si>
    <t>you aren't helping, can I talk to someone?</t>
  </si>
  <si>
    <t>what information do you have about getting an invoice?</t>
  </si>
  <si>
    <t>i want to receive the newsletter, tell me where to do it</t>
  </si>
  <si>
    <t>I want to know if I can register two online accounts with a single email</t>
  </si>
  <si>
    <t>can you tell me the email of Customer Support?</t>
  </si>
  <si>
    <t>i changed my mind, how do i close my profie?</t>
  </si>
  <si>
    <t>id like to see the dmail to contact Customer Service, please</t>
  </si>
  <si>
    <t>I want to know if I can create more than one account with a single email</t>
  </si>
  <si>
    <t>I don't want my user account, how can I remove it?</t>
  </si>
  <si>
    <t>I want to know hwat the free phone no to contact Customer Service is</t>
  </si>
  <si>
    <t>where do I make changes to my shipping address?</t>
  </si>
  <si>
    <t>I changed my mind, what do I have to do to remove my user account?</t>
  </si>
  <si>
    <t>I don't have a user account, help me create one</t>
  </si>
  <si>
    <t>i need help notifying fucking issues with my payment</t>
  </si>
  <si>
    <t>I want to view the status of my refund, can you help me?</t>
  </si>
  <si>
    <t>I bought a product, help me change my purchase</t>
  </si>
  <si>
    <t>i wanna see my invoices, what should i do?</t>
  </si>
  <si>
    <t>i have o accvount, can i open one?</t>
  </si>
  <si>
    <t>I need information about the email of the Customer Service</t>
  </si>
  <si>
    <t>I get an error when I try to make a payment for my order, what do I have to do?</t>
  </si>
  <si>
    <t>I ordered an item, help me change my order</t>
  </si>
  <si>
    <t>I need an account, what do I have to do to open one?</t>
  </si>
  <si>
    <t>I got an error message when I attempted to pay, but my card was charged anyway, what should I do to report it?</t>
  </si>
  <si>
    <t>I want to see the mail of Customer Support</t>
  </si>
  <si>
    <t>can I cancel my profile ?</t>
  </si>
  <si>
    <t>I need help modifying my purchase</t>
  </si>
  <si>
    <t>I can't find my onvoice, how do I see it?</t>
  </si>
  <si>
    <t>can I track my order?</t>
  </si>
  <si>
    <t>I need an online accoung and I want to creaet one</t>
  </si>
  <si>
    <t>where could I write a fucking opinion?</t>
  </si>
  <si>
    <t>I want to leave a comment for a service</t>
  </si>
  <si>
    <t>where to see the options for ticket delivery</t>
  </si>
  <si>
    <t>can you tell me if I can create several online accounts with a single email address?</t>
  </si>
  <si>
    <t>i changed my mind and i wanna delete my online account</t>
  </si>
  <si>
    <t>where to get an invoice</t>
  </si>
  <si>
    <t>I want to set up my shipping address , what can I do?</t>
  </si>
  <si>
    <t>can you show me information about the delvery options?</t>
  </si>
  <si>
    <t>how do I check my invoice?</t>
  </si>
  <si>
    <t>im discontent with the service, i need help submitting a consumer complaint</t>
  </si>
  <si>
    <t>how can I view the status of my purchase ?</t>
  </si>
  <si>
    <t>I've got no user account, how do I open one?</t>
  </si>
  <si>
    <t>I would like to lodge a fucking complaint for a servioce</t>
  </si>
  <si>
    <t>I want to notify a problem making a payment, can you help me?</t>
  </si>
  <si>
    <t>I got an error message when I attempted to pay, but my card was charged anyway, how do I notify it?</t>
  </si>
  <si>
    <t>the event was postponed and i want to request a reimbursement</t>
  </si>
  <si>
    <t>i purchased a product, what should I do to modify my order?</t>
  </si>
  <si>
    <t>i got an error when i tried to make a payment, but my card was charged anyway and id like to inform of it, please</t>
  </si>
  <si>
    <t>I want to make a consumer complaint , what can I do ?</t>
  </si>
  <si>
    <t>i wanna talk to a human</t>
  </si>
  <si>
    <t>I don't have an online account, what do I have to do to register?</t>
  </si>
  <si>
    <t>I want to close my profile, where can I do it?</t>
  </si>
  <si>
    <t>check your money vack guarantee</t>
  </si>
  <si>
    <t>I'm happy with the service, what do I have to do to file a review?</t>
  </si>
  <si>
    <t>I ordered an item, can I change my purchase?</t>
  </si>
  <si>
    <t>where to see my invoices</t>
  </si>
  <si>
    <t>i dont have a user account</t>
  </si>
  <si>
    <t>can u show me information about the status of my reimbursement?</t>
  </si>
  <si>
    <t>can you tell me where to check my order?</t>
  </si>
  <si>
    <t>can i report a problem paying?</t>
  </si>
  <si>
    <t>I want information, what do I have to do to talk to Client Service?</t>
  </si>
  <si>
    <t>i want to lodge a complaint for a service, can u help me?</t>
  </si>
  <si>
    <t>how to view your payment option</t>
  </si>
  <si>
    <t>I have an issue when trying to pay with card, help me inform of it</t>
  </si>
  <si>
    <t>help me see my bill</t>
  </si>
  <si>
    <t>how can I check your payment options?</t>
  </si>
  <si>
    <t>I got an error message when I attempted to make a payment, but I was charged anyway, how do I inform of it?</t>
  </si>
  <si>
    <t>I can't find my bill , help me view it</t>
  </si>
  <si>
    <t>can you tell me if i could have several accounts?</t>
  </si>
  <si>
    <t>i want to delete my account, where can i do it?</t>
  </si>
  <si>
    <t>I want to obtain some bills, can you show me some information?</t>
  </si>
  <si>
    <t>I got an error message when I tried to pay, but I was charged anyway</t>
  </si>
  <si>
    <t>can you tell me about your money back guarantee?</t>
  </si>
  <si>
    <t>I want to submit a consumer complint for a service, what should I do?</t>
  </si>
  <si>
    <t>can you tell me what the email address to contact Customer Service is?</t>
  </si>
  <si>
    <t>how do I see your money back guarantee?</t>
  </si>
  <si>
    <t>how can I notify a payent issue?</t>
  </si>
  <si>
    <t>I need an account, can I open one?</t>
  </si>
  <si>
    <t>where could i report an issue making a payment?</t>
  </si>
  <si>
    <t>i made a mistake, change my purchase</t>
  </si>
  <si>
    <t>i cant remember my password, how can i retrieve it?</t>
  </si>
  <si>
    <t>I have a question, can you send an email to Client Service?</t>
  </si>
  <si>
    <t>i discontent with the serviice, what do i have to do to lodge a complaint?</t>
  </si>
  <si>
    <t>I got an error when I tried to make a payment, but I was charged anyway and I would like to report it, please</t>
  </si>
  <si>
    <t>where do i make a consumer complaint for a service?</t>
  </si>
  <si>
    <t>i want to get information about obtaining a bill</t>
  </si>
  <si>
    <t>how to view the status of my order</t>
  </si>
  <si>
    <t>I get an error message when I attempt to make a payment with card, what should I do?</t>
  </si>
  <si>
    <t>the event was postponed, what can i do?</t>
  </si>
  <si>
    <t>I need help cancelling an order</t>
  </si>
  <si>
    <t>i havent got an online account, help me open one</t>
  </si>
  <si>
    <t>I want to knwo if I can requet some invoices</t>
  </si>
  <si>
    <t>can I make changes to my shipping address?</t>
  </si>
  <si>
    <t>I didn't receive my invoice, help me see it</t>
  </si>
  <si>
    <t>you aren't helping, I need help talking to a person</t>
  </si>
  <si>
    <t>tell me if I can register several user accounts with the same email</t>
  </si>
  <si>
    <t>is it possible to check my orders?</t>
  </si>
  <si>
    <t>someone stole my password, how can I retrieve it?</t>
  </si>
  <si>
    <t>i got an error when i tried to make a payment, but my card was charged anyway, what can i do to report it?</t>
  </si>
  <si>
    <t>I don't have an account, what should I do to create one?</t>
  </si>
  <si>
    <t>my account's been hacked, what can I do to get it back?</t>
  </si>
  <si>
    <t>where can i obtain a fucking reimbursement?</t>
  </si>
  <si>
    <t>how do I receive the newsletter?</t>
  </si>
  <si>
    <t>I want to track my order, what should I do?</t>
  </si>
  <si>
    <t>I got an error message when I attempted to make a payment, but I was charged anyway, what should I do to inform of it?</t>
  </si>
  <si>
    <t>I want to maked an order, what can I do?</t>
  </si>
  <si>
    <t>I can't remember my password, I need help resetting it</t>
  </si>
  <si>
    <t>I want to talk to someone</t>
  </si>
  <si>
    <t>tell me where to change my order</t>
  </si>
  <si>
    <t>the event was postponed, what do i have to do to request a reimbursement?</t>
  </si>
  <si>
    <t>I have an issue when trying to pay for my online order, what should I do to inform of it?</t>
  </si>
  <si>
    <t>I wanna track my package , tell me how I can do it</t>
  </si>
  <si>
    <t>I want to obtain some bills, can you tell me how I can do it?</t>
  </si>
  <si>
    <t>the game was cancelled, can I get a refund?</t>
  </si>
  <si>
    <t>i want information, can i speak with customer service?</t>
  </si>
  <si>
    <t>I got an error when I tried to pay, but my card was charged anyway and I want to notify it</t>
  </si>
  <si>
    <t>I have a problem paying for my order, I need help reporting it</t>
  </si>
  <si>
    <t>where can i change to another online account?</t>
  </si>
  <si>
    <t>i need a reimbursement, what can i do?</t>
  </si>
  <si>
    <t>can I create several online acconuts with the same email address?</t>
  </si>
  <si>
    <t>I want to check my invoices, what should I do?</t>
  </si>
  <si>
    <t>I need help reporting payment issues</t>
  </si>
  <si>
    <t>can I pay with card?</t>
  </si>
  <si>
    <t>I want to check my shipment, tell me how to do it</t>
  </si>
  <si>
    <t>i would like to download a fucking bill, can you show me some information?</t>
  </si>
  <si>
    <t>please, could you tell me about the cancellation fees?</t>
  </si>
  <si>
    <t>I don't understand you, what can I do to talk to someone?</t>
  </si>
  <si>
    <t>I forgot my account password, can you reset it?</t>
  </si>
  <si>
    <t>i wanna check my delivery, can you tell me how to do it?</t>
  </si>
  <si>
    <t>an error pops when I try to make a payment for my online order, what do I have to do?</t>
  </si>
  <si>
    <t>I have an issue paying for my online order, can you report it?</t>
  </si>
  <si>
    <t>can you give me information about the email address of the Client Service?</t>
  </si>
  <si>
    <t>i need a refund, what can i do to request one?</t>
  </si>
  <si>
    <t>you're nit helping, can I speak with a human agent?</t>
  </si>
  <si>
    <t>can you show me information about the delivery period for my ticket?</t>
  </si>
  <si>
    <t>I have a problem making a payment and I would like to notify it</t>
  </si>
  <si>
    <t>I want to get some invoices, tell me how to do it</t>
  </si>
  <si>
    <t>i wanna check my bills, what do i have to do?</t>
  </si>
  <si>
    <t>how fast can I expect my tickets to arrive?</t>
  </si>
  <si>
    <t>I want to get a bill, tell me where I can do it, please</t>
  </si>
  <si>
    <t>how to change to another user account</t>
  </si>
  <si>
    <t>i am happy with the service, what should i do to lodge a comment?</t>
  </si>
  <si>
    <t>I'm happy with the service, make an opinion</t>
  </si>
  <si>
    <t>I have a problem making a payment, can you report it?</t>
  </si>
  <si>
    <t>my user account was hacked</t>
  </si>
  <si>
    <t>i wanna know if i can register more than one profile with the same email address</t>
  </si>
  <si>
    <t>the game was postponed, what do I have to do to get a reimbursement?</t>
  </si>
  <si>
    <t>i got an error when i tried to make a payment, but my card was charged anyway, how can i inform of it?</t>
  </si>
  <si>
    <t>how do I download some bills?</t>
  </si>
  <si>
    <t>the game was cancelled, help me get a reimbursement</t>
  </si>
  <si>
    <t>can you tell me if i can see some bills?</t>
  </si>
  <si>
    <t>I wanna track my delivery, tell me where to do it</t>
  </si>
  <si>
    <t>where to file a consumer complaint for a service</t>
  </si>
  <si>
    <t>i got an error message when i attempted to pay, but i was charged anyway</t>
  </si>
  <si>
    <t>i want to request a bill, tell me how to do it</t>
  </si>
  <si>
    <t>tell me if you have a newsletter I can receive</t>
  </si>
  <si>
    <t>I want to delete my account, where can I do it?</t>
  </si>
  <si>
    <t>i wanna change my shipping address</t>
  </si>
  <si>
    <t>can you tell me where I can see a bill?</t>
  </si>
  <si>
    <t>can I view my bipls?</t>
  </si>
  <si>
    <t>how to reset my password</t>
  </si>
  <si>
    <t>i have an issue when trying to pay with card, what should i do?</t>
  </si>
  <si>
    <t>I can't understand you, what do I have to do to talk to a person?</t>
  </si>
  <si>
    <t>i got an error when i attempted to make a payment, but my card was charged anyway, report it , please</t>
  </si>
  <si>
    <t>I want to know if theres a newsletter i can subscribe tgo</t>
  </si>
  <si>
    <t>where do I report an issue paying?</t>
  </si>
  <si>
    <t>i have no user account, can u register?</t>
  </si>
  <si>
    <t>the show was postponed, could I request a fuckingreimbursement?</t>
  </si>
  <si>
    <t>I haevn't got a user account, help me register</t>
  </si>
  <si>
    <t>I want to see some invoices</t>
  </si>
  <si>
    <t>I want to notify a payment problem, can you help me?</t>
  </si>
  <si>
    <t>I have a problem when trying to pay for my online order, can I inform of it?</t>
  </si>
  <si>
    <t>I want to check the delievry options, what should I do?</t>
  </si>
  <si>
    <t>i want to get a reimbursement, what do i have to do?</t>
  </si>
  <si>
    <t>i have an issue when trying to pay for my online order, what should i do to report it?</t>
  </si>
  <si>
    <t>i cant make a payment, can u help me?</t>
  </si>
  <si>
    <t>I want to know if I can check my deliveries</t>
  </si>
  <si>
    <t>how do I switch to another online account?</t>
  </si>
  <si>
    <t>I have an issue paying for my online order, how do I notify it?</t>
  </si>
  <si>
    <t>the show was cancelled and I want to request a refund</t>
  </si>
  <si>
    <t>I got an error message when I attempted to make an payment, but I was charged anyway, what can I do to report it?</t>
  </si>
  <si>
    <t>I didn't receive my bill, view it</t>
  </si>
  <si>
    <t>im discontent with the service, submit a consumer complaint</t>
  </si>
  <si>
    <t>i wanna see your reimbursement policy, what should i do?</t>
  </si>
  <si>
    <t>i dot understand you, help me contact someone</t>
  </si>
  <si>
    <t>I want to know what the mail of Customer Service is</t>
  </si>
  <si>
    <t>where to view the status of my order</t>
  </si>
  <si>
    <t>please, could you tell me if i could register several fucking accounts with a single email?</t>
  </si>
  <si>
    <t>I want to create a user account, what should I do?</t>
  </si>
  <si>
    <t>I can't understand you and I want to talk to a human</t>
  </si>
  <si>
    <t>you aren't helping, talk to a human agent</t>
  </si>
  <si>
    <t>where to report problems paying</t>
  </si>
  <si>
    <t>I want to solve a payment problem</t>
  </si>
  <si>
    <t>I got an error message when I tried to make a payment, but I was charged anyway and I want to inform of it</t>
  </si>
  <si>
    <t>where do I close my profile?</t>
  </si>
  <si>
    <t>I forgot my password and I want to recover it</t>
  </si>
  <si>
    <t>I have a problem when trying to pay with card , what do I have to do to notify it ?</t>
  </si>
  <si>
    <t>I want to send an email to Customer Service</t>
  </si>
  <si>
    <t>the show was postponed, howcan I obtain a reimbursement?</t>
  </si>
  <si>
    <t>how do I change my order?</t>
  </si>
  <si>
    <t>you're not helping, talk to someone</t>
  </si>
  <si>
    <t>i wanna obtain some bills</t>
  </si>
  <si>
    <t>I got an error message when I attempted to make a payment, but my card was charged anyway, I need help informing of it</t>
  </si>
  <si>
    <t>what information do you have about obtaining an invoice?</t>
  </si>
  <si>
    <t>tell me how sono I can expect my tickets</t>
  </si>
  <si>
    <t>I got an error message when I attempted to make a payment, but I was charged anyway, how do I notify it?</t>
  </si>
  <si>
    <t>where could i check the cancellation fee?</t>
  </si>
  <si>
    <t>I need information , could you contact fuckinmg Customer Service?</t>
  </si>
  <si>
    <t>I wanna check my deliveries, tell me where I can do it</t>
  </si>
  <si>
    <t>I bought somethikng, how can I change my order?</t>
  </si>
  <si>
    <t>an error pops when I try to pay for my online order, can you help me?</t>
  </si>
  <si>
    <t>I want information, what can I do to send an email to Customer Support?</t>
  </si>
  <si>
    <t>i got an error when i attempted to pay, but my card was charged anyway, what can i do to notiby it?</t>
  </si>
  <si>
    <t>could you tell me if I could register several profiles with a single email address , please?</t>
  </si>
  <si>
    <t>I get an error when I try to make a payment with card</t>
  </si>
  <si>
    <t>I have no online account, what should I do?</t>
  </si>
  <si>
    <t>how do i view your reimbursement policy?</t>
  </si>
  <si>
    <t>an error pops when I try to make a payment for my order, can you help me?</t>
  </si>
  <si>
    <t>I want to track my delivery, can you tell me where I can do it?</t>
  </si>
  <si>
    <t>can I report a problem making a payment?</t>
  </si>
  <si>
    <t>i want to know if i could register two fucking accounts with the same email, please</t>
  </si>
  <si>
    <t>how do I inform of fucking issues paying?</t>
  </si>
  <si>
    <t>I got an error message when I attempted to pay, but my card was charged anyway, help me inform of it</t>
  </si>
  <si>
    <t>how do I inform of a payment issue?</t>
  </si>
  <si>
    <t>I want a refund, how do I obtain one?</t>
  </si>
  <si>
    <t>can you tell me how to see a bill?</t>
  </si>
  <si>
    <t>I found a problem when trying to create a profile</t>
  </si>
  <si>
    <t>help me get a bill</t>
  </si>
  <si>
    <t>I had problems creating a profile</t>
  </si>
  <si>
    <t>I want to check my orders, can you tell me how I can do it?</t>
  </si>
  <si>
    <t>what information can you tell me about downloading a bill?</t>
  </si>
  <si>
    <t>youre not helping, what can i do to talk to a human agent?</t>
  </si>
  <si>
    <t>can I view the options for ticket delivery?</t>
  </si>
  <si>
    <t>tell me what the mail of Client Service is</t>
  </si>
  <si>
    <t>i needx an account , what can i do to open one?</t>
  </si>
  <si>
    <t>i have an issue when trying to pay with card, what can i do?</t>
  </si>
  <si>
    <t>I have an issue when trying to pay, how can I inform of it?</t>
  </si>
  <si>
    <t>the concert was postponed, what do I have to do to obtain a refund?</t>
  </si>
  <si>
    <t>I don'twant my profile , help me cancel it</t>
  </si>
  <si>
    <t>help me track my fucking shipment, please</t>
  </si>
  <si>
    <t>can you check your refund policy?</t>
  </si>
  <si>
    <t>where can I check my invoices?</t>
  </si>
  <si>
    <t>help me solve payment problems</t>
  </si>
  <si>
    <t>I want to see the delivery options, can you help me?</t>
  </si>
  <si>
    <t>how to view the cancellation fees</t>
  </si>
  <si>
    <t>I want to see a bill, can you tell me how to do it?</t>
  </si>
  <si>
    <t>I want to know if I can register two profiles with a single email</t>
  </si>
  <si>
    <t>i have a problem when trying to pay for my online order, report it</t>
  </si>
  <si>
    <t>I've got no user account, what can I do to register?</t>
  </si>
  <si>
    <t>I have an issue when trying to pay for my order and I want to notify it</t>
  </si>
  <si>
    <t>I'm happy with the service, can I lodge a comment?</t>
  </si>
  <si>
    <t>I ordered a product, how could i change my purchase?</t>
  </si>
  <si>
    <t>where can I see my bills?</t>
  </si>
  <si>
    <t>can I check your payment methods?</t>
  </si>
  <si>
    <t>how do I notify an issue making a payment?</t>
  </si>
  <si>
    <t>i want to see some fucking bills, can you tell me how I can do it?</t>
  </si>
  <si>
    <t>I want to report a problem paying, what should I do?</t>
  </si>
  <si>
    <t>I get an error when I attempt to make a payment, can you help me?</t>
  </si>
  <si>
    <t>how do I report payment problems?</t>
  </si>
  <si>
    <t>I have an issue when trying to pay for my online order</t>
  </si>
  <si>
    <t>my profile has been hacked and i want to get it back, please</t>
  </si>
  <si>
    <t>i need information, can i talk to customer service?</t>
  </si>
  <si>
    <t>I didn't receive my invoice, I need help viewing it</t>
  </si>
  <si>
    <t>how do I solve an issue with my payment?</t>
  </si>
  <si>
    <t>how to leave an opinion</t>
  </si>
  <si>
    <t>id like information and i wanna call fucking customer support</t>
  </si>
  <si>
    <t>i have a problem paying with card, how can i notify it?</t>
  </si>
  <si>
    <t>I got an error when I attempted to pay, but I was charged anyway, what should I do to notify it?</t>
  </si>
  <si>
    <t>I want to get an invoice, tell me where I can do it</t>
  </si>
  <si>
    <t>im discontent with the service, lodge a consumer complaint</t>
  </si>
  <si>
    <t>I want to report an issue paying</t>
  </si>
  <si>
    <t>I want to track my shipment, tell mewhere I can do it</t>
  </si>
  <si>
    <t>I have a problem paying with card and I want to report it</t>
  </si>
  <si>
    <t>can you tell me what the number to contact Customer Service is?</t>
  </si>
  <si>
    <t>i havent got a suer account, what do i haveto do?</t>
  </si>
  <si>
    <t>I can't find my bills, how can I check them?</t>
  </si>
  <si>
    <t>i dont want my profile, how do i delete it?</t>
  </si>
  <si>
    <t>I want to create a profile</t>
  </si>
  <si>
    <t>I got an error message when I tried to make a payment, but I was charged anyway, can you inform of it?</t>
  </si>
  <si>
    <t>where can I report problems with my payment?</t>
  </si>
  <si>
    <t>I have a problem when trying to pay with card, holw do I inform of it?</t>
  </si>
  <si>
    <t>I want information, can you send an email to Customer Support?</t>
  </si>
  <si>
    <t>the concert was cancelled, what should I do to obtain a reimbursement?</t>
  </si>
  <si>
    <t>tell me what your payment metjods are</t>
  </si>
  <si>
    <t>can you give me information about the delivery period for my ticket?</t>
  </si>
  <si>
    <t>i lost my invoice, can u show it?</t>
  </si>
  <si>
    <t>how to solve an issue with my payment</t>
  </si>
  <si>
    <t>I ordered an item, what can I do to modify my order?</t>
  </si>
  <si>
    <t>I don't want  my profile, I need help deleting it</t>
  </si>
  <si>
    <t>I want to make a complaint for a service,what do I have to do?</t>
  </si>
  <si>
    <t>I don't have an online account and I want to open one</t>
  </si>
  <si>
    <t>i have a question, how do i send an email to client servcie?</t>
  </si>
  <si>
    <t>i wanna check the status of my reimbursement, what should i do?</t>
  </si>
  <si>
    <t>im discontent with the service, help me lodge a consumer complaint</t>
  </si>
  <si>
    <t>i got an error message when i tried to make a payment, but my card was charged anyway, how can i notify it?</t>
  </si>
  <si>
    <t>i wanna know how to check my shipment</t>
  </si>
  <si>
    <t>I need help seeing the status of my reimbursement</t>
  </si>
  <si>
    <t>do you have a newsletter to stay informed?</t>
  </si>
  <si>
    <t>tell me if I can register several online accounts wqith the same email</t>
  </si>
  <si>
    <t>can I inform of a problem making a payment?</t>
  </si>
  <si>
    <t>I can't understand you, contact someone</t>
  </si>
  <si>
    <t>I ordered something, how do i modify my purchase?</t>
  </si>
  <si>
    <t>i have an issue when trying to make a payment with card, what should i do?</t>
  </si>
  <si>
    <t>i wanna know if i can register more than one user account with the same email, please</t>
  </si>
  <si>
    <t>I can't understand you, can I speak with someone?</t>
  </si>
  <si>
    <t>where toopen an online account</t>
  </si>
  <si>
    <t>I get an error when I attempt to pay for my online order, can you help me?</t>
  </si>
  <si>
    <t>I'm happy with the service, how do I make an opinion?</t>
  </si>
  <si>
    <t>how to receive the newsletter</t>
  </si>
  <si>
    <t>you're not helping, can you contact a human agent?</t>
  </si>
  <si>
    <t>i want to know where todownload an invoie</t>
  </si>
  <si>
    <t>can you speak with a person?</t>
  </si>
  <si>
    <t>i bought something, what should i do to modify my purchase?</t>
  </si>
  <si>
    <t>i need a reimbursement, what do i have to do to obtain one?</t>
  </si>
  <si>
    <t>I have an issue when trying to make a payment, what can I do to report it?</t>
  </si>
  <si>
    <t>i get an error message when i attempt to make a payment for my online order, what do i have to do?</t>
  </si>
  <si>
    <t>i havent got an online account, can i open one?</t>
  </si>
  <si>
    <t>I haven't got an online account, what should I do to register?</t>
  </si>
  <si>
    <t>I don't understand you and I want to contact someone</t>
  </si>
  <si>
    <t>i have an issue paying with card, what do i have to do to inform of it?</t>
  </si>
  <si>
    <t>an error message pops when I attempt to make a payment for my online order, what should I do?</t>
  </si>
  <si>
    <t>request some invoices</t>
  </si>
  <si>
    <t>how do I see the delivery options?</t>
  </si>
  <si>
    <t>hel me track my orders</t>
  </si>
  <si>
    <t>i wanna modify my shipping address, what do i have to do?</t>
  </si>
  <si>
    <t>i have no fucking online account, can i register?</t>
  </si>
  <si>
    <t>i need information about the mail of the Customer Service</t>
  </si>
  <si>
    <t>how can I mlake an order?</t>
  </si>
  <si>
    <t>I'm happy with the serfvice, how can I submit a review?</t>
  </si>
  <si>
    <t>I ordered something, can i change  my purchase ?</t>
  </si>
  <si>
    <t>I want to know if there is a free phone number to contact Client Service</t>
  </si>
  <si>
    <t>I got an error when I attempted to pay, but I was charged anyway and I want to inform of it</t>
  </si>
  <si>
    <t>I need help retrieving my password</t>
  </si>
  <si>
    <t>I ordered something, how can I modify my purchase?</t>
  </si>
  <si>
    <t>I do not have an account and I want to create one, please</t>
  </si>
  <si>
    <t>the payment didn't go through, what do I have to do?</t>
  </si>
  <si>
    <t>i dont want my online account, can u close it?</t>
  </si>
  <si>
    <t>I lost my bills, I need help checking them</t>
  </si>
  <si>
    <t>can you tell me if I can create more than one profile with a single email address?</t>
  </si>
  <si>
    <t>I lost my account password</t>
  </si>
  <si>
    <t>i want a profile, can u create one?</t>
  </si>
  <si>
    <t>I had a problem when trying to create a profile</t>
  </si>
  <si>
    <t>I want information, talk to Customer Support</t>
  </si>
  <si>
    <t>i havent got a user account, can u open one?</t>
  </si>
  <si>
    <t>I need information about your money back guarantee</t>
  </si>
  <si>
    <t>tell me if I can create two online accounts with the same email</t>
  </si>
  <si>
    <t>where can i inform of an issue with my payment?</t>
  </si>
  <si>
    <t>where do I lodge a consumer complaint for a service?</t>
  </si>
  <si>
    <t>can you show me information about the cancellation penalty?</t>
  </si>
  <si>
    <t>can i notify an issue making a payment?</t>
  </si>
  <si>
    <t>you're not helping, what do I have to do to talk to a human agent?</t>
  </si>
  <si>
    <t>I ordered an item and I want to modify my purchase</t>
  </si>
  <si>
    <t>i need help reporting problems with my payment</t>
  </si>
  <si>
    <t>I want to use my other user account, help me switch them</t>
  </si>
  <si>
    <t>how can I see a bill?</t>
  </si>
  <si>
    <t>I got a error message when I attempted to pay, but my card was charged anyway and I want to inform of it</t>
  </si>
  <si>
    <t>can I modify my profile?</t>
  </si>
  <si>
    <t>I need help sending an email to Customer Service</t>
  </si>
  <si>
    <t>i wanna see your refund policy, can u help me?</t>
  </si>
  <si>
    <t>i want to knolw if i can change my order</t>
  </si>
  <si>
    <t>I want to see the email address of the Client Service</t>
  </si>
  <si>
    <t>i wanna create a user account, what should i do?</t>
  </si>
  <si>
    <t>can i inform of a problem making a payment?</t>
  </si>
  <si>
    <t>I have an issue paying with card, I need help informing of it</t>
  </si>
  <si>
    <t>i wanna get an invoice , can you tell me where I can do it?</t>
  </si>
  <si>
    <t>I want to track my orders, can you tell me how to do it?</t>
  </si>
  <si>
    <t>I have a problem paying with card, can I notify it?</t>
  </si>
  <si>
    <t>i wanna recover my account password, what can i do?</t>
  </si>
  <si>
    <t>I have a problem making a payment with card, what can I do to report it?</t>
  </si>
  <si>
    <t>I lost my account password, what should I do to reset it?</t>
  </si>
  <si>
    <t>i want to report a problem with my payment, what should i do?</t>
  </si>
  <si>
    <t>i didn't receive my bill and i wanna see it</t>
  </si>
  <si>
    <t>can you show me the email address to contact Customer Support?</t>
  </si>
  <si>
    <t>I want information about my invoices</t>
  </si>
  <si>
    <t>I'm happy with the service, can I make a comment?</t>
  </si>
  <si>
    <t>can you find information about the email address of the Client Service?</t>
  </si>
  <si>
    <t>someone stole my account password, what can I do to recover it?</t>
  </si>
  <si>
    <t>how to rewquest some bills</t>
  </si>
  <si>
    <t>where can I update my shipping address?</t>
  </si>
  <si>
    <t>I want to know if I can create several accounts with a single email address</t>
  </si>
  <si>
    <t>i wanna close my online account</t>
  </si>
  <si>
    <t>where can i inform of issues making a payment?</t>
  </si>
  <si>
    <t>please, i want to know what the fucking email address of client service is</t>
  </si>
  <si>
    <t>I'd like to check the delivery options, what can I do, please?</t>
  </si>
  <si>
    <t>I want to know if I can create two profiles with the same email</t>
  </si>
  <si>
    <t>I changed my mind and I want to cancel my account</t>
  </si>
  <si>
    <t>I'm not happy with the service, file a consumer complaint</t>
  </si>
  <si>
    <t>I got an error message when I tried to pay, but my card was charged anyway, help me report it</t>
  </si>
  <si>
    <t>how can i open an account?</t>
  </si>
  <si>
    <t>how to track my purchase</t>
  </si>
  <si>
    <t>I want to ssee the cancellation fee, what do I have to do?</t>
  </si>
  <si>
    <t>could u contact a eprson?</t>
  </si>
  <si>
    <t>the game was postponed and I want to get a refund</t>
  </si>
  <si>
    <t>were can I notify payment problems?</t>
  </si>
  <si>
    <t>I had issues opening an account</t>
  </si>
  <si>
    <t>i need an online account, what should i do to create one?</t>
  </si>
  <si>
    <t>i wanna know what the fucking email address to contact customer service is</t>
  </si>
  <si>
    <t>I havean issue making a payment, help me notify it</t>
  </si>
  <si>
    <t>I want to know where I can subscribe to the newsletter</t>
  </si>
  <si>
    <t>I have an issue registering</t>
  </si>
  <si>
    <t>the game was postponed, how do I get a refund?</t>
  </si>
  <si>
    <t>can u give me information about the mail address to contact Customer Service?</t>
  </si>
  <si>
    <t>i wold like to check my deliveries</t>
  </si>
  <si>
    <t>I need help seeing the cancellation fee</t>
  </si>
  <si>
    <t>I lost my invoice, show it</t>
  </si>
  <si>
    <t>the game was postponed, what can I do to request a reimbursement?</t>
  </si>
  <si>
    <t>the game was cancelled, what should I do to request a reimbursement?</t>
  </si>
  <si>
    <t>where do i see the cancellation fee?</t>
  </si>
  <si>
    <t>how to update my profile</t>
  </si>
  <si>
    <t>i want to know if i can create several accounts with a single email address</t>
  </si>
  <si>
    <t>I need help talking to someone</t>
  </si>
  <si>
    <t>where to make changes to my shipping address</t>
  </si>
  <si>
    <t>information about requesting a bill</t>
  </si>
  <si>
    <t>how can I report issues with my payment?</t>
  </si>
  <si>
    <t>I've got no online account, I need help creating one</t>
  </si>
  <si>
    <t>my fucking user account has been hacked, and I need help getting it back</t>
  </si>
  <si>
    <t>I don't have an account, what should I do to open one?</t>
  </si>
  <si>
    <t>could u show me the number to contact Customer Service, please?</t>
  </si>
  <si>
    <t>i changed my mind, what can i do to delete my user account?</t>
  </si>
  <si>
    <t>i want to see some bills, tell me how I can do it</t>
  </si>
  <si>
    <t>I'd like information about the fucking mail of the Customer Service</t>
  </si>
  <si>
    <t>I need a reimbursement, what do I have to do to get one?</t>
  </si>
  <si>
    <t>where can I remove my online account?</t>
  </si>
  <si>
    <t>I've got no online account, register</t>
  </si>
  <si>
    <t>how can I close my profile?</t>
  </si>
  <si>
    <t>I have an issue when trying to pay, can I notify it?</t>
  </si>
  <si>
    <t>I want to file a complaint for a sevrice , what can I do?</t>
  </si>
  <si>
    <t>I haven't got an account, what should I do to open one?</t>
  </si>
  <si>
    <t>I want a refund, how do  requesg one?</t>
  </si>
  <si>
    <t>I want to know if I could create two fucking user accounts with a single email address</t>
  </si>
  <si>
    <t>tell me how I can download a bill</t>
  </si>
  <si>
    <t>i want ot download some invoices, can you show me some information?</t>
  </si>
  <si>
    <t>my online acclunt was hacked , what can I do?</t>
  </si>
  <si>
    <t>I need a reimbursement, what should I do to obtain one?</t>
  </si>
  <si>
    <t>I'm not happy with the service, can I make a complaint?</t>
  </si>
  <si>
    <t>tell me if I can register several accounts with the same  enail</t>
  </si>
  <si>
    <t>I haven't got a proile, can you help me?</t>
  </si>
  <si>
    <t>can i lodge a complaint for a service?</t>
  </si>
  <si>
    <t>I want information aboutgetting some invoices</t>
  </si>
  <si>
    <t>I lost my invoices, what should I do to see them?</t>
  </si>
  <si>
    <t>I need help leaving a review for a service</t>
  </si>
  <si>
    <t>I purchased something, how can I modify my order?</t>
  </si>
  <si>
    <t>I don't have a profile, create one</t>
  </si>
  <si>
    <t>I don't want my fucking account, how do I remove it?</t>
  </si>
  <si>
    <t>i can't find my invoices, what can i do to view them?</t>
  </si>
  <si>
    <t>contact Customer Support</t>
  </si>
  <si>
    <t>my online account was hacked, what do I have to do to recover it?</t>
  </si>
  <si>
    <t>I want to lodge a consumer complaint for a service, what can I do?</t>
  </si>
  <si>
    <t>can I inform of payment problems?</t>
  </si>
  <si>
    <t>i have a question, speak with client service</t>
  </si>
  <si>
    <t>how can I file a complaint for a service?</t>
  </si>
  <si>
    <t>I can't understand you, I need help talking to a person</t>
  </si>
  <si>
    <t>I want to check my orders, can you tell ne how to do it?</t>
  </si>
  <si>
    <t>I would like to obtain a refund, could you help me?</t>
  </si>
  <si>
    <t>I don't understand you, talk to someone</t>
  </si>
  <si>
    <t>I want informatiopn about getting some bils</t>
  </si>
  <si>
    <t>how can I solve payment problems?</t>
  </si>
  <si>
    <t>I get an error when I try to make a payment for my online order, what can I do?</t>
  </si>
  <si>
    <t>can you show me the status of my order, please?</t>
  </si>
  <si>
    <t>I want to see the options for ticket delivery, what can I do?</t>
  </si>
  <si>
    <t>how do I notify issues with my payment?</t>
  </si>
  <si>
    <t>can you tell me if my shipment is on its way?</t>
  </si>
  <si>
    <t>can you tell me if I could reigster more than one user account with the same email address, please?</t>
  </si>
  <si>
    <t>i dont have a profile and i want to create one, please</t>
  </si>
  <si>
    <t>I'd like to see the fucking status of my refund, can you help me, please?</t>
  </si>
  <si>
    <t>I had issues while signing up</t>
  </si>
  <si>
    <t>tell me how I can check my orders</t>
  </si>
  <si>
    <t>show me the number of customer support</t>
  </si>
  <si>
    <t>i purchased something, how can i hcange my purchase?</t>
  </si>
  <si>
    <t>i have a question, what can i do to speak with customer service?</t>
  </si>
  <si>
    <t>can I see the delivery options?</t>
  </si>
  <si>
    <t>I don't want my user account, I need help cancelikng it</t>
  </si>
  <si>
    <t>I want to submit a complaint, can you help me?</t>
  </si>
  <si>
    <t>i have a problem paying with  card, can u help me?</t>
  </si>
  <si>
    <t>tell me if I can register two profiles with the same email address</t>
  </si>
  <si>
    <t>id like to download a bill, can you tell me how I can do it, please?</t>
  </si>
  <si>
    <t>I found issues when trying to create a profile</t>
  </si>
  <si>
    <t>I can't understand you, I need help speaking with a human agent</t>
  </si>
  <si>
    <t>can you tell me how I cfan check my delivery?</t>
  </si>
  <si>
    <t>I got an error when I tried to make a payment, but my card was charged anyway, help me notify it</t>
  </si>
  <si>
    <t>I got an error message when I attempted to pay, but my card was charged anyway, what can I do?</t>
  </si>
  <si>
    <t>I need help tracking my purchase</t>
  </si>
  <si>
    <t>i forgot my account password, help me reset it</t>
  </si>
  <si>
    <t>I want to use my other online account, how do I switch them?</t>
  </si>
  <si>
    <t>can I view the status of my reimbursement?</t>
  </si>
  <si>
    <t>i dont understand you, how do i talk to someone?</t>
  </si>
  <si>
    <t>you aren't helping, what shgould I do to talk to a human?</t>
  </si>
  <si>
    <t>I changed my mind, I need help deleting my profile</t>
  </si>
  <si>
    <t>I got an error when I attempted to pay, but I was charged anyway, help me report it</t>
  </si>
  <si>
    <t>I do not have an online account and I would like to open one, please</t>
  </si>
  <si>
    <t>can you tell me if I can own more than one account?</t>
  </si>
  <si>
    <t>how to call Customer Service</t>
  </si>
  <si>
    <t>I want to check your payment options, can you help me?</t>
  </si>
  <si>
    <t>I wanty to kknow how I can check my order</t>
  </si>
  <si>
    <t>I'm interested in your reimburement policy, tell me about it</t>
  </si>
  <si>
    <t>I want to know if I can modify my order</t>
  </si>
  <si>
    <t>how do I track my package?</t>
  </si>
  <si>
    <t>information about my invoices</t>
  </si>
  <si>
    <t>i didn't receive my invoices, help me view them</t>
  </si>
  <si>
    <t>you arent helping, what should i do to speak with a person?</t>
  </si>
  <si>
    <t>I can't find my bill, can I see it?</t>
  </si>
  <si>
    <t>I got an error when I tried to make a payment, but my card was charged anyway, I need help notifying it</t>
  </si>
  <si>
    <t>can you tell me where I can modify my purchase?</t>
  </si>
  <si>
    <t>can I check my orders?</t>
  </si>
  <si>
    <t>can Iedit my profile?</t>
  </si>
  <si>
    <t>I can't understand you, what do I have to do to speak with a human agent?</t>
  </si>
  <si>
    <t>can you tell me iof I can register two user accounts with the same meail address?</t>
  </si>
  <si>
    <t>I don't like the service, what can I do to lodge a consumer complaint?</t>
  </si>
  <si>
    <t>I'c like to see the options for delivery, what shuld I do, please?</t>
  </si>
  <si>
    <t>I can't understand you and I want to contact a human agent</t>
  </si>
  <si>
    <t>I bought something, what do i have to do to change my order?</t>
  </si>
  <si>
    <t>I have an issue when trying to make a payment, what should I do to notify it?</t>
  </si>
  <si>
    <t>my profile's been hacked, i need help recovering it</t>
  </si>
  <si>
    <t>im discontent with the service, how do i submit a consumer complaint?</t>
  </si>
  <si>
    <t>I ordered an item, what can I do to change my purchase?</t>
  </si>
  <si>
    <t>you're not helping, I need help talking to a person</t>
  </si>
  <si>
    <t>you arent helping and i want to speak with someone</t>
  </si>
  <si>
    <t>talk to Client Service</t>
  </si>
  <si>
    <t>i have an issue when trying to pay, what can i do to notify it?</t>
  </si>
  <si>
    <t>the game was postponed, how can I obtain a reimbursement?</t>
  </si>
  <si>
    <t>I want to know if I can register two profiles with the same email address</t>
  </si>
  <si>
    <t>I want to see the delivery options, what should I do?</t>
  </si>
  <si>
    <t>the game was postponed, what should I do to request a reimbursement?</t>
  </si>
  <si>
    <t>tell me where to track my delivery</t>
  </si>
  <si>
    <t>i have an issue when trying to pay with card, can u inform of it?</t>
  </si>
  <si>
    <t>how do i inform of an issue paying?</t>
  </si>
  <si>
    <t>I changed my mind, what do I have to do to remove my online account?</t>
  </si>
  <si>
    <t>I need information, how do I call Client Service?</t>
  </si>
  <si>
    <t>I need information, what can I do to talk to Customer Service?</t>
  </si>
  <si>
    <t>i cant remember my password, how do i reset it?</t>
  </si>
  <si>
    <t>where do i obtain a reimbursement?</t>
  </si>
  <si>
    <t>can you show me information about your payment methods?</t>
  </si>
  <si>
    <t>tell me how to know where my order is</t>
  </si>
  <si>
    <t>I want to modify my purchase, tell me how I can do it</t>
  </si>
  <si>
    <t>I changed my mind and I would like to close my profile</t>
  </si>
  <si>
    <t>I want to know where I can track my orders</t>
  </si>
  <si>
    <t>I changed my mind, what should I do to delete my profile?</t>
  </si>
  <si>
    <t>how to report problems paying</t>
  </si>
  <si>
    <t>I need help speaking with Client Service</t>
  </si>
  <si>
    <t>I got an error message when I attempted to make a payment, but I was charged anyway, can you notify it?</t>
  </si>
  <si>
    <t>I don't want my online account, remove it</t>
  </si>
  <si>
    <t>my online account has been hacked, i ned help recovering it</t>
  </si>
  <si>
    <t>I want to know something about downloading some bills</t>
  </si>
  <si>
    <t>you're not helping, how do I talk to a huamn?</t>
  </si>
  <si>
    <t>I want to see the cancellation fee, can you help me?</t>
  </si>
  <si>
    <t>help me open an account</t>
  </si>
  <si>
    <t>tell mr about seeing an invoice</t>
  </si>
  <si>
    <t>I want information about the options for delivery</t>
  </si>
  <si>
    <t>my online account was hacked, how do I get it back?</t>
  </si>
  <si>
    <t>I want to notify a payment problem, what do I have to do?</t>
  </si>
  <si>
    <t>I got an error message when I tried to pay, but my card was charged anyway, how do I inform of it?</t>
  </si>
  <si>
    <t>I'd like information and I would like to speak with Client Service, please</t>
  </si>
  <si>
    <t>I lost my account password, can you help me?</t>
  </si>
  <si>
    <t>how do I track my delivery?</t>
  </si>
  <si>
    <t>I have no online account, register</t>
  </si>
  <si>
    <t>the game was cancelled, could I get a reimbursement?</t>
  </si>
  <si>
    <t>i wanna open a user account, what should i do?</t>
  </si>
  <si>
    <t>I'm discontent with the service, what can I do to lodge a consumer complaint?</t>
  </si>
  <si>
    <t>I lost my password, what do I have to do to reset it?</t>
  </si>
  <si>
    <t>how to inform of issues with my payment</t>
  </si>
  <si>
    <t>I don't have a user account and I want to create one</t>
  </si>
  <si>
    <t>I'm interested in your money back policy, tell me about it</t>
  </si>
  <si>
    <t>how to switch to another account</t>
  </si>
  <si>
    <t>the show was postponed, what can I do?</t>
  </si>
  <si>
    <t>is it possible to download a bill?</t>
  </si>
  <si>
    <t>I have a problem when trying to make a payment with card, what do I have to do to report it?</t>
  </si>
  <si>
    <t>the game was cancelled and I want to get a refund</t>
  </si>
  <si>
    <t>how do I call Client Service?</t>
  </si>
  <si>
    <t>id like to see my bill</t>
  </si>
  <si>
    <t>can you tell me if I can make a payment with Visa?</t>
  </si>
  <si>
    <t>how do I see the cancellation penalties?</t>
  </si>
  <si>
    <t>can I inform of a fucking issue with my payment?</t>
  </si>
  <si>
    <t>I have no user account, open one</t>
  </si>
  <si>
    <t>help me solve payment issues</t>
  </si>
  <si>
    <t>I got an error when I tried to pay, but I was charged anyway, can you report it?</t>
  </si>
  <si>
    <t>informatrion about downloading some invoices</t>
  </si>
  <si>
    <t>the concert was cancelled, can I obtain a reimbursement?</t>
  </si>
  <si>
    <t>someone stole my account password, i need help resetting it, please</t>
  </si>
  <si>
    <t>I want to ssee your money back policy, what should I do?</t>
  </si>
  <si>
    <t>I have a question, can I speak with Customer Service?</t>
  </si>
  <si>
    <t>can you tell me what the mail of the Customer Support is?</t>
  </si>
  <si>
    <t>i purchased an item, how do I change my purchase?</t>
  </si>
  <si>
    <t>I have a question, how can I talk to Customer Service?</t>
  </si>
  <si>
    <t>I didn't receive my invoice, can  I view i?</t>
  </si>
  <si>
    <t>i have no online account, how do i create one?</t>
  </si>
  <si>
    <t>please, I want to know where I could modify my purchase</t>
  </si>
  <si>
    <t>I changed my mind, I need help deleting my account</t>
  </si>
  <si>
    <t>you're not helping, can you talk to someone?</t>
  </si>
  <si>
    <t>I didn't receive my bill, can I check it?</t>
  </si>
  <si>
    <t>telll me if i can check my fucking shipment</t>
  </si>
  <si>
    <t>i wanna ask for information about requesting a bill</t>
  </si>
  <si>
    <t>can I obtain a reimbursement ?</t>
  </si>
  <si>
    <t>I need information about requesting an invoice</t>
  </si>
  <si>
    <t>what'sthe number of Client Service?</t>
  </si>
  <si>
    <t>how do I check the status of my purchase?</t>
  </si>
  <si>
    <t>i want to check the status of my refund, can u help me?</t>
  </si>
  <si>
    <t>i wanna cancwl my online account</t>
  </si>
  <si>
    <t>I got an error when I attempted to make a payment, but my card was charged anyway, how can I notify it?</t>
  </si>
  <si>
    <t>I need help checking the status of my order</t>
  </si>
  <si>
    <t>could you tell me if I can register more than one user account with a single email ?</t>
  </si>
  <si>
    <t>i got a error whenb i tried to make a payment, but i was charged anyway, can u notify it?</t>
  </si>
  <si>
    <t>i lost my inboices, what do i have to do to see tem?</t>
  </si>
  <si>
    <t>I don' want my online account,  can I cancel it?</t>
  </si>
  <si>
    <t>check my package</t>
  </si>
  <si>
    <t>i can't find my bills, what should i do to check them?</t>
  </si>
  <si>
    <t>I want to se the free number of Customer Service</t>
  </si>
  <si>
    <t>an error message pops when I try to pay for my order, what do I have to do?</t>
  </si>
  <si>
    <t>im discontent with the service, can i file a consumer complaint?</t>
  </si>
  <si>
    <t>what can you tell me about getting a bill?</t>
  </si>
  <si>
    <t>can you tell me how to modify my purchase?</t>
  </si>
  <si>
    <t>show me the status of my reimbursement</t>
  </si>
  <si>
    <t>can I contact someone?</t>
  </si>
  <si>
    <t>i got an error when i tried to make a payment, but i was charged anyway and i wanna report it</t>
  </si>
  <si>
    <t>I forgot my password, can I reset it?</t>
  </si>
  <si>
    <t>could i create several profiles with the same email?</t>
  </si>
  <si>
    <t>I want to rtack my shipment, can you tell me where to do it?</t>
  </si>
  <si>
    <t>im happy with the service, what do i have to do to lodge a comment?</t>
  </si>
  <si>
    <t>I have a problem when trying to make a payment with card, can you inform of it?</t>
  </si>
  <si>
    <t>I want to know if my shipments are out for delivery</t>
  </si>
  <si>
    <t>i ordered an item, can I change my purchase?</t>
  </si>
  <si>
    <t>can you tell me the number of Client Service?</t>
  </si>
  <si>
    <t>id like to see the ticket delivery options, can u help me, please?</t>
  </si>
  <si>
    <t>i havent got an online account, how can i open one?</t>
  </si>
  <si>
    <t>can u track my packages?</t>
  </si>
  <si>
    <t>the show was cancelled, can I obtain a refund?</t>
  </si>
  <si>
    <t>I wanna track my deliveries, tell me how I can do it</t>
  </si>
  <si>
    <t>I have an issue paying for my order, can I report it?</t>
  </si>
  <si>
    <t>i got an error message when i attempted to pay, but my card was charged anyway and i want to inform of it</t>
  </si>
  <si>
    <t>i have no shipping address, how do i set it up ?</t>
  </si>
  <si>
    <t>I'd like to view the status of my fucking purchase, could you help me?</t>
  </si>
  <si>
    <t>I want to see cancellation fees, what can I do?</t>
  </si>
  <si>
    <t>i want to update the information on my profile</t>
  </si>
  <si>
    <t>where do I see the status of my reimbursement?</t>
  </si>
  <si>
    <t>where can i delete my account?</t>
  </si>
  <si>
    <t>please, i want to know how to download a bill</t>
  </si>
  <si>
    <t>I have a problem paying, I need help informing of it</t>
  </si>
  <si>
    <t>help me write a comment for a service</t>
  </si>
  <si>
    <t>I want to know where to track my order</t>
  </si>
  <si>
    <t>I want to track my package, can you tell me how to do it?</t>
  </si>
  <si>
    <t>can I solve a payment issue?</t>
  </si>
  <si>
    <t>can you tell me when my ticket is gtoiing to arrive?</t>
  </si>
  <si>
    <t>I want information, help me contact Client Service</t>
  </si>
  <si>
    <t>wat's the status of my reimbursement?</t>
  </si>
  <si>
    <t>the concert was postponed, can i obtain a reimubrsement, please?</t>
  </si>
  <si>
    <t>the event was postponed, could i request a fucking refund?</t>
  </si>
  <si>
    <t>I want to view the options for ticket delivery, what can I do?</t>
  </si>
  <si>
    <t>I want toknow how to obtain a bill</t>
  </si>
  <si>
    <t>i want to see the delivery options</t>
  </si>
  <si>
    <t>how can I solve problems making a payment?</t>
  </si>
  <si>
    <t>I don't have an account, what should I do?</t>
  </si>
  <si>
    <t>I need information, how do I call Customer Support?</t>
  </si>
  <si>
    <t>what information can you tell me about downloading an invoice?</t>
  </si>
  <si>
    <t>I get an error when I attempt to make a payment for my order, what do I have to do?</t>
  </si>
  <si>
    <t>I lost my bills, how can I check them?</t>
  </si>
  <si>
    <t>I don't want my user account, what can I do to close it?</t>
  </si>
  <si>
    <t>i want to open a user account, ccan u help me?</t>
  </si>
  <si>
    <t>I have an issue when trying to make a payment with card, how do I notify it?</t>
  </si>
  <si>
    <t>how do I obtain a bill?</t>
  </si>
  <si>
    <t>how do I make a complaint for a service?</t>
  </si>
  <si>
    <t>I need help receiving a reimbursement</t>
  </si>
  <si>
    <t>I have no account, what should I do to  create one?</t>
  </si>
  <si>
    <t>tell me if I can register more than one account with the same email</t>
  </si>
  <si>
    <t>I wqnt to see the phone number to contact Customer Support</t>
  </si>
  <si>
    <t>an error pops when I try to pay for my online order</t>
  </si>
  <si>
    <t>I ordered something, I need help modifying my purchase</t>
  </si>
  <si>
    <t>can i see the status of my reimbursement?</t>
  </si>
  <si>
    <t>i want to obtain an invooice, can you tell me how to do it?</t>
  </si>
  <si>
    <t>I want to change my order, can you show me some information?</t>
  </si>
  <si>
    <t>I want to obtain some invoices, can you give me some information?</t>
  </si>
  <si>
    <t>please, can you obtain some bills?</t>
  </si>
  <si>
    <t>I can't understand you, what should I do to contact a person?</t>
  </si>
  <si>
    <t>i lost my invoice, can u view it?</t>
  </si>
  <si>
    <t>I wanna request an invoice, tell me how I can do it</t>
  </si>
  <si>
    <t>what's the free phone number to contact Customer Service ?</t>
  </si>
  <si>
    <t>I need a refund, what can I do to obtain one?</t>
  </si>
  <si>
    <t>i have a problem making a payment, can i inform of it?</t>
  </si>
  <si>
    <t>I have no account, how do I creage one?</t>
  </si>
  <si>
    <t>I'm happy with the service, file a review</t>
  </si>
  <si>
    <t>I need help writing an opinion</t>
  </si>
  <si>
    <t>my profile's been hacked, help me recover it</t>
  </si>
  <si>
    <t>I want to view my invoices</t>
  </si>
  <si>
    <t>I'm discontent with the service and I want to lodge a consumer complaint</t>
  </si>
  <si>
    <t>I've got no account, what can I do to open one?</t>
  </si>
  <si>
    <t>I changed my mind, help me delete myaccount</t>
  </si>
  <si>
    <t>I changed my mind, how do I close my profile?</t>
  </si>
  <si>
    <t>can you tell me if my package is on its way?</t>
  </si>
  <si>
    <t>id like to see some bills, can you tell me how I can do it, please?</t>
  </si>
  <si>
    <t>how to check the options for ticket delivery</t>
  </si>
  <si>
    <t>I don't understand you, can you contact a human?</t>
  </si>
  <si>
    <t>I want a reimbursement, how do I obtain one?</t>
  </si>
  <si>
    <t>where do I check your refund poilcy?</t>
  </si>
  <si>
    <t>the show was cancelled, can I get a reimbursement?</t>
  </si>
  <si>
    <t>help me file a complaint</t>
  </si>
  <si>
    <t>i have a problem paying for my order, i need help notifying it</t>
  </si>
  <si>
    <t>I want to know where to ceck my shipments</t>
  </si>
  <si>
    <t>where to track my delivery</t>
  </si>
  <si>
    <t>my user account's been hacked and I want to recover it</t>
  </si>
  <si>
    <t>help me switch to another account</t>
  </si>
  <si>
    <t>could you tell me if i could have more than one profile, please?</t>
  </si>
  <si>
    <t>i a happy with the service and i want to lodge an opinion</t>
  </si>
  <si>
    <t>can I create two user accounts with a single email?</t>
  </si>
  <si>
    <t>I want to solve a problem with my payment, what can I do?</t>
  </si>
  <si>
    <t>help me report a problem with my payment</t>
  </si>
  <si>
    <t>I want to see my invoices, what do I have to do?</t>
  </si>
  <si>
    <t>i want to know if i can register several online accounts with the same email</t>
  </si>
  <si>
    <t>I need help checking your reimbursement policy</t>
  </si>
  <si>
    <t>i wanna see the free number to contact customer support</t>
  </si>
  <si>
    <t>I lost my bill , show it</t>
  </si>
  <si>
    <t>my account was haked, what do I have to do to recover it?</t>
  </si>
  <si>
    <t>how can I subscribe to the newsletter?</t>
  </si>
  <si>
    <t>where do I request an invoice?</t>
  </si>
  <si>
    <t>i dont have an account</t>
  </si>
  <si>
    <t>i want an account and i wanna open one, please</t>
  </si>
  <si>
    <t>I changed my mind, what can I do to close my profile?</t>
  </si>
  <si>
    <t>I got an error message when I attempted to make a payment, but I was charged anyway, help me report it</t>
  </si>
  <si>
    <t>I want an account, how do I open one?</t>
  </si>
  <si>
    <t>where can I switch to another profile?</t>
  </si>
  <si>
    <t>I want to know if I can create more than one online account with the same email</t>
  </si>
  <si>
    <t>where can i report payment problems?</t>
  </si>
  <si>
    <t>I ordered an item, what can I do to change my order?</t>
  </si>
  <si>
    <t>I got an error message when I attempted to make a payment, but I was charged anyway and I want to notify it</t>
  </si>
  <si>
    <t>help me see the cancellation penalty</t>
  </si>
  <si>
    <t>tell me if I can own several user accounts</t>
  </si>
  <si>
    <t>the game was cancelled and I'd like to obtain a fucking reimbursement, please</t>
  </si>
  <si>
    <t>how to report payment problems</t>
  </si>
  <si>
    <t>how to close my online account</t>
  </si>
  <si>
    <t>where do I file a consumer complaint for a service?</t>
  </si>
  <si>
    <t>id like to inform of an issue with my payment, could u help me?</t>
  </si>
  <si>
    <t>I want to see a bill, can you tell me where I can do it?</t>
  </si>
  <si>
    <t>where to check your payment methods</t>
  </si>
  <si>
    <t>i got an error message when i tried to make a payment, but my card was charged anyway , how could i report it?</t>
  </si>
  <si>
    <t>can you tell me how I can track my orders?</t>
  </si>
  <si>
    <t>I want information, can you send an email to Client Service?</t>
  </si>
  <si>
    <t>i bought an item, how do i change my order?</t>
  </si>
  <si>
    <t>i got an error message when i attempted to make a payment, but my card was charged anyway, how do i report it?</t>
  </si>
  <si>
    <t>i have no account, register</t>
  </si>
  <si>
    <t>I want to make a comment for a service, what can I do?</t>
  </si>
  <si>
    <t>I can't understand you, can you talk to someone?</t>
  </si>
  <si>
    <t>I got an error message when I tried to pay, but I was charged anyway and I want to inform of it</t>
  </si>
  <si>
    <t>I'm happy with the service, what should I do to submit a review?</t>
  </si>
  <si>
    <t>I don't like the service, what do I have to do to lodge a complaint?</t>
  </si>
  <si>
    <t>the concert was cancelled nad I want ot get a reimbursement</t>
  </si>
  <si>
    <t>I want to change my order, can you tell me wshere to do it?</t>
  </si>
  <si>
    <t>I'm happy with the service, I need help submitting a comment</t>
  </si>
  <si>
    <t>i wanna know what the email to contact client service is</t>
  </si>
  <si>
    <t>I want to view your reimbursement policy, qhat should I do?</t>
  </si>
  <si>
    <t>my profile has been hacked, how do i get it back?</t>
  </si>
  <si>
    <t>help me check my delivery</t>
  </si>
  <si>
    <t>I'm interested in your money back guarantee, can you tell me about it?</t>
  </si>
  <si>
    <t>I have an issue making a payment, report it</t>
  </si>
  <si>
    <t>I want information, I need help calling Customer Support</t>
  </si>
  <si>
    <t>i got an error when i tried to make a payment, but i was charged anyway and i wanna inform of it</t>
  </si>
  <si>
    <t>i awnna inform of a payment issue, what should i do?</t>
  </si>
  <si>
    <t>I need information, can you contact Customer Support?</t>
  </si>
  <si>
    <t>can i register two online accounts with a single email address?</t>
  </si>
  <si>
    <t>I want to see the free phone number of Customer Service</t>
  </si>
  <si>
    <t>can you show me the mail to contact Customer Support?</t>
  </si>
  <si>
    <t>I got an error message when I tried to pay, but my card was charged anyway, what should  I do to notify it?</t>
  </si>
  <si>
    <t>i changed my mind, i need help deleting my online account</t>
  </si>
  <si>
    <t>an error pops when i try to pay with card, what do i have to do?</t>
  </si>
  <si>
    <t>the concert was postponed and i wanna request a refund</t>
  </si>
  <si>
    <t>I want to use my other profile, what can I do to change them ?</t>
  </si>
  <si>
    <t>you're not helping, what do I have to do to talk to a human?</t>
  </si>
  <si>
    <t>I can't find my bill, can you show it?</t>
  </si>
  <si>
    <t>i have a problem paying for my order , i need help reporting it</t>
  </si>
  <si>
    <t>I don't want my online account, what do I have to do to remove it?</t>
  </si>
  <si>
    <t>the gvame was postponed, can I request arefund?</t>
  </si>
  <si>
    <t>my online account was hacked, how can I get it back?</t>
  </si>
  <si>
    <t>I want to know if I can register more than one online account with the same email address</t>
  </si>
  <si>
    <t>I don't understand you, I need help contacting someone</t>
  </si>
  <si>
    <t>I'm discontent withh the service, lodge a complaint</t>
  </si>
  <si>
    <t>how do I view your payment methods?</t>
  </si>
  <si>
    <t>I can't understand you and I want to contact a person</t>
  </si>
  <si>
    <t>i have a problem when trying to make a payment, how do i report it?</t>
  </si>
  <si>
    <t>I want to switch to another user account</t>
  </si>
  <si>
    <t>I'm happy with the service, how do I lodge a comment?</t>
  </si>
  <si>
    <t>the game was cancelled, what can I do to obtain a reimbursement?</t>
  </si>
  <si>
    <t>I would like to obtain a bill, can you give me some information ?</t>
  </si>
  <si>
    <t>I don't want my profile, what should I do to delete it?</t>
  </si>
  <si>
    <t>i lost my bills, what should i do to see them?</t>
  </si>
  <si>
    <t>i wanna see the fucking delivery period</t>
  </si>
  <si>
    <t>I lost my bills, what can I do to see them?</t>
  </si>
  <si>
    <t>I want to cancel an order, can you help me?</t>
  </si>
  <si>
    <t>the event was postponed, how do I get a reimbursement?</t>
  </si>
  <si>
    <t>how can I inform of an issue paying?</t>
  </si>
  <si>
    <t>I lost my account passwlrd, I need help  retrieving it</t>
  </si>
  <si>
    <t>i dont like the service, what should i do to make a complaint?</t>
  </si>
  <si>
    <t>i got an error message when i attempted to pay, but i was charged anyway, can u inform of it?</t>
  </si>
  <si>
    <t>I want to see the options for delivery, what can I do?</t>
  </si>
  <si>
    <t>I want to know if I can create more than one online account with the same email address</t>
  </si>
  <si>
    <t>I want information about requesting an invoice</t>
  </si>
  <si>
    <t>I can't understand you, how can I contact someone?</t>
  </si>
  <si>
    <t>I want to track my shipment, tell me where to do it</t>
  </si>
  <si>
    <t>tell me where to request an invoice</t>
  </si>
  <si>
    <t>i wanna submit an opiunio for a service, what can i do?</t>
  </si>
  <si>
    <t>i wanna view my invoice, what should i do?</t>
  </si>
  <si>
    <t>I'm happy with the service , what do I have to do to file a comment?</t>
  </si>
  <si>
    <t>i dont understand you, how can i talk to a human ?</t>
  </si>
  <si>
    <t>you're not helping, help me talk to a person</t>
  </si>
  <si>
    <t>I need an online account, create one</t>
  </si>
  <si>
    <t>i have a problem when trying to make a payment with card, inform of it</t>
  </si>
  <si>
    <t>I lost my account password , what do I have to  do to recover it?</t>
  </si>
  <si>
    <t>i forgot my password and i wanna recover it</t>
  </si>
  <si>
    <t>I want to change my order before you send it</t>
  </si>
  <si>
    <t>i want to remoe my account</t>
  </si>
  <si>
    <t>please, can you tell me if i could register several fucking profiles with the same email address?</t>
  </si>
  <si>
    <t>can you telol me if I can register two online accounts with the same email address?</t>
  </si>
  <si>
    <t>I want information, could you talk to Customer Service?</t>
  </si>
  <si>
    <t>i need a refund, what should i do to get one?</t>
  </si>
  <si>
    <t>I need information about the delivery period</t>
  </si>
  <si>
    <t>I've got no online account, what can I do to open one?</t>
  </si>
  <si>
    <t>I'm happy with the service, can I lodge an opinion?</t>
  </si>
  <si>
    <t>I don't have a user account, what do I have to do to open one?</t>
  </si>
  <si>
    <t>i have an issue making a payment with card and i wanna report it</t>
  </si>
  <si>
    <t>i need inforkation, whatcan i do to speak with customer support?</t>
  </si>
  <si>
    <t>i didn't receive my invoice, what can i do to see it?</t>
  </si>
  <si>
    <t>I can't understand you, what should I do to talk to someone?</t>
  </si>
  <si>
    <t>I got an error message when I attempted to make a payment, but I was charged anyway, what do I have to do to notify it?</t>
  </si>
  <si>
    <t>the show was cancelled, help me request a reimbursement</t>
  </si>
  <si>
    <t>please, i want to know if there is any fucking person available</t>
  </si>
  <si>
    <t>how to hceck the cancellation fees</t>
  </si>
  <si>
    <t>I wanna check my shipments, tell me how to do it</t>
  </si>
  <si>
    <t>i have an issue when trying to pay for my online order, inform of it, please</t>
  </si>
  <si>
    <t>I don't want my profile, I need help canceling it</t>
  </si>
  <si>
    <t>i dont understand you, i need help speaking with an persson</t>
  </si>
  <si>
    <t>i changed my mind  , what do i have to do to close my user account?</t>
  </si>
  <si>
    <t>I want to report issues making a payment</t>
  </si>
  <si>
    <t>I've got no profile, what do I have to do to create one?</t>
  </si>
  <si>
    <t>can you tell me about your payment options?</t>
  </si>
  <si>
    <t>i wanna know how I can see some bills</t>
  </si>
  <si>
    <t>I want to kow what the no of Client Service is</t>
  </si>
  <si>
    <t>i get an error message when i try to pay, can u help me?</t>
  </si>
  <si>
    <t>I need help informing of problems making a payment</t>
  </si>
  <si>
    <t>can you tell me what the mail address to contact Client Service is?</t>
  </si>
  <si>
    <t>I would like to see your payment methods, what should I do?</t>
  </si>
  <si>
    <t>can you show me the email of the Customer Service?</t>
  </si>
  <si>
    <t>i have an issue when trying to pay for my order, help me notify it</t>
  </si>
  <si>
    <t>i want to know where my order is</t>
  </si>
  <si>
    <t>I need a refund, what do I have to do to get one?</t>
  </si>
  <si>
    <t>im not happy with the service, what should i do to submit a complaint?</t>
  </si>
  <si>
    <t>ive got no online account, can i create one?</t>
  </si>
  <si>
    <t>I need a refund, what should I do?</t>
  </si>
  <si>
    <t>how to inform of an issue making a payment</t>
  </si>
  <si>
    <t>can you tell me the email address fo Customer Support?</t>
  </si>
  <si>
    <t>my profile has been hacked, can u recover it?</t>
  </si>
  <si>
    <t>can youtell me if I can track my packages?</t>
  </si>
  <si>
    <t>i wanna know if i could check my deliveries</t>
  </si>
  <si>
    <t>where do I write a review?</t>
  </si>
  <si>
    <t>I got an error when I tried to pay, but I was charged anyway and I'd like to inform of it</t>
  </si>
  <si>
    <t>Ifound an issue creating an account</t>
  </si>
  <si>
    <t>I don't have a shipping address, how can I set it up?</t>
  </si>
  <si>
    <t>I have an issue paying for my online order and I want to report it</t>
  </si>
  <si>
    <t>I get an error when I attempt to pay, what do I have to do?</t>
  </si>
  <si>
    <t>I have a question, I need help speaking with Customer Service</t>
  </si>
  <si>
    <t>how do I plcae an order ?</t>
  </si>
  <si>
    <t>i want to know what the mail to contact customer service is, please</t>
  </si>
  <si>
    <t>I need help speaking with someone</t>
  </si>
  <si>
    <t>how to send an email to Customer Support</t>
  </si>
  <si>
    <t>i wanna get information about requesting some invoices</t>
  </si>
  <si>
    <t>I got an error message when I tried to pay, but I was charged anyway, could you notify it?</t>
  </si>
  <si>
    <t>where to check my bill</t>
  </si>
  <si>
    <t>I got an error message when I attempted to make a payment, but my card was charged anyway, help me inform of it</t>
  </si>
  <si>
    <t>check my shipment</t>
  </si>
  <si>
    <t>i want to know how to dowmmload some invoices</t>
  </si>
  <si>
    <t>i didn't receive my bills, how can i see them?</t>
  </si>
  <si>
    <t>tell me where I can request a bill</t>
  </si>
  <si>
    <t>can I check my invoices?</t>
  </si>
  <si>
    <t>I want to solve an issue paying, can you help me?</t>
  </si>
  <si>
    <t>an error pops when I try to pay, what should I do?</t>
  </si>
  <si>
    <t>can you tell me if I can register several user accounts with the same email address?</t>
  </si>
  <si>
    <t>I chnaged my mind, I need help deleting my user account</t>
  </si>
  <si>
    <t>i dont have an online account, what can i do to open one?</t>
  </si>
  <si>
    <t>can you tell me how to obtain some invoices?</t>
  </si>
  <si>
    <t>I want to ask for information about subscribing to the newsletter</t>
  </si>
  <si>
    <t>where can I notify a problem making a payment?</t>
  </si>
  <si>
    <t>I can't understand you, what shoupd I do to speak with a human agent?</t>
  </si>
  <si>
    <t>I  found an issue opening an account</t>
  </si>
  <si>
    <t>how can I switch to another user account?</t>
  </si>
  <si>
    <t>I need information, what should I do to speak with Client Service?</t>
  </si>
  <si>
    <t>can I register more than one online account with the same email?</t>
  </si>
  <si>
    <t>how can I change my purchase?</t>
  </si>
  <si>
    <t>can u give me information about the email to contact Customer Service, please?</t>
  </si>
  <si>
    <t>I want to see the mail address of Client Service</t>
  </si>
  <si>
    <t>I got an error when I tried to make a payment, but my card was charged anyway, can you notify it?</t>
  </si>
  <si>
    <t>I don't understand you and I want to speak with a human agent</t>
  </si>
  <si>
    <t>i want information, can i contact customer service ?</t>
  </si>
  <si>
    <t>I want to know if I can register several user accounts with a single email</t>
  </si>
  <si>
    <t>how can I report problems with my payment?</t>
  </si>
  <si>
    <t>I  want to see the status of my order, what should I dp?</t>
  </si>
  <si>
    <t>i got an error message when i tried to pay, but my card was charged anyway, how can i notify it?</t>
  </si>
  <si>
    <t>i dont want my user account, can u cancel it?</t>
  </si>
  <si>
    <t>my fucking account  was hacked, hepl me get it back</t>
  </si>
  <si>
    <t>help me change to another profile</t>
  </si>
  <si>
    <t>I'm discontent with the service, what do I have to do to fie a complaint?</t>
  </si>
  <si>
    <t>can i view the status of my order?</t>
  </si>
  <si>
    <t>I ordered an item, how do I changemy purchase?</t>
  </si>
  <si>
    <t>the payment won't go through, what can I do?</t>
  </si>
  <si>
    <t>you aren't helping , how can I speak with a hman agent?</t>
  </si>
  <si>
    <t>i need information, how do i call customer support?</t>
  </si>
  <si>
    <t>I want to request a bill, can you tell me how I can do it?</t>
  </si>
  <si>
    <t>I want a profile, what should I do to create one?</t>
  </si>
  <si>
    <t>can you show me the mail address of the Client Service?</t>
  </si>
  <si>
    <t>can I track my shipments?</t>
  </si>
  <si>
    <t>I want to check the status of my reimbursement, what do I have to do?</t>
  </si>
  <si>
    <t>I want information, how do I call Client Service?</t>
  </si>
  <si>
    <t>i got an error message when i tried to make a payment, but my card was charged anyway and i want to inform of it, please</t>
  </si>
  <si>
    <t>i changed my mind and i wanna cancel my account</t>
  </si>
  <si>
    <t>I bought an item, how can I change my purchase?</t>
  </si>
  <si>
    <t>can I view my invoice?</t>
  </si>
  <si>
    <t>I got an error message when I attempted to make an payment, but my card was charged anyway, what can I do to notify it?</t>
  </si>
  <si>
    <t>I've got no account, can you open one?</t>
  </si>
  <si>
    <t>I need a user account, can you help me?</t>
  </si>
  <si>
    <t>I wanna check my packages, tell me how to do it</t>
  </si>
  <si>
    <t>show me the phone number of Customer Service</t>
  </si>
  <si>
    <t>i lost my account password, help me reset it</t>
  </si>
  <si>
    <t>how do i check your payment methods?</t>
  </si>
  <si>
    <t>I changed my mind, help me clse my user account</t>
  </si>
  <si>
    <t>I got an error when I attempted to pay, but my card was charged anyway, what can I do?</t>
  </si>
  <si>
    <t>can I leave anm opinion?</t>
  </si>
  <si>
    <t>i havent got a user account, what can i do to register?</t>
  </si>
  <si>
    <t>I wantto get information about obtaining some invoices</t>
  </si>
  <si>
    <t>I need information, how do I speak with Customer Service?</t>
  </si>
  <si>
    <t>I need help modifying the information on my profile</t>
  </si>
  <si>
    <t>my online account's been ahcked, can  you recover it?</t>
  </si>
  <si>
    <t>can you tell me if my reimbursement has been processed?</t>
  </si>
  <si>
    <t>I made a mistake, how do I change my order?</t>
  </si>
  <si>
    <t>I want to know what the free phone number to contact Client Service is</t>
  </si>
  <si>
    <t>tell me how to request some invoices</t>
  </si>
  <si>
    <t>I changed my mind, I need help removing my account</t>
  </si>
  <si>
    <t>i got an error when i attempted to make a payment, but my card was charged anyway, help me report it</t>
  </si>
  <si>
    <t>I need help obtaining a bill</t>
  </si>
  <si>
    <t>I lost my invoice, check it</t>
  </si>
  <si>
    <t>tell me if I can rehister two profiles with the same email</t>
  </si>
  <si>
    <t>tell me if there is a free number to contact Customer Service</t>
  </si>
  <si>
    <t>im not happy with the service and i want to submit a fucking complaint, please</t>
  </si>
  <si>
    <t>i wanna check the cancellation fee, what can i do?</t>
  </si>
  <si>
    <t>can you talk to Client Service?</t>
  </si>
  <si>
    <t>can i inform of an issue paying?</t>
  </si>
  <si>
    <t>i wanna see the email address to contact customer service</t>
  </si>
  <si>
    <t>i want to use my other fucking online account, can i switch them ?</t>
  </si>
  <si>
    <t>I have an issue paying for my online order, can you notify it?</t>
  </si>
  <si>
    <t>I want to check the status of my purchase, what can I do?</t>
  </si>
  <si>
    <t>i have an issue when trying to pay and i want to report it</t>
  </si>
  <si>
    <t>i lost my fucking bills, can u view them?</t>
  </si>
  <si>
    <t>I want to check my invoice</t>
  </si>
  <si>
    <t>the concert was postponed, how can I request a refund?</t>
  </si>
  <si>
    <t>I can't remember my account password, how do I retrieve it?</t>
  </si>
  <si>
    <t>I purchased something, how can i modify my purchase?</t>
  </si>
  <si>
    <t>you arent helping and id like to contact someone, please</t>
  </si>
  <si>
    <t>i got an error message when i attempted to pay, but i was charged anyway, how can i inform of it?</t>
  </si>
  <si>
    <t>you aren't helping, how do I speak with a human agent?</t>
  </si>
  <si>
    <t>how do I download some invoices?</t>
  </si>
  <si>
    <t>i have an issue paying, can i report it?</t>
  </si>
  <si>
    <t>how can I request a bill?</t>
  </si>
  <si>
    <t>id like to check my fucking package, could you tell me  how t do it?</t>
  </si>
  <si>
    <t>can you tell me about the options for ticket delivery?</t>
  </si>
  <si>
    <t>I want to modify the information on my profile, how can I do it?</t>
  </si>
  <si>
    <t>can you tell me the email of Client Service?</t>
  </si>
  <si>
    <t>I want to know how I can get some invoices</t>
  </si>
  <si>
    <t>I need hepl contacting a person</t>
  </si>
  <si>
    <t>where do I check the status of my purchase ?</t>
  </si>
  <si>
    <t>im happy with the service, what do i have to do to make an opinion?</t>
  </si>
  <si>
    <t>I have a question, what do I haveto do to talk to Customer Service ?</t>
  </si>
  <si>
    <t>i cant remember my account password, i need help resetting it</t>
  </si>
  <si>
    <t>I can't remember my password, what should I do to recover it?</t>
  </si>
  <si>
    <t>i want to check the cancellation fee</t>
  </si>
  <si>
    <t>I need help informing of an issue with my payment</t>
  </si>
  <si>
    <t>show me the free phone number of Customer Seervice</t>
  </si>
  <si>
    <t>tell me what the email address of Client Service is</t>
  </si>
  <si>
    <t>I can't understand you, I need help talking to a human</t>
  </si>
  <si>
    <t>I want to know where I can change my purchase</t>
  </si>
  <si>
    <t>can i register two profiles with the same email address?</t>
  </si>
  <si>
    <t>help me remove my user account</t>
  </si>
  <si>
    <t>i have no account, how can i create one ?</t>
  </si>
  <si>
    <t>my online account's been hacked, recover it</t>
  </si>
  <si>
    <t>I want a refund, what do I have to do to request one ?</t>
  </si>
  <si>
    <t>I've got no user account and I want to create one</t>
  </si>
  <si>
    <t>I have no shipping address, what should I do to set it up?</t>
  </si>
  <si>
    <t>can you tell me if I can pay with Visa?</t>
  </si>
  <si>
    <t>can i obtain an reimbursement?</t>
  </si>
  <si>
    <t>how do I check the status of my refund?</t>
  </si>
  <si>
    <t>how to make a complaint for a service</t>
  </si>
  <si>
    <t>I'd like to modify my shipping address, could you help me?</t>
  </si>
  <si>
    <t>ive got no user account and i wanna register</t>
  </si>
  <si>
    <t>I got an error message when I tried to pay, but my card was charged anyway, how can I inform of it?</t>
  </si>
  <si>
    <t>where to view my bill</t>
  </si>
  <si>
    <t>my online account's been hacked, help me get it back</t>
  </si>
  <si>
    <t>I want to file a review, what should I do?</t>
  </si>
  <si>
    <t>I have a question, what do I have to do to send an email to Client Service?</t>
  </si>
  <si>
    <t>I want to view your money back policy, what should I do?</t>
  </si>
  <si>
    <t>I want to know how to download a bill</t>
  </si>
  <si>
    <t>i dont understand you, can i talk to a person, please?</t>
  </si>
  <si>
    <t>i have an issue paying with card, how can i inform of it?</t>
  </si>
  <si>
    <t>I got an error when I attempted to make a payment, but I was charged anyway, can I inform of it?</t>
  </si>
  <si>
    <t>where do i view my bill?</t>
  </si>
  <si>
    <t>I want to notify an problem paying, what can I do?</t>
  </si>
  <si>
    <t>I haven't got an online account and I want to open one</t>
  </si>
  <si>
    <t>can I check the options for delivery?</t>
  </si>
  <si>
    <t>I got an error message when I tried to make a payment, but I was charged anyway, how do I report it?</t>
  </si>
  <si>
    <t>I lost my invoice, acn I check it?</t>
  </si>
  <si>
    <t>I need information, help me call Customer Support</t>
  </si>
  <si>
    <t>I need help informing of a payment problem</t>
  </si>
  <si>
    <t>ive got no account, help me register</t>
  </si>
  <si>
    <t>where do I check my invoice?</t>
  </si>
  <si>
    <t>I want to recover my fucking password, how could I do it?</t>
  </si>
  <si>
    <t>o want to contact a human</t>
  </si>
  <si>
    <t>i wanna check your money back pooicy, what should i do,please?</t>
  </si>
  <si>
    <t>I haven't got an online account and I want to create one</t>
  </si>
  <si>
    <t>I don't want my account, I need help canceling it, please</t>
  </si>
  <si>
    <t>I want to know how to check my order</t>
  </si>
  <si>
    <t>i got an error when i tried to pay, but my card was charged anyway, what should i do to notify it?</t>
  </si>
  <si>
    <t>i changed my mind, cancel my account</t>
  </si>
  <si>
    <t>I'd like to inform of a problem paying, can you help me?</t>
  </si>
  <si>
    <t>i want to track my order, can you tell me where to do it?</t>
  </si>
  <si>
    <t>i didn't receive my invoices, could u view them, please?</t>
  </si>
  <si>
    <t>I have an issue when trying to pay</t>
  </si>
  <si>
    <t>i want to notify payment issues</t>
  </si>
  <si>
    <t>I purchased a product and I want to change my order</t>
  </si>
  <si>
    <t>I want an online account</t>
  </si>
  <si>
    <t>i changed my mind, how do i close my account?</t>
  </si>
  <si>
    <t>I want to view your money back guarantee</t>
  </si>
  <si>
    <t>where to check the options for ticket delivery</t>
  </si>
  <si>
    <t>I get an error when I try to pay for my online order, what should I do?</t>
  </si>
  <si>
    <t>I've got no account, can I create one?</t>
  </si>
  <si>
    <t>can you tell me the phone number of client service?</t>
  </si>
  <si>
    <t>can you tell me how to get some invoices?</t>
  </si>
  <si>
    <t>I wat to register</t>
  </si>
  <si>
    <t>help me view the status off my order</t>
  </si>
  <si>
    <t>i wanna report problems paying</t>
  </si>
  <si>
    <t>I have a probelm when trying to pay with card, help me notify it</t>
  </si>
  <si>
    <t>the concert was postponed and i want to obtain a refund</t>
  </si>
  <si>
    <t>what can you tell me about seeing an invoice?</t>
  </si>
  <si>
    <t>how do I obtain a reimbursement?</t>
  </si>
  <si>
    <t>I have an issue making a payment, notify it</t>
  </si>
  <si>
    <t>I want information, what should I do to send an email to Customer Support?</t>
  </si>
  <si>
    <t>where do I report a problem iwth my ayment?</t>
  </si>
  <si>
    <t>I need help switching to another profile</t>
  </si>
  <si>
    <t>please, could you speak with Customer Service?</t>
  </si>
  <si>
    <t>I have an issue paying  with card, help me report  it</t>
  </si>
  <si>
    <t>I can't understand you, what can I do to contact a human agent?</t>
  </si>
  <si>
    <t>I would like information, could you send an email to Customer Support, please?</t>
  </si>
  <si>
    <t>I can't remember my accountpassword, recover it</t>
  </si>
  <si>
    <t>I want to get a reimbursement, what can I do?</t>
  </si>
  <si>
    <t>I need help checking the status of my purchase</t>
  </si>
  <si>
    <t>can I notify a problem with my payment?</t>
  </si>
  <si>
    <t>can you tell me how I can request some invoices?</t>
  </si>
  <si>
    <t>can you see a bill?</t>
  </si>
  <si>
    <t>I want to know if I can make a payment with card</t>
  </si>
  <si>
    <t>the event was cancelled, what do i have to do to obtain a reimbursement?</t>
  </si>
  <si>
    <t>i want to track my fucking reimbursement, can u help me, please?</t>
  </si>
  <si>
    <t>i have an issue paying for my order, what do i have to do to report it?</t>
  </si>
  <si>
    <t>I want to get informmation about receiving the newsletter</t>
  </si>
  <si>
    <t>I want to know what the number of Customer Support is</t>
  </si>
  <si>
    <t>can I open a user account?</t>
  </si>
  <si>
    <t>I get an error message when I try to make a payment, what should I do?</t>
  </si>
  <si>
    <t>I need an online account, could you create one, please?</t>
  </si>
  <si>
    <t>I changed my mind, help me delete my user accoint</t>
  </si>
  <si>
    <t>what can you tell me about getting a invoice?</t>
  </si>
  <si>
    <t>how can I remove my user account?</t>
  </si>
  <si>
    <t>i have an issue paying for my order, can u help me?</t>
  </si>
  <si>
    <t>I want to know the status of my reimbursement, can you help me?</t>
  </si>
  <si>
    <t>where can I report payment issues?</t>
  </si>
  <si>
    <t>can you tell me baout the status of my purchase?</t>
  </si>
  <si>
    <t>I want to see my bill, what do I have to do?</t>
  </si>
  <si>
    <t>I forgot my account password , I need help recovering it</t>
  </si>
  <si>
    <t>please, could you tell me the phone number of Customer Support?</t>
  </si>
  <si>
    <t>can you show me the fucking mail address of Client Service?</t>
  </si>
  <si>
    <t>I got an error message when I attempted to make a payment, but I was charged anyway, could you report it, please?</t>
  </si>
  <si>
    <t>i forgot my password, how can i recover it?</t>
  </si>
  <si>
    <t>I want to know something about requesting an invoice</t>
  </si>
  <si>
    <t>I have a problem when trying to pay with card, notify it</t>
  </si>
  <si>
    <t>show me the free number of Customer Support</t>
  </si>
  <si>
    <t>I got an error when I attempted to pay, but my card was charged anyway, how can I notify it?</t>
  </si>
  <si>
    <t>where can I leave a review for a service?</t>
  </si>
  <si>
    <t>I don't understand you, can you talk to a human?</t>
  </si>
  <si>
    <t>I want to know where to track my shipment</t>
  </si>
  <si>
    <t>tell me where I can subscribe to the newsletter</t>
  </si>
  <si>
    <t>I didn't receive my bills, how can I view them?</t>
  </si>
  <si>
    <t>how can I receive the newsletter?</t>
  </si>
  <si>
    <t>I ordered something, what should i od to change my fucking purchase?</t>
  </si>
  <si>
    <t>I want to know if I can create several online accounts with the same email</t>
  </si>
  <si>
    <t>I don't have a shipping address, what can I do to set it up?</t>
  </si>
  <si>
    <t>i have an issue when trying to pay for my online order and i wanna report it, please</t>
  </si>
  <si>
    <t>I got an error when I trkwd to pay, but I was charged anyway, how do I report it?</t>
  </si>
  <si>
    <t>I purchased a product, what do I have to do to modify my purchase?</t>
  </si>
  <si>
    <t>how do I solve issues making a payment?</t>
  </si>
  <si>
    <t>can I remove my onlinr account?</t>
  </si>
  <si>
    <t>where can I request a refund?</t>
  </si>
  <si>
    <t>I want to ask for information about requesting an invoice</t>
  </si>
  <si>
    <t>how to inform of problems with my payment</t>
  </si>
  <si>
    <t>I lost my bill, I need help seeing it</t>
  </si>
  <si>
    <t>I want to set up my shipping address, can you help me?</t>
  </si>
  <si>
    <t>i wanna modify my purchase before you send it, please</t>
  </si>
  <si>
    <t>what are the ticket delivery options?</t>
  </si>
  <si>
    <t>I want to use my other online account, can I change them?</t>
  </si>
  <si>
    <t>I want to see your refund policy</t>
  </si>
  <si>
    <t>i got an error when i attempted to make a payment, but my card was charged anyway, i need help notifying it, please</t>
  </si>
  <si>
    <t>can i check my fucking orders?</t>
  </si>
  <si>
    <t>I want information about the options for ticket delivery</t>
  </si>
  <si>
    <t>I wanna know how I can know where my deliveries are</t>
  </si>
  <si>
    <t>I lost my invoices, check them</t>
  </si>
  <si>
    <t>I don't want my profile and I want to remove it</t>
  </si>
  <si>
    <t>I have a issue when trying to pay with card, help me notify it</t>
  </si>
  <si>
    <t>tell me if you have a newsletter to stay informed</t>
  </si>
  <si>
    <t>I ordered something, I ned help modifying my order</t>
  </si>
  <si>
    <t>show me the mail of Client Service</t>
  </si>
  <si>
    <t>I have an issue when trying to pay, can you help me?</t>
  </si>
  <si>
    <t>I got an error when I tried to make a payment, but I was charged anyway, what can I do?</t>
  </si>
  <si>
    <t>I want to close my online account, how can I do it?</t>
  </si>
  <si>
    <t>thje game was postponed, can you help me?</t>
  </si>
  <si>
    <t>i changed my mind, what should i do to close my profile?</t>
  </si>
  <si>
    <t>where do i view your payment options?</t>
  </si>
  <si>
    <t>where can i view the cancellation fees?</t>
  </si>
  <si>
    <t>please, i want to know how I can modify my fucking order</t>
  </si>
  <si>
    <t>how do I notify issues paying?</t>
  </si>
  <si>
    <t>the show was postponed, what can i do to get a refund?</t>
  </si>
  <si>
    <t>i want to know what the mail of Customer Service is</t>
  </si>
  <si>
    <t>I want to open a user account, can you help me?</t>
  </si>
  <si>
    <t>id like to ask for information about getting some bills</t>
  </si>
  <si>
    <t>can you tell me what the mail address of Customer Support is?</t>
  </si>
  <si>
    <t>I didn't receive my invoicces, what should I do to check them?</t>
  </si>
  <si>
    <t>I want to report s payment probelm, what do I have to do?</t>
  </si>
  <si>
    <t>where to check tthe cancellation fee</t>
  </si>
  <si>
    <t>how to modify the information on my proflie</t>
  </si>
  <si>
    <t>I want to know what the free phone number of Client Service is</t>
  </si>
  <si>
    <t>you aren't helping and I want to talk to a person</t>
  </si>
  <si>
    <t>I haven't got a online account, what can I do to creaet one?</t>
  </si>
  <si>
    <t>I don't have a user account, what can I do?</t>
  </si>
  <si>
    <t>where to delete my account</t>
  </si>
  <si>
    <t>I have an issue paying with card, what can I do to report it?</t>
  </si>
  <si>
    <t>how to view the ticket delivery options</t>
  </si>
  <si>
    <t>i want to close my user account, where could i do it?</t>
  </si>
  <si>
    <t>I'd like a refund, how do I request one?</t>
  </si>
  <si>
    <t>the event was postponed, what do I have to do to obtain a reimbursement?</t>
  </si>
  <si>
    <t>my fucking profile's beewn hacked and I would like to get it back</t>
  </si>
  <si>
    <t>i have an issue when trying to make a payment, what can i do?</t>
  </si>
  <si>
    <t>I got an error when I tried to make a payment, but my card was charged anyway, how do I report it?</t>
  </si>
  <si>
    <t>I want to write a comment for a service</t>
  </si>
  <si>
    <t>what's the phone no to contact Customer Support?</t>
  </si>
  <si>
    <t>someone stole my password, I need help retrieving it</t>
  </si>
  <si>
    <t>I want to know if you have a newsletter to keep me up-to-date</t>
  </si>
  <si>
    <t>i get an error message when i attempt to pay with card, what should i do ?</t>
  </si>
  <si>
    <t>i want to know what the mail address to contact Customer Service is</t>
  </si>
  <si>
    <t>I get an error when I try to make a payment for my online order, what do I have to do?</t>
  </si>
  <si>
    <t>I don't want my account, can I close it?</t>
  </si>
  <si>
    <t>what information do you have about getting some bills?</t>
  </si>
  <si>
    <t>how do I talk to a human?</t>
  </si>
  <si>
    <t>I want to view the status of my purchase, what can I do?</t>
  </si>
  <si>
    <t>where to check my deliveries</t>
  </si>
  <si>
    <t>I want to know where I can download an invoice</t>
  </si>
  <si>
    <t>can I register more than one profile with the same email?</t>
  </si>
  <si>
    <t>I got an error when I attempted to make a payment, but my card was charged anyway, can you help me?</t>
  </si>
  <si>
    <t>I want to lodge a consumer complaint for a service</t>
  </si>
  <si>
    <t>tell me about requesting an invoice</t>
  </si>
  <si>
    <t>i wanna make changes to my profile</t>
  </si>
  <si>
    <t>where can I check the options for ticket delivery?</t>
  </si>
  <si>
    <t>i want to use my other user account, what should i do to change them?</t>
  </si>
  <si>
    <t>i wanna see my bills, what do i have to do?</t>
  </si>
  <si>
    <t>I have an issue when trying to make a payment, what can I do?</t>
  </si>
  <si>
    <t>I need help refeiving the newsletter</t>
  </si>
  <si>
    <t>I get an error message when I attempt to pay for my online order</t>
  </si>
  <si>
    <t>where can I obtain a reimbursement?</t>
  </si>
  <si>
    <t>I have a problem making apayment with card, how can I notify it?</t>
  </si>
  <si>
    <t>i dont like the service, how do i lodge a complaint ?</t>
  </si>
  <si>
    <t>how doo I see an invoice ?</t>
  </si>
  <si>
    <t>can you tell me if i can register several profiles with the same email?</t>
  </si>
  <si>
    <t>could you show me the fucking mail address of Customer Service, please?</t>
  </si>
  <si>
    <t>i want to see an bill, can you tell me where I can do it?</t>
  </si>
  <si>
    <t>when will my tickets arrive?</t>
  </si>
  <si>
    <t>I have an issue when trying to make a payment, notify it</t>
  </si>
  <si>
    <t>help me obtain a bill</t>
  </si>
  <si>
    <t>I don't understand you, I need help talking to someone</t>
  </si>
  <si>
    <t>can you show me the phone number of Customer Service?</t>
  </si>
  <si>
    <t>I can't understand you, what can I do to contact a human ?</t>
  </si>
  <si>
    <t>I have an issue paying for my online order, how can I inform of it?</t>
  </si>
  <si>
    <t>I got an error when I attempted to pay, but my card was charged anyway, can you notify it?</t>
  </si>
  <si>
    <t>where do I view the cancellation penalty?</t>
  </si>
  <si>
    <t>the show was cancelled, what should I do to get a refund?</t>
  </si>
  <si>
    <t>can you tell me how fast I can expect my ticket to arrive?</t>
  </si>
  <si>
    <t>i want to view cancellation penalties, what do i have to do?</t>
  </si>
  <si>
    <t>Id like to download an invoice, could you tell me how I can do it?</t>
  </si>
  <si>
    <t>I wanna obtain a bill, can you tell me how to do it?</t>
  </si>
  <si>
    <t>I want to know something about obtaining some invoices</t>
  </si>
  <si>
    <t>I want to know if  I can register two profiles with a single email address</t>
  </si>
  <si>
    <t>I have an issue when trying to pay for my order and I want to notify it, please</t>
  </si>
  <si>
    <t>I'm happy with the service, can you file a review?</t>
  </si>
  <si>
    <t>can you tell me what the mail address to contact Customer Service is ?</t>
  </si>
  <si>
    <t>can you talk to Customer Support?</t>
  </si>
  <si>
    <t>I need a reimbursement, how do I get one?</t>
  </si>
  <si>
    <t>I want to notify a problem making a payment</t>
  </si>
  <si>
    <t>i wanna use my other user account, i need help changing them</t>
  </si>
  <si>
    <t>I need information and I want to send an email to Client Service</t>
  </si>
  <si>
    <t>ive got no online account and id like to register</t>
  </si>
  <si>
    <t>i want to know if i could create more than one account with the same email address</t>
  </si>
  <si>
    <t>I'd like to make an order, what should I do?</t>
  </si>
  <si>
    <t>I need help updating my profile</t>
  </si>
  <si>
    <t>you aren't helping, what do I have to do to speak with a human?</t>
  </si>
  <si>
    <t>I wanna obtain an invoice, can you tell me how I can do it?</t>
  </si>
  <si>
    <t>I want to modify my purchase, tell me where I can do it</t>
  </si>
  <si>
    <t>i want to know if i can register several acdcounts with a single email</t>
  </si>
  <si>
    <t>the game was opstponed, what can i do to obtain a refund?</t>
  </si>
  <si>
    <t>how can I see your money back guarantee?</t>
  </si>
  <si>
    <t>how do I view the cancellation penalties?</t>
  </si>
  <si>
    <t>how do i lodge a complaint for a service?</t>
  </si>
  <si>
    <t>I want to know how to check my shipments</t>
  </si>
  <si>
    <t>please, i wanna know if i could request some fucking bills</t>
  </si>
  <si>
    <t>i need information, could i contact customer service, please?</t>
  </si>
  <si>
    <t>I want to receive a reimbursement</t>
  </si>
  <si>
    <t>an error pops when i try to ake a payment for my order, what can i do?</t>
  </si>
  <si>
    <t>I bought something, I need help modifying my purchase</t>
  </si>
  <si>
    <t>I wanna request information about requesting a bill</t>
  </si>
  <si>
    <t>I want to obtain an invoice, can you tell me how I can do it?</t>
  </si>
  <si>
    <t>the show was cancelled, obtain a reimbursement</t>
  </si>
  <si>
    <t>I want to reset my password</t>
  </si>
  <si>
    <t>can you tell me what the email to contact Client Service is, please?</t>
  </si>
  <si>
    <t>I want information about your refund policy</t>
  </si>
  <si>
    <t>my profile was hacked, can you help me?</t>
  </si>
  <si>
    <t>how to check my delivery</t>
  </si>
  <si>
    <t>I need information, can you talk to Cliebt Service?</t>
  </si>
  <si>
    <t>I lost my invoices, what should I do to view them?</t>
  </si>
  <si>
    <t>my online account's been hacked, what can I do to recover it?</t>
  </si>
  <si>
    <t>I want to know how to get some invoices</t>
  </si>
  <si>
    <t>where to write a review for a service</t>
  </si>
  <si>
    <t>I don't understand you, can you speak with a human?</t>
  </si>
  <si>
    <t>how to see your money back guarantee</t>
  </si>
  <si>
    <t>how can i receive a reimbursement?</t>
  </si>
  <si>
    <t>I'm interested in your money back guarantee and I want information about it</t>
  </si>
  <si>
    <t>i changed my mind, what can i do to cancel my online account?</t>
  </si>
  <si>
    <t>the concert was cancelled, what can i do to get a reimbursement?</t>
  </si>
  <si>
    <t>help me inform of an issue with my payment</t>
  </si>
  <si>
    <t>I didn't receive my invoices, what should I do to view them?</t>
  </si>
  <si>
    <t>can you find information about the fucking mail to contact Customer Service, please?</t>
  </si>
  <si>
    <t>the show was cancelled, how can I get a refund?</t>
  </si>
  <si>
    <t>can u call customer support?</t>
  </si>
  <si>
    <t>I don't have a user account, what do I have to do to create one?</t>
  </si>
  <si>
    <t>can you tell me about the options for delivery?</t>
  </si>
  <si>
    <t>I want to know if i could obtain some bills, please</t>
  </si>
  <si>
    <t>I would like to check my packages, can you tell me where to do it?</t>
  </si>
  <si>
    <t>I changed my mind, remove my user account</t>
  </si>
  <si>
    <t>I have a problem paying with card, can I inform of it?</t>
  </si>
  <si>
    <t>how can i report issues paying?</t>
  </si>
  <si>
    <t>you arent helping, can i speak with a human agent?</t>
  </si>
  <si>
    <t>can I view the cancellation fees?</t>
  </si>
  <si>
    <t>tell me if service fees are refundable</t>
  </si>
  <si>
    <t>i want to track my orders, tell me how to do it</t>
  </si>
  <si>
    <t>I have an issue when trying to pay for my order, whta can I do to notify it?</t>
  </si>
  <si>
    <t>can you show me the free number to contact Client Service?</t>
  </si>
  <si>
    <t>tell me what the number to contact Customer Service is</t>
  </si>
  <si>
    <t>i got an error message when i attempted to pay, but i was charged anyway, can i report it?</t>
  </si>
  <si>
    <t>where do I change to another profile?</t>
  </si>
  <si>
    <t>I want to view your reimbursement policy, what do I have to do?</t>
  </si>
  <si>
    <t>the show was postponed, could i obtain a reimbursement, please?</t>
  </si>
  <si>
    <t>I changed my mind, what can I do to delete my online account?</t>
  </si>
  <si>
    <t>where can I make a consumer complaint for a service?</t>
  </si>
  <si>
    <t>i need help informing of an issue making a payment</t>
  </si>
  <si>
    <t>I ordered a product, i need help modifying my order</t>
  </si>
  <si>
    <t>you arent helping and i wanna talk to a human</t>
  </si>
  <si>
    <t>tell me if I can track my order</t>
  </si>
  <si>
    <t>my profile was hacked, and  I need help getting it back</t>
  </si>
  <si>
    <t>I have some problems with thge registration</t>
  </si>
  <si>
    <t>is it possible to download an invoice?</t>
  </si>
  <si>
    <t>I get an error message when I try to pay with card</t>
  </si>
  <si>
    <t>you're not helping, I need help speaking with a human agent</t>
  </si>
  <si>
    <t>I purchased a product, how do I change my order?</t>
  </si>
  <si>
    <t>you aren't helping, talk to a person</t>
  </si>
  <si>
    <t>I need an online account, how do I create one?</t>
  </si>
  <si>
    <t>id like to view the cancellation penalty</t>
  </si>
  <si>
    <t>I got an error message when I tried to pay, but my card was charged anyway, I need help notifying it</t>
  </si>
  <si>
    <t>ciuld you tell me if i can create two online accounts with the same email, please?</t>
  </si>
  <si>
    <t>i lost my password, can i recover it?</t>
  </si>
  <si>
    <t>I want to track my refund, what do I have to do?</t>
  </si>
  <si>
    <t>i havent got an account, what can i do to register?</t>
  </si>
  <si>
    <t>Idon't understand you, can I contact a human?</t>
  </si>
  <si>
    <t>I don't have an account, can I opoen one?</t>
  </si>
  <si>
    <t>I want a reimbursement, how do I request one?</t>
  </si>
  <si>
    <t>ive got no user account, can u register?</t>
  </si>
  <si>
    <t>I don't understand you, how can I talk to a person?</t>
  </si>
  <si>
    <t>my user account has been hacked, what do i have to do?</t>
  </si>
  <si>
    <t>I want to inform of an issue with my payment, what can I do?</t>
  </si>
  <si>
    <t>i get an error when i try to make a payment for my order, what can i do?</t>
  </si>
  <si>
    <t>how to contact a human</t>
  </si>
  <si>
    <t>i purchased a product and i wanna change my order</t>
  </si>
  <si>
    <t>I got an error when I attempted to make a payment, but I was charged anyway, what do I have to do to inform of it?</t>
  </si>
  <si>
    <t>my profile was hacked, how do i recover it?</t>
  </si>
  <si>
    <t>I lost my password, how do I recover it?</t>
  </si>
  <si>
    <t>I need help notifying problems with my payment</t>
  </si>
  <si>
    <t>I want to know if I can register several profiles with the same email</t>
  </si>
  <si>
    <t>you aren't helping and I want to talk to someone</t>
  </si>
  <si>
    <t>tell me if i can change my purchase</t>
  </si>
  <si>
    <t>tell me what the free number of Customer Support is</t>
  </si>
  <si>
    <t>I want to use my other profile, what do I have to do to switch them?</t>
  </si>
  <si>
    <t>I haven't got an account, could you create one?</t>
  </si>
  <si>
    <t>can I make a consumer complaint?</t>
  </si>
  <si>
    <t>tell me how to trac my delivery</t>
  </si>
  <si>
    <t>I want to see the email address of the Customner Support</t>
  </si>
  <si>
    <t>I didn't receive my invoices, can I view them?</t>
  </si>
  <si>
    <t>someone stole my account password, can you retrieve it?</t>
  </si>
  <si>
    <t>I want a user account, can I create one ?</t>
  </si>
  <si>
    <t>please, could you show me the fucking phone number of Customer Service?</t>
  </si>
  <si>
    <t>i wanna make a consumer complaint fror a service, can u help me?</t>
  </si>
  <si>
    <t>i have an issue paying with card, can u notiyf it?</t>
  </si>
  <si>
    <t>I want a profile, what can I do?</t>
  </si>
  <si>
    <t>can you tell me the mail addressof Client Service?</t>
  </si>
  <si>
    <t>the show was postponed, what do i have to do to obtain a reimbursement?</t>
  </si>
  <si>
    <t>I have a problem when trying to pay, can you inform of it?</t>
  </si>
  <si>
    <t>id like to view the fucking options for delivery, what dp i have todo?</t>
  </si>
  <si>
    <t>how can I get some bils?</t>
  </si>
  <si>
    <t>I've got no profile, help me create one</t>
  </si>
  <si>
    <t>id like information, help me talk to client service, please</t>
  </si>
  <si>
    <t>i dont like the service, help me lodge a complaint</t>
  </si>
  <si>
    <t>where can I check my invoice?</t>
  </si>
  <si>
    <t>can I see an invoice?</t>
  </si>
  <si>
    <t>I got an error when I attempted to make a payment, but my card was charged anyway, how do I report it?</t>
  </si>
  <si>
    <t>someone stole my password, can you help me?</t>
  </si>
  <si>
    <t>I need information about your fucking payment options, please</t>
  </si>
  <si>
    <t>I want to report an issue paying, what can I do?</t>
  </si>
  <si>
    <t>i wqnna check my package, could you tell me where to do it, please?</t>
  </si>
  <si>
    <t>where can I see the options  for delivery?</t>
  </si>
  <si>
    <t>help me edit my profile</t>
  </si>
  <si>
    <t>I would like to view your money back guarantee, what can I do, please?</t>
  </si>
  <si>
    <t>can you give me information about my invoices?</t>
  </si>
  <si>
    <t>i wanna report an issue paying, what do i have to do?</t>
  </si>
  <si>
    <t>you aren't helping, how do I talk to a human agent?</t>
  </si>
  <si>
    <t>tell meif I can modify my purchase</t>
  </si>
  <si>
    <t>please, i wanna know what the email address to contact customer service is</t>
  </si>
  <si>
    <t>show me the email to contact Customer Service</t>
  </si>
  <si>
    <t>the event was postponed, what should i do to obtain a refund ?</t>
  </si>
  <si>
    <t>could you tell me if I can create two fucking online accounts with the same email?</t>
  </si>
  <si>
    <t>I have a problem making a payment with card, I need help informing of it</t>
  </si>
  <si>
    <t>how do I check my invoices?</t>
  </si>
  <si>
    <t>help me donwload a bil</t>
  </si>
  <si>
    <t xml:space="preserve"> need help informing of issues paying</t>
  </si>
  <si>
    <t>how can i notify problems with my payment?</t>
  </si>
  <si>
    <t>how can i retrieve my account password?</t>
  </si>
  <si>
    <t>the event was postponed, help me obtain a reimbursement, please</t>
  </si>
  <si>
    <t>I  forgot my password and I want to retrieve it</t>
  </si>
  <si>
    <t>can i create more than one profile with the same email address?</t>
  </si>
  <si>
    <t>I got a error message when I attempted to pay, but my card was charged anyway, can I notify it?</t>
  </si>
  <si>
    <t>I got an error when I attempted to pay, but I was charged anyway, how can I report it?</t>
  </si>
  <si>
    <t>i wanna create an account</t>
  </si>
  <si>
    <t>I have an issu paying for my online order, can I notify it?</t>
  </si>
  <si>
    <t>how do  I get some invoices ?</t>
  </si>
  <si>
    <t>I want information, send an email to Customer Support</t>
  </si>
  <si>
    <t>i cant remember my account password, how can i reset it?</t>
  </si>
  <si>
    <t>I'd like to check my fucking shipments, could you tell me how to do it?</t>
  </si>
  <si>
    <t>I want to see the email address to contact Client Service</t>
  </si>
  <si>
    <t>can i cancel my account?</t>
  </si>
  <si>
    <t>where do I check my invoices?</t>
  </si>
  <si>
    <t>I wanna know how to modify my purchase</t>
  </si>
  <si>
    <t>where do I notify a payment issue?</t>
  </si>
  <si>
    <t>I wanna change my ordr, tell me how to do it</t>
  </si>
  <si>
    <t>the event was cancelled, how do I obtain a refund?</t>
  </si>
  <si>
    <t>how soon can i expect my ticket to arrive?</t>
  </si>
  <si>
    <t>i have a problem when trying to pay for my order, i need help notifying it, please</t>
  </si>
  <si>
    <t>I have an issue paying with card and I want to notify it</t>
  </si>
  <si>
    <t>i got an error message when i attempted to pay, but my card was charged anyway, what should i do?</t>
  </si>
  <si>
    <t>I want a user account, what do I have to do?</t>
  </si>
  <si>
    <t>the game was cancelled, what should I do?</t>
  </si>
  <si>
    <t>can you tell me where to obtain an invoice?</t>
  </si>
  <si>
    <t>could you tell me how I can check my order?</t>
  </si>
  <si>
    <t>i need help changing my shipping address</t>
  </si>
  <si>
    <t>I need information about subscribing to the newsletter</t>
  </si>
  <si>
    <t>can I create several user accounts with the same email?</t>
  </si>
  <si>
    <t>tell me if I can obtain some invoices</t>
  </si>
  <si>
    <t>I have no user account, what do I have to do to register?</t>
  </si>
  <si>
    <t>i can't find my invoices, i need help viewing them</t>
  </si>
  <si>
    <t>how do I see the status of my refund?</t>
  </si>
  <si>
    <t>can you hsow me the email of the Customer Sjpport?</t>
  </si>
  <si>
    <t>I got an error when I tried to pay, but my card was charged anyway, can I notify it?</t>
  </si>
  <si>
    <t>i got an error when i attempted to make a payment, but i was charged anyway, what do i have to do to report it?</t>
  </si>
  <si>
    <t>how to solve an issue making a payment</t>
  </si>
  <si>
    <t>where to view the cancellation fees</t>
  </si>
  <si>
    <t>i  want information, speak with customer service</t>
  </si>
  <si>
    <t>can I lodge a consumer complaint for a service?</t>
  </si>
  <si>
    <t>I bought something, how can I modify my order?</t>
  </si>
  <si>
    <t>I have an issue paying for my order, I need help notifying it</t>
  </si>
  <si>
    <t>i wnna place a order, can u help me?</t>
  </si>
  <si>
    <t>where do I notify problems with my payment?</t>
  </si>
  <si>
    <t>I want to modify my order, can you tell me how to do it?</t>
  </si>
  <si>
    <t>I want to track my delivery, tell me where to do it</t>
  </si>
  <si>
    <t>can i inform of issues making a payment?</t>
  </si>
  <si>
    <t>I'm not happy with the service, how can I submit a complaint?</t>
  </si>
  <si>
    <t>I want information and I would like to contact Client Service, please</t>
  </si>
  <si>
    <t>where to inform of an issue with my payment</t>
  </si>
  <si>
    <t>I want to solve a payment issue</t>
  </si>
  <si>
    <t>how can I write a review for a service?</t>
  </si>
  <si>
    <t>I have a problem paying for my  online order, report it</t>
  </si>
  <si>
    <t>where to check my invoice</t>
  </si>
  <si>
    <t>where can I inform of a problem making a payment?</t>
  </si>
  <si>
    <t>I have no user account, what should I do to open one?</t>
  </si>
  <si>
    <t>tell me what the phone number to contact Customer Support is</t>
  </si>
  <si>
    <t>i wanna inform of a payment problem, what should i do?</t>
  </si>
  <si>
    <t>please, can you show me information about the delivery options?</t>
  </si>
  <si>
    <t>were to see the cancellation fees</t>
  </si>
  <si>
    <t>show me the status of my refund</t>
  </si>
  <si>
    <t>please, I want to know something about getting a fuckingh bill</t>
  </si>
  <si>
    <t>how do I leave a review?</t>
  </si>
  <si>
    <t>where can I see your reimbursement policy?</t>
  </si>
  <si>
    <t>I want to know if I can create more than one profile with a single email address</t>
  </si>
  <si>
    <t>can I write an opinion for an service?</t>
  </si>
  <si>
    <t>I have an issue making a payment with card and I want to notify it, please</t>
  </si>
  <si>
    <t>I'd like to remove my user account, how could I do it?</t>
  </si>
  <si>
    <t>I'm discontent with the service, can you make a complaint?</t>
  </si>
  <si>
    <t>could u show me the free phone number of customer service, please?</t>
  </si>
  <si>
    <t>i want to know what the mail to contact Customer Service is</t>
  </si>
  <si>
    <t>I want information, I need help contacting Client Service</t>
  </si>
  <si>
    <t>I need a profile, help me create one</t>
  </si>
  <si>
    <t>I have a problem paying for my order, what should I do to notify it?</t>
  </si>
  <si>
    <t>can you tell me if i can create several user accounts with a single email address?</t>
  </si>
  <si>
    <t>I have an issue when trying to pay with card and I want to report it</t>
  </si>
  <si>
    <t>can u find information about the email address of the Customer Support?</t>
  </si>
  <si>
    <t>I want to modify myorder , tell me where to do it</t>
  </si>
  <si>
    <t>can you tell me if I can register morte than one profile with a single email address?</t>
  </si>
  <si>
    <t>I want to open an account</t>
  </si>
  <si>
    <t>i wanna request information about getting an invoice</t>
  </si>
  <si>
    <t>i wanna view the status of my reimbursement, what d i have to do?</t>
  </si>
  <si>
    <t>I want to know where I can download a bill</t>
  </si>
  <si>
    <t>id ilke information, can u speak with customer service, please?</t>
  </si>
  <si>
    <t>I have a problem when trying to pay for my online order, what can I do to inform of it?</t>
  </si>
  <si>
    <t>you're not helping, talk to a human agent</t>
  </si>
  <si>
    <t>I want to know how I can track my shipment</t>
  </si>
  <si>
    <t>the show was postponed, how do i request a reimbursement?</t>
  </si>
  <si>
    <t>I want information about your mnoney back guarantee</t>
  </si>
  <si>
    <t>I want to know if I get a full refund in case I cancel my tickets</t>
  </si>
  <si>
    <t>how do I open  an account?</t>
  </si>
  <si>
    <t>help me speak with someone</t>
  </si>
  <si>
    <t>I purchased an item, how can I modify my purchase?</t>
  </si>
  <si>
    <t>I want to leave a review</t>
  </si>
  <si>
    <t>I got an error message when I attempted to make a payment, but I was charged anyway, what should I do to report it?</t>
  </si>
  <si>
    <t>i wanna know if i can see some bills</t>
  </si>
  <si>
    <t>help me solve a payment issue</t>
  </si>
  <si>
    <t>I don't understand you, contact a person</t>
  </si>
  <si>
    <t>please, could you show me information about the email address of the Customer Service?</t>
  </si>
  <si>
    <t>I wanna receive the newsletter, can you give me some  information?</t>
  </si>
  <si>
    <t>I want to check cancellation fees, what can I do?</t>
  </si>
  <si>
    <t>can i register more than one account with a single email address ?</t>
  </si>
  <si>
    <t>how to  inform of an payment issue</t>
  </si>
  <si>
    <t>can yoy tell me about the status of my reimbursement?</t>
  </si>
  <si>
    <t>i got an error message when i attempted to make a payment, but i was charged anyway, what should i do?</t>
  </si>
  <si>
    <t>ive got no account, what can i do to register?</t>
  </si>
  <si>
    <t>where do I report issues paying?</t>
  </si>
  <si>
    <t>I need help speaking with a person</t>
  </si>
  <si>
    <t>I have a problem making a payment with card, help me inform of it</t>
  </si>
  <si>
    <t>i got an reror message when i tried to make a payment,but i was charged anyway</t>
  </si>
  <si>
    <t>I need elp seeing the ticket delivcery options</t>
  </si>
  <si>
    <t>i forgot my account password, reset it</t>
  </si>
  <si>
    <t>I haven't got a user account, I need help opening one</t>
  </si>
  <si>
    <t>can you call Client Service?</t>
  </si>
  <si>
    <t>you're not helping, can you contact a person?</t>
  </si>
  <si>
    <t>I got an error message when I attempted to make a payment, but I was charged anyway, what should I do?</t>
  </si>
  <si>
    <t>help me notify an issue paying</t>
  </si>
  <si>
    <t>the concert was postponed, what should I do?</t>
  </si>
  <si>
    <t>my online account's been hacked, what do I have to do to get it back?</t>
  </si>
  <si>
    <t>the show was cancelled, what do I have to do?</t>
  </si>
  <si>
    <t>I want to get an invoice, tell me how I can do it</t>
  </si>
  <si>
    <t>I don't know anything about your refund policy and I need information about it</t>
  </si>
  <si>
    <t>I want to use my other profile</t>
  </si>
  <si>
    <t>I got an error when I tried to make a payment, but my card was charged anyway and I want to report it</t>
  </si>
  <si>
    <t>I don't like the service, what can I do to make a complaint?</t>
  </si>
  <si>
    <t>I have no user account, what should I do to register?</t>
  </si>
  <si>
    <t>i forgot my account password, how can i reset it?</t>
  </si>
  <si>
    <t>is it possible to see some invoices?</t>
  </si>
  <si>
    <t>I made a mistake and I want to modify my purchase</t>
  </si>
  <si>
    <t>how can i solve issues making a payment?</t>
  </si>
  <si>
    <t>I get an error when I attempt to pay with card, can you help me?</t>
  </si>
  <si>
    <t>I'm happy with the service, what can I do to submit a comment?</t>
  </si>
  <si>
    <t>I have a problem paying with card, how do I inform of it?</t>
  </si>
  <si>
    <t>I haven't got an online account, what do I have to do to open one?</t>
  </si>
  <si>
    <t>i am happy with the service, lodge a review, please</t>
  </si>
  <si>
    <t>I can't understand you,  talk to someone</t>
  </si>
  <si>
    <t>can u show me the email address of Customer Service?</t>
  </si>
  <si>
    <t>an error message pops when I attempt to pay for my online order, can you help me?</t>
  </si>
  <si>
    <t>I'd like a reimbursement, can I obtain one?</t>
  </si>
  <si>
    <t>I don't have an account, can you hepl me?</t>
  </si>
  <si>
    <t>where can I write a comment?</t>
  </si>
  <si>
    <t>can you find information about the email address of the Customer Support?</t>
  </si>
  <si>
    <t>I want to reeceive the newsletter, tell me where I can do it</t>
  </si>
  <si>
    <t>can u give me information about my invoices?</t>
  </si>
  <si>
    <t>I got an error when I tried to make a payment, but my card was charged anyway, can you help me?</t>
  </si>
  <si>
    <t>how do i modify my shipping address?</t>
  </si>
  <si>
    <t>I have a problem making a payment, help me inform of it</t>
  </si>
  <si>
    <t>I want information about the status of my refund</t>
  </si>
  <si>
    <t>show me the mail address of Client Service</t>
  </si>
  <si>
    <t>I have a question, help me call Client Service</t>
  </si>
  <si>
    <t>you aren't helping and I want to speak with someone</t>
  </si>
  <si>
    <t>I want to know where to check my deliveries</t>
  </si>
  <si>
    <t>i wanna solve a problem paying, what do i have to do?</t>
  </si>
  <si>
    <t>i want to check your money back policy</t>
  </si>
  <si>
    <t>my user account's been hacked, what can i do to get it back?</t>
  </si>
  <si>
    <t>I don't have an online account, how can I open one?</t>
  </si>
  <si>
    <t>I have an issue making a payment with card, help me notify it</t>
  </si>
  <si>
    <t>tell me if I can register several profiles with a single email</t>
  </si>
  <si>
    <t>i havent got an account, what do i have to do?</t>
  </si>
  <si>
    <t>I don't want my user account, can I cancel it?</t>
  </si>
  <si>
    <t>i lost my account password , can i retrieve it?</t>
  </si>
  <si>
    <t>I ordered a product, how could i change my order?</t>
  </si>
  <si>
    <t>can i register two user accounts with a single email?</t>
  </si>
  <si>
    <t>where to check your refund policy</t>
  </si>
  <si>
    <t>I have no profile, create one</t>
  </si>
  <si>
    <t>I got an error message when I attempted to make a payment, buit my card was charged anyway, what do I have to do ?</t>
  </si>
  <si>
    <t>you aren't helping, how do I talk to a human?</t>
  </si>
  <si>
    <t>an error pops when i attempt to make a payment for my order</t>
  </si>
  <si>
    <t>id like to report a fucking problem paying</t>
  </si>
  <si>
    <t>tell me if I caqn create more than one profile with an single email address</t>
  </si>
  <si>
    <t>I have an issue paying for my order, what do I have to do to notify it?</t>
  </si>
  <si>
    <t>I got an error when I tried to make a payment, but my card was charged anyway, what should I do?</t>
  </si>
  <si>
    <t>tell me if I can own more than ne user account</t>
  </si>
  <si>
    <t>I want to view my bill</t>
  </si>
  <si>
    <t>I've got no online account</t>
  </si>
  <si>
    <t>I don't like the service and I want to lodge a complaint</t>
  </si>
  <si>
    <t>i wanna download some bills</t>
  </si>
  <si>
    <t>I can't find my invoice, what should I do to view it?</t>
  </si>
  <si>
    <t>I lost my password, what should I do to retrieve it?</t>
  </si>
  <si>
    <t>im not happy with the service, what can i do to submit a fucking consumer complaint?</t>
  </si>
  <si>
    <t>the show was cancelled, what do i have to do?</t>
  </si>
  <si>
    <t>I don't have a profile, can you create one?</t>
  </si>
  <si>
    <t>I have an issue when trying to pay for my order, what should I do to notify it?</t>
  </si>
  <si>
    <t>the show was postponed, how can I get a refund?</t>
  </si>
  <si>
    <t>you're not helping, I need help talking to a human</t>
  </si>
  <si>
    <t>how can I view my bills?</t>
  </si>
  <si>
    <t>I haven't got a user account and I want to open one</t>
  </si>
  <si>
    <t>i want to get a bill , tell me how to do it</t>
  </si>
  <si>
    <t>I weant to use my other  account, switch them</t>
  </si>
  <si>
    <t>my account's been hacked, and I need help getting it back</t>
  </si>
  <si>
    <t>I changed my mind, can you close my account?</t>
  </si>
  <si>
    <t>is it possible to get an invoice?</t>
  </si>
  <si>
    <t>i get an error message when i try to make a payment with card, what do i have to do?</t>
  </si>
  <si>
    <t>I'm having a problem when trying to register</t>
  </si>
  <si>
    <t>I have an issue when trying to pay, what can I do to notify it?</t>
  </si>
  <si>
    <t>I want a refund, what should I do to get one?</t>
  </si>
  <si>
    <t>the event was cancelled, how can I obtain an refund?</t>
  </si>
  <si>
    <t>I have a problem paying with card, what do I have to do to notify it?</t>
  </si>
  <si>
    <t>I changed my mind, how do I cancel my profile?</t>
  </si>
  <si>
    <t>I have a problem making a payment with card, help me report it</t>
  </si>
  <si>
    <t>youre not helping and i wanna talk to a person</t>
  </si>
  <si>
    <t>I don't understand you, can I talk to a person?</t>
  </si>
  <si>
    <t>the event was cancelled and i want to get a reimbursement</t>
  </si>
  <si>
    <t>I haven't got an online account, can I open one?</t>
  </si>
  <si>
    <t>my profile's been hacked, how can I get it back?</t>
  </si>
  <si>
    <t>I want to make a review, what can I do?</t>
  </si>
  <si>
    <t>I want to know how I can modify my order</t>
  </si>
  <si>
    <t>i ave a question, what should i do to call customer service?</t>
  </si>
  <si>
    <t>please, could you tell me the free phone number of customer service?</t>
  </si>
  <si>
    <t>can you tell me how I can modify my purchase?</t>
  </si>
  <si>
    <t>i forgot my password, how do i retrieve it?</t>
  </si>
  <si>
    <t>I want to view the status of my reimbursement, what do I have to do?</t>
  </si>
  <si>
    <t>can you tell me if there is a free phone number to contact Customer Support?</t>
  </si>
  <si>
    <t>I want to track my delivery, tell me how I can do it</t>
  </si>
  <si>
    <t>I have a problem when trying to make a payment with card and I want to inform of it</t>
  </si>
  <si>
    <t>I have no user account , can I open one?</t>
  </si>
  <si>
    <t>I have an issue when trying to make a payment with card, I need help reporting it</t>
  </si>
  <si>
    <t>I need help opoening an user account</t>
  </si>
  <si>
    <t>I have a question, help me speak with Customer Service</t>
  </si>
  <si>
    <t>the game was canceled and I want to obtain a reimbursement</t>
  </si>
  <si>
    <t>i wanna know if i can create two online accounts with a single email address</t>
  </si>
  <si>
    <t>i have a problem when trying to pay, can u inform of it?</t>
  </si>
  <si>
    <t>tell me how I can know where my delivery is</t>
  </si>
  <si>
    <t>i didn't receive my bill, help me check it</t>
  </si>
  <si>
    <t>I want to edit my shipping address</t>
  </si>
  <si>
    <t>the show was cancelled, hat should I do to get a reimbursement?</t>
  </si>
  <si>
    <t>what information do you have about receiving the newsletter?</t>
  </si>
  <si>
    <t>I ordered a product, help me change my purchase</t>
  </si>
  <si>
    <t>i got an error when i tried to pay, but i was charged anyway and i wanna inform of it</t>
  </si>
  <si>
    <t>i need help updating my shipping address</t>
  </si>
  <si>
    <t>I want to know if i can change my order</t>
  </si>
  <si>
    <t>can you find information about the email address of the Customer Service?</t>
  </si>
  <si>
    <t>how do I receive a reimbursement?</t>
  </si>
  <si>
    <t>I got an error message when I attempted to pay, but I was charged anyway , how do I report it?</t>
  </si>
  <si>
    <t>tell me about changing my ourchase</t>
  </si>
  <si>
    <t>where can I inform of payment issues?</t>
  </si>
  <si>
    <t>i want to know how to change my fucking order, please</t>
  </si>
  <si>
    <t>I want to report a problem with my payment, what do I have to do?</t>
  </si>
  <si>
    <t>I want to see the options for ticket delivery, what should I do?</t>
  </si>
  <si>
    <t>how to speak with a fucking human agent</t>
  </si>
  <si>
    <t>i get an error message when i try to pay for my online order, what should i do ?</t>
  </si>
  <si>
    <t>I've got no online account, what should I do to register?</t>
  </si>
  <si>
    <t>I have a question, talk to Customer Support</t>
  </si>
  <si>
    <t>I got an error message when I attempted to pay, but my card was charged anyway, I need help informing of it</t>
  </si>
  <si>
    <t>I want to know what the email address of ClientService is</t>
  </si>
  <si>
    <t>I want to talk to a human</t>
  </si>
  <si>
    <t>what are your payment methods?</t>
  </si>
  <si>
    <t>i wanna check hte status of my order, can u help me?</t>
  </si>
  <si>
    <t>ghe show wascancelled, can I request a reimbursement?</t>
  </si>
  <si>
    <t>help me see the cancellation fee</t>
  </si>
  <si>
    <t>I got an error when I tried to make a payment, but I was charged anyway, what should I do to report it?</t>
  </si>
  <si>
    <t>I bought something, I need help modifying my order</t>
  </si>
  <si>
    <t>I'm happy with the service, how do I file a review?</t>
  </si>
  <si>
    <t>i wanna know how I can request an invoice, please</t>
  </si>
  <si>
    <t>I need information, I need help sending an email to Customer Service</t>
  </si>
  <si>
    <t>I have a question, help me send an email to Client Service</t>
  </si>
  <si>
    <t>I can't understand you, I need help speaking with someone</t>
  </si>
  <si>
    <t>I have a problem when trying to pay, how do I inform of it?</t>
  </si>
  <si>
    <t>I can't understand you, can I speak with a person?</t>
  </si>
  <si>
    <t>my profile was hacked, what should i do ?</t>
  </si>
  <si>
    <t>how do I reset my account password?</t>
  </si>
  <si>
    <t>the concert was cancelled and I want to request a refund</t>
  </si>
  <si>
    <t>I need an online account, can you open one?</t>
  </si>
  <si>
    <t>I have an issue when trying to make a payment, what do I have to do to notify it?</t>
  </si>
  <si>
    <t>I don't want my account, how do I delete it?</t>
  </si>
  <si>
    <t>I can't find my invoices, what should I do to check them?</t>
  </si>
  <si>
    <t>i dont have an online account, what do i have to do?</t>
  </si>
  <si>
    <t>can i see my invoice?</t>
  </si>
  <si>
    <t>the event was postponed, how do I obtain a refund?</t>
  </si>
  <si>
    <t>I ordered something, how can I change my purchase?</t>
  </si>
  <si>
    <t>I want to lodge a complaint fir a service, what do I have to do?</t>
  </si>
  <si>
    <t>where do I file a consumer complaint?</t>
  </si>
  <si>
    <t>i have a problem when trying to pay with card, help me report it</t>
  </si>
  <si>
    <t>ive got no online account, how do i register?</t>
  </si>
  <si>
    <t>i have a problem when trying to make a payment, inform of it</t>
  </si>
  <si>
    <t>where do I inform of issues with my pazyment?</t>
  </si>
  <si>
    <t>my account's been hacked, i need help recovering it</t>
  </si>
  <si>
    <t>i have a problem when trying to pay for my order</t>
  </si>
  <si>
    <t>I would like to use my other user account, can I change them?</t>
  </si>
  <si>
    <t>can you show me the email address of the Customer Service?</t>
  </si>
  <si>
    <t>please, I want to know how I can check my delivery</t>
  </si>
  <si>
    <t>an error pops when I attempt to pay</t>
  </si>
  <si>
    <t>where to see your pyment options</t>
  </si>
  <si>
    <t>I want to notify an issue paying, what should I do?</t>
  </si>
  <si>
    <t>I changed my  mind and I want to delete my profile</t>
  </si>
  <si>
    <t>i got an error when i attempted to pay, but my card was charged anyway, what should i do to notify it?</t>
  </si>
  <si>
    <t>I forgot my password, can I retrieve it?</t>
  </si>
  <si>
    <t>help me notify payment problems</t>
  </si>
  <si>
    <t>I want to request a reimbursement, what do I have to do?</t>
  </si>
  <si>
    <t>I have an issue paying, report it</t>
  </si>
  <si>
    <t>my account has been hacked, can i get it back?</t>
  </si>
  <si>
    <t>I want to check the delivery options, can you help me?</t>
  </si>
  <si>
    <t>I want to make a change in my purchase</t>
  </si>
  <si>
    <t>I didn't receive my bills, I need help checking them</t>
  </si>
  <si>
    <t>I wanna see some invoices, can you give me some information?</t>
  </si>
  <si>
    <t>I can't create a profile</t>
  </si>
  <si>
    <t>i want to know if I could download a fucking invoice, please</t>
  </si>
  <si>
    <t>I can't remember my password, what do I have to do?</t>
  </si>
  <si>
    <t>i want information, i need help talking to customer service</t>
  </si>
  <si>
    <t>could i register several profiles with a single email address?</t>
  </si>
  <si>
    <t>I have a question, how can I speak with Customer Service?</t>
  </si>
  <si>
    <t>can you tell me what the free phone number to contact customer service is?</t>
  </si>
  <si>
    <t>tell me if I can pay with Visa</t>
  </si>
  <si>
    <t>i need information and i want to contact client service</t>
  </si>
  <si>
    <t>the show was cancelled and I'd like to get a fucking refund, please</t>
  </si>
  <si>
    <t>i wanna notify a problem paying, can u help me?</t>
  </si>
  <si>
    <t>I want to create a profile, can you help me?</t>
  </si>
  <si>
    <t>where do I notify payment issues?</t>
  </si>
  <si>
    <t>im discontent with the service, can i lodge a consumer complaint?</t>
  </si>
  <si>
    <t>can you check your payment methods?</t>
  </si>
  <si>
    <t>how can I inform of problems paying?</t>
  </si>
  <si>
    <t>i have an issue paying for my order, can u report it?</t>
  </si>
  <si>
    <t>how can I inform of issues paying?</t>
  </si>
  <si>
    <t>I ned a refund, can I obtain one?</t>
  </si>
  <si>
    <t>the concert wascanvelled, help me obtain a refund</t>
  </si>
  <si>
    <t>I have no account, what can I do to create one?</t>
  </si>
  <si>
    <t>i want to requset a reimbursement</t>
  </si>
  <si>
    <t>I have an issue when trying to make a payment with card, what do I have to do?</t>
  </si>
  <si>
    <t>i wanna solve a problem with my payment, what should i do?</t>
  </si>
  <si>
    <t>can you tell me where I can check my shipments?</t>
  </si>
  <si>
    <t>I don't have an online account, what do I have to do?</t>
  </si>
  <si>
    <t>I want to use my other user account, what should I do to change them?</t>
  </si>
  <si>
    <t>can you tell me if I can register two online accounts with a single email address?</t>
  </si>
  <si>
    <t>can I speak with a human?</t>
  </si>
  <si>
    <t>can you tell me what the number to contact Customer Support is?</t>
  </si>
  <si>
    <t>what's the phone number of Customer Support?</t>
  </si>
  <si>
    <t>where to view your money back policy</t>
  </si>
  <si>
    <t>I want information, what should I do to call Customer Service?</t>
  </si>
  <si>
    <t>I have a problem paying for my order, could you report it, please?</t>
  </si>
  <si>
    <t>I got an error when I attempted to make a payment, but I was charged anyway, what can I do to notify it?</t>
  </si>
  <si>
    <t>I can't find my bills, could I see them?</t>
  </si>
  <si>
    <t>I can't understand you, can you speak with a human agent?</t>
  </si>
  <si>
    <t>the transaction was declined, what should I  do?</t>
  </si>
  <si>
    <t>I bought something, what do I have to do to modify my fucking order?</t>
  </si>
  <si>
    <t>you aren't helping, can you contact someone?</t>
  </si>
  <si>
    <t>I made a mistake, what do I have to do to modify my order?</t>
  </si>
  <si>
    <t>how can I obtain a bill?</t>
  </si>
  <si>
    <t>I want to check your payment methods</t>
  </si>
  <si>
    <t>where do i modify my shipping address?</t>
  </si>
  <si>
    <t>I'm happy with the service, what should I do to submit an opinion?</t>
  </si>
  <si>
    <t>I want to know where to request an invoice</t>
  </si>
  <si>
    <t>I purchased something, what do I have to do to change my order?</t>
  </si>
  <si>
    <t>I've got no account, help me open one</t>
  </si>
  <si>
    <t>i wanna check the delivery options</t>
  </si>
  <si>
    <t>an error pops when I attempt to pay for my order, what do I have to do?</t>
  </si>
  <si>
    <t>tell me if I can create two profiles with a single email address</t>
  </si>
  <si>
    <t>I need hlp requesting somr bills</t>
  </si>
  <si>
    <t>can you tell me the phone number to contact client service?</t>
  </si>
  <si>
    <t>the concert was postponed, how can i request a reimbursement?</t>
  </si>
  <si>
    <t>i didn't receive my bills, what do i have to do to check them?</t>
  </si>
  <si>
    <t>I want information about your payment methods</t>
  </si>
  <si>
    <t>I purchased something, what can I do to modify my purchase?</t>
  </si>
  <si>
    <t>i have no online account, can u help me?</t>
  </si>
  <si>
    <t>i dont want my account</t>
  </si>
  <si>
    <t>I have no user account, can you register?</t>
  </si>
  <si>
    <t>sbow me the email address to contact clent service</t>
  </si>
  <si>
    <t>I have no account, what should I do to open one?</t>
  </si>
  <si>
    <t>I changed my mind, how can I cancel my account?</t>
  </si>
  <si>
    <t>i want to see the mail address of the Customer Support</t>
  </si>
  <si>
    <t>I got an error when I trued to pay, but I was charged anyway, notify it</t>
  </si>
  <si>
    <t>the show was cancelled, what should i do?</t>
  </si>
  <si>
    <t>i need help solving payment issues</t>
  </si>
  <si>
    <t>I want to see your refund policy, what can I do?</t>
  </si>
  <si>
    <t>I need information, I need help contacting Customer Support</t>
  </si>
  <si>
    <t>I got an error when I attempted to make a payment, but my card was charged anyway, notify it</t>
  </si>
  <si>
    <t>I want to track my shipments, can you tell me how to do it?</t>
  </si>
  <si>
    <t>I want to make an opinion, can you help me?</t>
  </si>
  <si>
    <t>I ordered something, what can i do to change my order?</t>
  </si>
  <si>
    <t>how do I check the options for delivery?</t>
  </si>
  <si>
    <t>I ordered a product, how do i change my order?</t>
  </si>
  <si>
    <t>i have a problem making a payment, help me inform of it</t>
  </si>
  <si>
    <t>I want to know how I can get a bill</t>
  </si>
  <si>
    <t>I want to submit a complaint for a service , what do I have to do?</t>
  </si>
  <si>
    <t>the show was postponed, how do i get a refund?</t>
  </si>
  <si>
    <t>you arent helping, can u contact a person?</t>
  </si>
  <si>
    <t>an error message pops when I attempt to make a payment for my online order, what do I have to do?</t>
  </si>
  <si>
    <t>i need information, how can i talk to client service?</t>
  </si>
  <si>
    <t>I don't want my online account, how do I close it?</t>
  </si>
  <si>
    <t>i want to see the free number to contact customer support</t>
  </si>
  <si>
    <t>i cant understand you, i need help talking to a human</t>
  </si>
  <si>
    <t>my profile was hacked, how can i get it back?</t>
  </si>
  <si>
    <t>I ordered a product and I want to modify my order</t>
  </si>
  <si>
    <t>I want to use my other fucking profile, could you switch them?</t>
  </si>
  <si>
    <t>how do I view the cancellation penalty?</t>
  </si>
  <si>
    <t>I changed my mind, help me delete my profile</t>
  </si>
  <si>
    <t>can I update my profile?</t>
  </si>
  <si>
    <t>I bought something, what can I do to modify my order?</t>
  </si>
  <si>
    <t>I got an error message when I attempted to make a payment, but I was charged anyway, can I report it?</t>
  </si>
  <si>
    <t>I want to see your money back guarantee</t>
  </si>
  <si>
    <t>I wanna know how I can get an invoice</t>
  </si>
  <si>
    <t>tel me where to request a bill</t>
  </si>
  <si>
    <t>i want to see the number of client service</t>
  </si>
  <si>
    <t>I want to track my shipments , can you tell me how I can do it?</t>
  </si>
  <si>
    <t>you aren't helping, how do I talk to someone?</t>
  </si>
  <si>
    <t>I wanna know how to request some bills</t>
  </si>
  <si>
    <t>can i reset my password?</t>
  </si>
  <si>
    <t>I can't remember my password, could I retrieve it?</t>
  </si>
  <si>
    <t>how can I receive an refund?</t>
  </si>
  <si>
    <t>can you tell me how I can see a bill ?</t>
  </si>
  <si>
    <t>call Customer Support</t>
  </si>
  <si>
    <t>where can I obtain a refund?</t>
  </si>
  <si>
    <t>can I create several profiles with a single email address?</t>
  </si>
  <si>
    <t>i want to report an issue making a payment, what should i do?</t>
  </si>
  <si>
    <t>I didn't receive my bill, help me see it</t>
  </si>
  <si>
    <t>how can I check the options for delivery?</t>
  </si>
  <si>
    <t>I need help obtaining some bills</t>
  </si>
  <si>
    <t>how to report issues making a payment</t>
  </si>
  <si>
    <t>can you tell me if I can own several online accounts?</t>
  </si>
  <si>
    <t>i have an issue paying for my order , inform of it, please</t>
  </si>
  <si>
    <t>how can I open an account?</t>
  </si>
  <si>
    <t>I would like a fucking user account , how can I open one?</t>
  </si>
  <si>
    <t>the game was postponed and I want to get a reimbursement</t>
  </si>
  <si>
    <t>how to change my profile</t>
  </si>
  <si>
    <t>I have an issue paying, help me inform of it</t>
  </si>
  <si>
    <t>id like information, what can i do to contact client service?</t>
  </si>
  <si>
    <t>There are some issues with the registration</t>
  </si>
  <si>
    <t>help me receive the newsletter</t>
  </si>
  <si>
    <t>I changed my mind, what should I do to remove my online account?</t>
  </si>
  <si>
    <t>where do i view the cancellation penalties ?</t>
  </si>
  <si>
    <t>I need information about the options for ticket delivery</t>
  </si>
  <si>
    <t>can you talk to Customer Service?</t>
  </si>
  <si>
    <t>how do I call Customer Support?</t>
  </si>
  <si>
    <t>how to report a problem making a payment</t>
  </si>
  <si>
    <t>I want to create an account, what can I do?</t>
  </si>
  <si>
    <t>I'm not happy with the service, help me make a consumer complaint</t>
  </si>
  <si>
    <t>i have an issue making a payment with card, help me notify it</t>
  </si>
  <si>
    <t>help me solve fucking issues with my payment</t>
  </si>
  <si>
    <t>I don't have a shipping address, how do I set it up?</t>
  </si>
  <si>
    <t>I can't find my invoices, what should I do to view them?</t>
  </si>
  <si>
    <t>I don't awnt my account, cancel it</t>
  </si>
  <si>
    <t>I forgot my password , what do I have to do?</t>
  </si>
  <si>
    <t>I can't understand you, how can I talk to a human?</t>
  </si>
  <si>
    <t>I want to check your reimbursement policy, what do I have to do?</t>
  </si>
  <si>
    <t>I want to file a review for a service, what can I do?</t>
  </si>
  <si>
    <t>I want to check the cancellation penalty, what should I do?</t>
  </si>
  <si>
    <t>I got an error message when I attempted to pay, but my card was charged anyway, what can I do to notify it?</t>
  </si>
  <si>
    <t>I want to see your payment methods, what should I do?</t>
  </si>
  <si>
    <t>I have a question, how do I speak with Client Service?</t>
  </si>
  <si>
    <t>I made a mistake, modify my purchase</t>
  </si>
  <si>
    <t>I want to see the free no to contact Client Service</t>
  </si>
  <si>
    <t>i wanna get some bills</t>
  </si>
  <si>
    <t>tell me how to check my package</t>
  </si>
  <si>
    <t>i have no fucking user account, what should i do to create one ?</t>
  </si>
  <si>
    <t>the event was postponed and I want to request a refund</t>
  </si>
  <si>
    <t>I needhelp requesting a refund</t>
  </si>
  <si>
    <t>I need an account, what should I do to create one?</t>
  </si>
  <si>
    <t>i got an error message when i tried to pay, but my card was charged anyway, can u report it, please?</t>
  </si>
  <si>
    <t>I want information, how do I send an email to Client Service?</t>
  </si>
  <si>
    <t>i need help viewwing your money back guarantee</t>
  </si>
  <si>
    <t>the concert was postponed, help me request a reimbursement</t>
  </si>
  <si>
    <t>tack my deliveries</t>
  </si>
  <si>
    <t>I want to make a modifkcation in my order</t>
  </si>
  <si>
    <t>can you tell me if theres a newsletter i can subscribe to?</t>
  </si>
  <si>
    <t>i wanna see your payment options, can u help me?</t>
  </si>
  <si>
    <t>I want to know how I can know where my package is</t>
  </si>
  <si>
    <t>I want to see the mail to contact Client Service</t>
  </si>
  <si>
    <t>I need a reimbursement, request one</t>
  </si>
  <si>
    <t>what can you tell me aboutr obtaining an invoice?</t>
  </si>
  <si>
    <t>an error pops when I attempt to pay with card, what do I have to do?</t>
  </si>
  <si>
    <t>I changed my midn, can you delete my profile?</t>
  </si>
  <si>
    <t>i wanna see my invoice, can u help me?</t>
  </si>
  <si>
    <t>I have an issue when trying to pay for my online order, what should I do to report it?</t>
  </si>
  <si>
    <t>i purchased an item, what do i have to do to modify my purchase?</t>
  </si>
  <si>
    <t>an error pops when I try to make a payment, what do I have to do?</t>
  </si>
  <si>
    <t>I lost my invoices, how can I view them?</t>
  </si>
  <si>
    <t>i have an issue paying, help me notify it</t>
  </si>
  <si>
    <t>how do I leave an opinion for a service?</t>
  </si>
  <si>
    <t>i lost my account password, could i retrieve it?</t>
  </si>
  <si>
    <t>how can i call customer service?</t>
  </si>
  <si>
    <t>can you tell me how to download an invoice?</t>
  </si>
  <si>
    <t>I have an problem when trying to pay, can you report it?</t>
  </si>
  <si>
    <t>you're not helping, help me contact a human</t>
  </si>
  <si>
    <t>i wanna view the status of my order</t>
  </si>
  <si>
    <t>can u give me information about the delivery period for my tickets, please?</t>
  </si>
  <si>
    <t>help me notify payment issues</t>
  </si>
  <si>
    <t>help me solve a problem making a payment</t>
  </si>
  <si>
    <t>i lost my bill, check it</t>
  </si>
  <si>
    <t>someone stole my account password, what should i do to recover it?</t>
  </si>
  <si>
    <t>i wanna infrmn of a problem making a payment</t>
  </si>
  <si>
    <t>i changed my mind and i wanna remove my user account</t>
  </si>
  <si>
    <t>I want to request information about requesting some invoices</t>
  </si>
  <si>
    <t>I need information, could you call Client Service, please?</t>
  </si>
  <si>
    <t>i have a problem when trying to pay for my order and i wanna notify it, please</t>
  </si>
  <si>
    <t>I have an issue when trying to pay for my order, what can I do to inform of it?</t>
  </si>
  <si>
    <t>i got an error when i tried to make a payment, but my card was charged anyway, can i inform of it?</t>
  </si>
  <si>
    <t>I want to obtain a bill, can you tell me where I can do it?</t>
  </si>
  <si>
    <t>I didn't receive my bills, what can I do to check them?</t>
  </si>
  <si>
    <t>the game was postponed, could i obtain a fucking reimbursement, please?</t>
  </si>
  <si>
    <t>I want to ask for information about downloading someinvoices</t>
  </si>
  <si>
    <t>I purchased a product, what can I do to modify my order?</t>
  </si>
  <si>
    <t>I haven't got a user account, what should I do to register?</t>
  </si>
  <si>
    <t>can you tell me how I can get some invoices?</t>
  </si>
  <si>
    <t>I have a problem paying, what can I do to inform of it?</t>
  </si>
  <si>
    <t>I have an issue paying with card, what do I have to do?</t>
  </si>
  <si>
    <t>I want an online zccount, how can I open one?</t>
  </si>
  <si>
    <t>i want to get some invoices, can you give me some information?</t>
  </si>
  <si>
    <t>the concert was cancelled, what do I have to do to get a refund?</t>
  </si>
  <si>
    <t>I'm discontent with the service, what can I do to lodge a complaint?</t>
  </si>
  <si>
    <t>I want to track my purchase</t>
  </si>
  <si>
    <t>I want to know something about obtaining an invoice</t>
  </si>
  <si>
    <t>can you tell me how I can know where my shipment is?</t>
  </si>
  <si>
    <t>please, could you tell me if I can create two fucking accounts with a single email?</t>
  </si>
  <si>
    <t>I'm not happy with the service, what can I do to file a complaint?</t>
  </si>
  <si>
    <t>the event was cancelled, what should I do to get a reimbursement?</t>
  </si>
  <si>
    <t>show me the email address to contact Customer Support</t>
  </si>
  <si>
    <t>i have a problem when trying to pay for my online order, can u report it?</t>
  </si>
  <si>
    <t>I have a problem when trying to pay with card, can I inform of it?</t>
  </si>
  <si>
    <t>an error message pops when I attempt to pay with card, what should I do?</t>
  </si>
  <si>
    <t>I purchased something , how can i change my order?</t>
  </si>
  <si>
    <t>the show was cancelled, how do I request a refund?</t>
  </si>
  <si>
    <t>where can I create an account?</t>
  </si>
  <si>
    <t>how can I know where my package is?</t>
  </si>
  <si>
    <t>is it possible to track my order?</t>
  </si>
  <si>
    <t>I don't want my user account, can you delete it?</t>
  </si>
  <si>
    <t>I have no account, cann I register?</t>
  </si>
  <si>
    <t>I need information, what should I do to call Customer Service?</t>
  </si>
  <si>
    <t>I got an error when I tried to pay, but my card was charged anyway, report it</t>
  </si>
  <si>
    <t>download some invoices</t>
  </si>
  <si>
    <t>I purchased a product, help me change my purchase</t>
  </si>
  <si>
    <t>i have a problem paying, what should i do to notify it?</t>
  </si>
  <si>
    <t>help me notify a problem making a payment</t>
  </si>
  <si>
    <t>I purchased something, what should I do to change my purchase?</t>
  </si>
  <si>
    <t>I had problems when trying to open an account</t>
  </si>
  <si>
    <t>Ihave a question, what do I have to do to contact Customer Support?</t>
  </si>
  <si>
    <t>please, could u show me the fucking phone number of client service?</t>
  </si>
  <si>
    <t>can I view your money back guarantee?</t>
  </si>
  <si>
    <t>I have an issue paying for my order , how can I inform of it?</t>
  </si>
  <si>
    <t>I have a question, can I contact Customer Support?</t>
  </si>
  <si>
    <t>please, could you show me my bills?</t>
  </si>
  <si>
    <t>help me send an email to Client Service</t>
  </si>
  <si>
    <t>I want to inform of payment problems</t>
  </si>
  <si>
    <t>I need information, what should I do to send an email to Customer Service?</t>
  </si>
  <si>
    <t>the game was postponed, what do I have to do?</t>
  </si>
  <si>
    <t>how to write a comment</t>
  </si>
  <si>
    <t>where to check the cancellation penalty</t>
  </si>
  <si>
    <t>i wanna close myprodile</t>
  </si>
  <si>
    <t>i wanna create a profile, what should i do?</t>
  </si>
  <si>
    <t>an error pops when I attempt to pay with card, could you help me?</t>
  </si>
  <si>
    <t>an error pops when I attempt to make a payment with card, can you help me?</t>
  </si>
  <si>
    <t>can you give me information about the cancellation fee?</t>
  </si>
  <si>
    <t>i dont have a profile, i need help creating one</t>
  </si>
  <si>
    <t>I want to request information about obtaining an invoice</t>
  </si>
  <si>
    <t>I want to  use my other profile, I need help changing them</t>
  </si>
  <si>
    <t>I'm discontent with the service, can I file a complaint?</t>
  </si>
  <si>
    <t>please, i want to ask for information about modifying my order</t>
  </si>
  <si>
    <t>I want to check cancellation penalties, what can I do?</t>
  </si>
  <si>
    <t>I want to lodge a review for a service, what should I do?</t>
  </si>
  <si>
    <t>can I speak with a person?</t>
  </si>
  <si>
    <t>u are not helping, can u contact a human agent?</t>
  </si>
  <si>
    <t>i want to use my other user account, switch them</t>
  </si>
  <si>
    <t>how do i switch to another usre account?</t>
  </si>
  <si>
    <t>I haven't got a user account, how can I open one?</t>
  </si>
  <si>
    <t>is it possible to get some bills?</t>
  </si>
  <si>
    <t>please, tell me if I can check my shipment</t>
  </si>
  <si>
    <t>I don't understand you, what should I do to talk to someone?</t>
  </si>
  <si>
    <t>I have no account, can ylu help me?</t>
  </si>
  <si>
    <t>i forgot my password, help me retrieve it</t>
  </si>
  <si>
    <t>I need a profile, what can I do to create one?</t>
  </si>
  <si>
    <t>I don't understand you, could you talk to a person?</t>
  </si>
  <si>
    <t>how do I cancel my account?</t>
  </si>
  <si>
    <t>how can I see the cancellation penalties?</t>
  </si>
  <si>
    <t>I have an issue when trying to pay for my online order, help me inform of it</t>
  </si>
  <si>
    <t>my account's been hacked, can you recover it?</t>
  </si>
  <si>
    <t>i wanna create an online account</t>
  </si>
  <si>
    <t>can you tell me if i can create two accounts with the same email, please?</t>
  </si>
  <si>
    <t>how long does the delivery take?</t>
  </si>
  <si>
    <t>I can't find my bill, what can I do to see it?</t>
  </si>
  <si>
    <t>you're not helping, help me speak with a human agent</t>
  </si>
  <si>
    <t>contact someone</t>
  </si>
  <si>
    <t>can you tell me how I can obtain soem invoices?</t>
  </si>
  <si>
    <t>I have an issue paying for my order, can you inform of it?</t>
  </si>
  <si>
    <t>I bought an item, what do I have to do to modify my purchase?</t>
  </si>
  <si>
    <t>I got an error message when I attempted to pay, but I was charged anyway, I need help notifying it</t>
  </si>
  <si>
    <t>how do I know where my delivery is?</t>
  </si>
  <si>
    <t>I want to track my apckage , can you tell me how I can do it?</t>
  </si>
  <si>
    <t>the event was postponed and I want to get a refund</t>
  </si>
  <si>
    <t>I want to use my other online account, what should I do to switch them?</t>
  </si>
  <si>
    <t>I haven't got an online account, how do I register?</t>
  </si>
  <si>
    <t>can you tell me if there is a free number to contact Customer Support?</t>
  </si>
  <si>
    <t>i got an error when i tried to pay, but my card was charged anyway and i wanna inform of it</t>
  </si>
  <si>
    <t>i need information, talk to customer support</t>
  </si>
  <si>
    <t>the game was cancelled, what do i have to do to obtain a refund?</t>
  </si>
  <si>
    <t>I can't understand you, can I talk to a human agent?</t>
  </si>
  <si>
    <t>I have an issue when trying to pay for my order, how do I inform of it?</t>
  </si>
  <si>
    <t>I got an error message when I attempted to pay, but my card was charged anyway, can you notify it?</t>
  </si>
  <si>
    <t>I want to register, can you help me?</t>
  </si>
  <si>
    <t>can you tell me if I can create more than one account with the same email?</t>
  </si>
  <si>
    <t>the concert was cancelled, how can I obtain a refund?</t>
  </si>
  <si>
    <t>I bought an item, I need help modifying my purchase</t>
  </si>
  <si>
    <t>i have a problem making a payment with card, what do i have to do to report it?</t>
  </si>
  <si>
    <t>i have a problem paying with card, how do i report it?</t>
  </si>
  <si>
    <t>I don't want my user account, what should I do to cancel it?</t>
  </si>
  <si>
    <t>i would like to check my order, tell me where to do it</t>
  </si>
  <si>
    <t>I want to know if I can create two accounts with a single email</t>
  </si>
  <si>
    <t>I need information , what can I do to send an email to Customer Support?</t>
  </si>
  <si>
    <t>I have a problem making a payment with card, can I inform of it?</t>
  </si>
  <si>
    <t>I have an issue paying for my order, how can I notify it ?</t>
  </si>
  <si>
    <t>my account was hacked, can I recover it?</t>
  </si>
  <si>
    <t>i forgot my password, how can i retrieve it?</t>
  </si>
  <si>
    <t>I want a profile, create one</t>
  </si>
  <si>
    <t>id like information, could i speak with customer service, please?</t>
  </si>
  <si>
    <t>someone stole my password and I want to recover it</t>
  </si>
  <si>
    <t>i want to report a problem paying</t>
  </si>
  <si>
    <t>u are not helping, what can i do to talk to a human?</t>
  </si>
  <si>
    <t>where to notify a fucking payment problem</t>
  </si>
  <si>
    <t>my fuckingonline account's been hacked, can u help me?</t>
  </si>
  <si>
    <t>can you tell me what the hours of Customer Support are?</t>
  </si>
  <si>
    <t>where to delete my online account</t>
  </si>
  <si>
    <t>ive got no account and i wanna register</t>
  </si>
  <si>
    <t>i changed my mind, what can i do to cancel my account?</t>
  </si>
  <si>
    <t>someone stole my account password</t>
  </si>
  <si>
    <t>you aren't helping, what do I have to do to talk to a human?</t>
  </si>
  <si>
    <t>tell me where to check my order</t>
  </si>
  <si>
    <t>i wanna remove my user account</t>
  </si>
  <si>
    <t>I need help solving a problem paying</t>
  </si>
  <si>
    <t>Iwant to know when my ticket will arrive</t>
  </si>
  <si>
    <t>how can I see the cancellation fees?</t>
  </si>
  <si>
    <t>help me check the options for delivery</t>
  </si>
  <si>
    <t>i am happy with the service, how do i submit an opinion?</t>
  </si>
  <si>
    <t>an error message pops when I attempt to pay for my order, what can I do?</t>
  </si>
  <si>
    <t>I get an error when I try to make a payment with card, can you help me?</t>
  </si>
  <si>
    <t>I wanna know where I can check my roder</t>
  </si>
  <si>
    <t>i cant remember my account password and i wanna recover it</t>
  </si>
  <si>
    <t>I don't like the service, what should I do to file a complaint?</t>
  </si>
  <si>
    <t>I want to check the options for ticket delivery,what should I do?</t>
  </si>
  <si>
    <t>I have an issue paying with card</t>
  </si>
  <si>
    <t>I want to know about receiving the newsletter</t>
  </si>
  <si>
    <t>I get an error when I attempt to make a payment with card</t>
  </si>
  <si>
    <t>I can't remember my account password, what can I do?</t>
  </si>
  <si>
    <t>can you show me information about the options for ticket delivery?</t>
  </si>
  <si>
    <t>I'd like to notify a problem with my payment, what can I do?</t>
  </si>
  <si>
    <t>how to lodge a consumer complaint for a service</t>
  </si>
  <si>
    <t>I'm happy with the service, I need help making an opinion</t>
  </si>
  <si>
    <t>I have a question, how can I contact Customer Service?</t>
  </si>
  <si>
    <t>I want to know if I can create several online accounts with a single email address</t>
  </si>
  <si>
    <t>I have no user account, how can I register?</t>
  </si>
  <si>
    <t>where do I change to anotyer user account?</t>
  </si>
  <si>
    <t>I purchased something, help me modify my order</t>
  </si>
  <si>
    <t>where do I view my invoice?</t>
  </si>
  <si>
    <t>i ordered a product, what should i do to mmodify my purchase?</t>
  </si>
  <si>
    <t>send an email to client service</t>
  </si>
  <si>
    <t>i wanna see the free phone number to contact customer support</t>
  </si>
  <si>
    <t>i nedea refund, how do i request one?</t>
  </si>
  <si>
    <t>I ordered an item, can I modify my purchase?</t>
  </si>
  <si>
    <t>can u give me information about the mail address of the Customer Service?</t>
  </si>
  <si>
    <t>how can I solve an issue making a payment?</t>
  </si>
  <si>
    <t>i want to inform of a payment problem, what do i have to do?</t>
  </si>
  <si>
    <t>where do I change my order?</t>
  </si>
  <si>
    <t>I'd like to file an opinion, what can I do?</t>
  </si>
  <si>
    <t>help me get a refund, please</t>
  </si>
  <si>
    <t>how to notify issues paying</t>
  </si>
  <si>
    <t>I'm not happy with the service, I need help lodgnig an consumer complaint</t>
  </si>
  <si>
    <t>I want to know if there is a free phone number to contact Customer Support</t>
  </si>
  <si>
    <t>speak with Customer Support</t>
  </si>
  <si>
    <t>i want a refund, what can i do?</t>
  </si>
  <si>
    <t>i dont have a shipping address, can i set one up?</t>
  </si>
  <si>
    <t>i didn't receive my fucking invoices, can i check them?</t>
  </si>
  <si>
    <t>where can i report problems making a payent?</t>
  </si>
  <si>
    <t>I don't know anything about your reimbursement policy, can you tell me about it?</t>
  </si>
  <si>
    <t>i have a question, how can i send an email to client service?</t>
  </si>
  <si>
    <t>show me the email to contact client service</t>
  </si>
  <si>
    <t>can I create several accounts with the same email?</t>
  </si>
  <si>
    <t>I got no payment confirmation, can you help me?</t>
  </si>
  <si>
    <t>how can I check my bills?</t>
  </si>
  <si>
    <t>I need a profile</t>
  </si>
  <si>
    <t>show me the email address of the Customer Service</t>
  </si>
  <si>
    <t>I changed my min, what can I do to cancel my account?</t>
  </si>
  <si>
    <t>tell mne where to rfeceive the newsletter</t>
  </si>
  <si>
    <t>I can't remember my account password, I need help resetting it</t>
  </si>
  <si>
    <t>where could i delete my fucking profile?</t>
  </si>
  <si>
    <t>where do I cancel my profile?</t>
  </si>
  <si>
    <t>i need help getting a reimbursement</t>
  </si>
  <si>
    <t>tell me how to obtain an invoice</t>
  </si>
  <si>
    <t>I want to know if I can create two profiles with a single email</t>
  </si>
  <si>
    <t>how do I solve payment problems?</t>
  </si>
  <si>
    <t>I want to notify an issue paying, what can I do?</t>
  </si>
  <si>
    <t>the event was cancelled, what can I do to get a reimbursement?</t>
  </si>
  <si>
    <t>i have an issue paying, inform of it</t>
  </si>
  <si>
    <t>I need information and I want to call Customer Service</t>
  </si>
  <si>
    <t>I changed my mind, delete my online account</t>
  </si>
  <si>
    <t>I found a problem when trying to sign up</t>
  </si>
  <si>
    <t>i need information about the mail of the Client Service</t>
  </si>
  <si>
    <t>I need a refund, can I get one?</t>
  </si>
  <si>
    <t>I can't understand you and I want to contact a human</t>
  </si>
  <si>
    <t>I have a problem making a payment, can I notify it?</t>
  </si>
  <si>
    <t>I can't understand you, can I talk to an human?</t>
  </si>
  <si>
    <t>I want to see an invoice, can you tell me where I can do it, please?</t>
  </si>
  <si>
    <t>I can't understand you, howdo I contact a person?</t>
  </si>
  <si>
    <t>I want to check my package, can you tell me how I can do it?</t>
  </si>
  <si>
    <t>I got an eror when I attempted to pay, but my card was charged anyway, what should I do to inform of it?</t>
  </si>
  <si>
    <t>I purchased an item, I need help modifying my order</t>
  </si>
  <si>
    <t>I want to get an invoice, can you tell me where I can do it?</t>
  </si>
  <si>
    <t>i got a error when i tried to make a payment, but i was charged anyway, what can i do?</t>
  </si>
  <si>
    <t>I need help solving problems making a payment</t>
  </si>
  <si>
    <t>i wanna see the mail of the Customer Servcie</t>
  </si>
  <si>
    <t>i want to request some bills, could you tell me how I can do it?</t>
  </si>
  <si>
    <t>I don't understand you, what can I do to contact someone?</t>
  </si>
  <si>
    <t>I want to modify my fucking order, can you tell me how I can do it?</t>
  </si>
  <si>
    <t>how do I make changes to the information on my profile?</t>
  </si>
  <si>
    <t>I'm not happy with the service, submit a complaint</t>
  </si>
  <si>
    <t>I can't remember my account password, can you recover it, please?</t>
  </si>
  <si>
    <t>help me contact Customer Support</t>
  </si>
  <si>
    <t>how to check the status of my refund</t>
  </si>
  <si>
    <t>i purchased a product, could i modify my purchase, please?</t>
  </si>
  <si>
    <t>I want to check my packages, can you tell me where to do it?</t>
  </si>
  <si>
    <t>I don't understand you, help me talk to a human agent</t>
  </si>
  <si>
    <t>i have no user account, how could i open one?</t>
  </si>
  <si>
    <t>I want to view the status of my order</t>
  </si>
  <si>
    <t>where do I create an online account?</t>
  </si>
  <si>
    <t>tell me if i can get an invoice</t>
  </si>
  <si>
    <t>I don't have a user account and I want to open one</t>
  </si>
  <si>
    <t>tell me if there is any human agent available</t>
  </si>
  <si>
    <t>the event was postponed, help me get a reimbursement</t>
  </si>
  <si>
    <t>can you tell me how to know where my shipment is?</t>
  </si>
  <si>
    <t>I need information and I want to speak with Client Service, please</t>
  </si>
  <si>
    <t>help me view the status of my reimbursement</t>
  </si>
  <si>
    <t>u are not helping, how do i contact a human?</t>
  </si>
  <si>
    <t>I have a question, help me speak with Customer Support</t>
  </si>
  <si>
    <t>tell me if I can register two accounts with the same email address</t>
  </si>
  <si>
    <t>how do I notify problems paying?</t>
  </si>
  <si>
    <t>i get an error message when i try to pay for my roder</t>
  </si>
  <si>
    <t>I want to track my shipments, tell me where to do it</t>
  </si>
  <si>
    <t>the concert was cancelled, what should I do to request a reimbursement?</t>
  </si>
  <si>
    <t>i have an issue paying for my order, what do i have to do to notify it?</t>
  </si>
  <si>
    <t>can i create moe than one user account with a single email?</t>
  </si>
  <si>
    <t>an error pops when I try to make a payment, what should I do?</t>
  </si>
  <si>
    <t>someone stole my password , can you reset it?</t>
  </si>
  <si>
    <t>I have a issue when trying to make a payment, how can I notify it?</t>
  </si>
  <si>
    <t>I don't have an account, I need help registering, please</t>
  </si>
  <si>
    <t>I am happy with the service, lodge a comment, please</t>
  </si>
  <si>
    <t>help me write an opinion for a service</t>
  </si>
  <si>
    <t>tell me if I can check my packages</t>
  </si>
  <si>
    <t>I've got no account, what do I have to do to register?</t>
  </si>
  <si>
    <t>I don't want my profile, help me delete it</t>
  </si>
  <si>
    <t>i want to know if i can create more than one profile with a single email</t>
  </si>
  <si>
    <t>talk to Customer Service</t>
  </si>
  <si>
    <t>I need a refund, what can I do to request one?</t>
  </si>
  <si>
    <t>I'm happy with the service, submit an opinion</t>
  </si>
  <si>
    <t>tell me if there's a newsletter to keep me up-to-date</t>
  </si>
  <si>
    <t>I purchased something, help me change my purchase</t>
  </si>
  <si>
    <t>I purchased an item, help me modify my purchase</t>
  </si>
  <si>
    <t>help me solve problems paying</t>
  </si>
  <si>
    <t>I want to check the cancellation penalty, what can I do?</t>
  </si>
  <si>
    <t>i lost my invoices, what can i do to view them?</t>
  </si>
  <si>
    <t>the game was postponed, request a reimbursement</t>
  </si>
  <si>
    <t>I got an error message when I attempted to pay, but my card was charged anyway, inform of it</t>
  </si>
  <si>
    <t>I want to know where to track my delivery</t>
  </si>
  <si>
    <t>I want a refund, how could I obtain one?</t>
  </si>
  <si>
    <t>how to talk to a person</t>
  </si>
  <si>
    <t>I ordered something and i want to change my purchase</t>
  </si>
  <si>
    <t>i cant understand you and id like to speak with a human</t>
  </si>
  <si>
    <t>I purchased an item, can I change my purchase?</t>
  </si>
  <si>
    <t>the event waspostponed, how can I request a reimbursement?</t>
  </si>
  <si>
    <t>I can't make a payment, what should I do?</t>
  </si>
  <si>
    <t>help me get some bills</t>
  </si>
  <si>
    <t>the show was cancelled, how do i get a reimbursement?</t>
  </si>
  <si>
    <t>I have a problem paying with card, how can I report it?</t>
  </si>
  <si>
    <t>can you tell me what the free number to contact customre service is ?</t>
  </si>
  <si>
    <t>how to view your money back guarantee</t>
  </si>
  <si>
    <t>I want to know what the number of Customer Service is</t>
  </si>
  <si>
    <t>show me the email address of the Customer Support</t>
  </si>
  <si>
    <t>my user account's been hacked , what can I do to recover it?</t>
  </si>
  <si>
    <t>I didn't receive my invoice, can you show it?</t>
  </si>
  <si>
    <t>I want to check cancellation penalties, what do I have to do?</t>
  </si>
  <si>
    <t>I want to know what the email of Client Service is</t>
  </si>
  <si>
    <t>I got an error when I tried to make a payment, but my card was charged anyway, what should I do to inform of it?</t>
  </si>
  <si>
    <t>I want to speak with Customer Service</t>
  </si>
  <si>
    <t>where do I set up my shipping address?</t>
  </si>
  <si>
    <t>id like t request a fucking reimbursement, can u help me?</t>
  </si>
  <si>
    <t>I want to see the number of Client Service</t>
  </si>
  <si>
    <t>I have a problem paying for my online order, I need help notifying it</t>
  </si>
  <si>
    <t>I want to change my profile, how can I do it?</t>
  </si>
  <si>
    <t>i want to check your refund policy, what should i do?</t>
  </si>
  <si>
    <t>I get an error when I try to pay with card, what can I do?</t>
  </si>
  <si>
    <t>I want to view the options for delivery, can you help me?</t>
  </si>
  <si>
    <t>the show was cancelled, what should I do to obtain a refund?</t>
  </si>
  <si>
    <t>how can I see my invoices?</t>
  </si>
  <si>
    <t>i lost my invoice and id like to view it</t>
  </si>
  <si>
    <t>I have no shipping address, set it up</t>
  </si>
  <si>
    <t>i got an error message when i tried to make a payment, but my card was charged anyway, what should i do to report it?</t>
  </si>
  <si>
    <t>I need help solving paymwnt problems</t>
  </si>
  <si>
    <t>I want to modify my profile</t>
  </si>
  <si>
    <t>i need a refund, obtain one</t>
  </si>
  <si>
    <t>the event was postponed and I want to get a refund, please</t>
  </si>
  <si>
    <t>how do I view the options for ticket delivery?</t>
  </si>
  <si>
    <t>I found an issue registering</t>
  </si>
  <si>
    <t>I bought a product, what can I do to change my purchase?</t>
  </si>
  <si>
    <t>I have a question and I want to speak with Customer Service</t>
  </si>
  <si>
    <t>I have a problem paying with card, what do I have to do to report it?</t>
  </si>
  <si>
    <t>i want to view your refund policy, can u help me?</t>
  </si>
  <si>
    <t>i want information, how could i call client service?</t>
  </si>
  <si>
    <t>i cant understand you and i wanna speak with a human agent</t>
  </si>
  <si>
    <t>can I obtain an invoice?</t>
  </si>
  <si>
    <t>I want to track my deliveries, tell me how to do it</t>
  </si>
  <si>
    <t>I bought a product, what should I do to change my order?</t>
  </si>
  <si>
    <t>what'sthe email of the Customer Service?</t>
  </si>
  <si>
    <t>I want to know the status of my refund, what should I do?</t>
  </si>
  <si>
    <t>i want to get some invoices</t>
  </si>
  <si>
    <t>my profile's been hacked</t>
  </si>
  <si>
    <t>i want an account, i need help opening one</t>
  </si>
  <si>
    <t>the game was cancelled, can I obtain a reimbursement?</t>
  </si>
  <si>
    <t>I want to make a review for a service, what can I do?</t>
  </si>
  <si>
    <t>I have a question, help me contact Customer Service</t>
  </si>
  <si>
    <t>I got an error message when I tried to pay, but my card was charged anyway, what can I do to notify it?</t>
  </si>
  <si>
    <t>i need help reporting payment issues</t>
  </si>
  <si>
    <t>I want to report a payment issue, what can I do?</t>
  </si>
  <si>
    <t>someone stole my account password, could you retrieve it?</t>
  </si>
  <si>
    <t>I eant to know if I can create several online accounts with the same email address</t>
  </si>
  <si>
    <t>the event was cancelled, request an reimbursement</t>
  </si>
  <si>
    <t>can I register two profiles with the same email address?</t>
  </si>
  <si>
    <t>the event was postponed, what should i do to get a refund?</t>
  </si>
  <si>
    <t>i have an issue when trying to pay for my online order, ineed help reporting it</t>
  </si>
  <si>
    <t>can I write a review?</t>
  </si>
  <si>
    <t>I want to inform of a payment problem, what should I do?</t>
  </si>
  <si>
    <t>I need information about the mail address of the Customer Service</t>
  </si>
  <si>
    <t>I have no online account, how do I open one?</t>
  </si>
  <si>
    <t>I want to know if there's a newsletter to keep me up-to-date</t>
  </si>
  <si>
    <t>i want a refund, what do i have to do to obtain one?</t>
  </si>
  <si>
    <t>i need help removing my profile</t>
  </si>
  <si>
    <t>I need information, help me talk to Client Service</t>
  </si>
  <si>
    <t>I need help seeing the cancellation penalties</t>
  </si>
  <si>
    <t>I need help notifying payment issues</t>
  </si>
  <si>
    <t>I purchased something, how do I change my order?</t>
  </si>
  <si>
    <t>I didn't receve my bill, hwat do I have to do to check it?</t>
  </si>
  <si>
    <t>can you check the status of my order?</t>
  </si>
  <si>
    <t>I got an error when I attempted to make a payment, but my card was charged anyway, can I report it?</t>
  </si>
  <si>
    <t>my user account was hacked, can i get it back?</t>
  </si>
  <si>
    <t>I want to know if I can track my package</t>
  </si>
  <si>
    <t>I want to view your money back policy, what can I do?</t>
  </si>
  <si>
    <t>can I inform of issues making a payment?</t>
  </si>
  <si>
    <t>how do I view your payment options?</t>
  </si>
  <si>
    <t>can you tell me what the mail of Customer Service is?</t>
  </si>
  <si>
    <t>I want to notify an issue with my payment, what do I have to do?</t>
  </si>
  <si>
    <t>where to make a purchase</t>
  </si>
  <si>
    <t>I got an error message when I attempted to make a payment, but my card was charged anyway, what can I do to report it?</t>
  </si>
  <si>
    <t>I want to see some bills</t>
  </si>
  <si>
    <t>where can I obtain an invoice?</t>
  </si>
  <si>
    <t>i ordered a product, how can I change my purchase?</t>
  </si>
  <si>
    <t>I'm happy with the service, can I make a review?</t>
  </si>
  <si>
    <t>you're not helping, can I contact a person?</t>
  </si>
  <si>
    <t>can you tell me the email to contact customer service?</t>
  </si>
  <si>
    <t>I don't  want my user account, cancelit</t>
  </si>
  <si>
    <t>I want to know where I can check my shipments, please</t>
  </si>
  <si>
    <t>I don't have an account, how can I register?</t>
  </si>
  <si>
    <t>how soon can i expect my ticket?</t>
  </si>
  <si>
    <t>please, I'd like to get information about downlpading an invoice</t>
  </si>
  <si>
    <t>tell me how to know where my packages are</t>
  </si>
  <si>
    <t>I have an isue paying with card, how do I notify it?</t>
  </si>
  <si>
    <t>is there a free phone number to contact Client Service?</t>
  </si>
  <si>
    <t>I have an issue when trying to pay, how do I report it?</t>
  </si>
  <si>
    <t>I have a problem when trying to pay with card, how do I notify it?</t>
  </si>
  <si>
    <t>i wanna know if i can register several user accounts with a single email address</t>
  </si>
  <si>
    <t>is it possible to track my shipment ?</t>
  </si>
  <si>
    <t>i bought something, how do i modify my purchase?</t>
  </si>
  <si>
    <t>i wanna know if i can register more than oneuser account with the same email</t>
  </si>
  <si>
    <t>you're not helping, I need help talking to a human agent</t>
  </si>
  <si>
    <t>tell me how I can know where my shipments are</t>
  </si>
  <si>
    <t>you aren't helping, can I speak with somneone?</t>
  </si>
  <si>
    <t>where do i change to another profile?</t>
  </si>
  <si>
    <t>I got an error message when I attempted to pay, but I was charged anyway, can you report it?</t>
  </si>
  <si>
    <t>I have a question, can I contact Client Service?</t>
  </si>
  <si>
    <t>i dnt want my account and i wanna remove it</t>
  </si>
  <si>
    <t>i want to know what the fucking free phone number of customer support is</t>
  </si>
  <si>
    <t>I want to subscribe to the newsletter, can you show me some information?</t>
  </si>
  <si>
    <t>i need information, talk to customer service</t>
  </si>
  <si>
    <t>the event was cancelled, what can I do?</t>
  </si>
  <si>
    <t>can you tell me how to see some invoices?</t>
  </si>
  <si>
    <t>I can't find my bill and I want to check it</t>
  </si>
  <si>
    <t>I don't like the service, can you submit a consumer complaint?</t>
  </si>
  <si>
    <t>I made a mistake, help me modify my purchase</t>
  </si>
  <si>
    <t>I'm happy with the service and I want to file a comment</t>
  </si>
  <si>
    <t>i wanna know if i can register several profiles with a single email address</t>
  </si>
  <si>
    <t>I need an account, I need help opening one</t>
  </si>
  <si>
    <t>I got an error when I attempted to pay, but my card was charged anyway and I want to report it</t>
  </si>
  <si>
    <t>an error pops when I try to make a payment, can you help me?</t>
  </si>
  <si>
    <t>I want to know the status of my refund, what should I do to tracl it?</t>
  </si>
  <si>
    <t>i cant understand you, what can i do to speak with a person?</t>
  </si>
  <si>
    <t>I want to submit an opinion for a service, can you help me?</t>
  </si>
  <si>
    <t>i got an error message when i attempted to pay, but my card was charged anyway , report it</t>
  </si>
  <si>
    <t>where to delete my profile</t>
  </si>
  <si>
    <t>my account's been hacked, how do I get it back?</t>
  </si>
  <si>
    <t>i get an error when i attempt to pay</t>
  </si>
  <si>
    <t>help me leave a review for a service</t>
  </si>
  <si>
    <t>I don't like the service, how do I lodge a complaint?</t>
  </si>
  <si>
    <t>can you download some bills?</t>
  </si>
  <si>
    <t>I want to open an onlie account, can you help me?</t>
  </si>
  <si>
    <t>can you show me the mail address of Customer Support ?</t>
  </si>
  <si>
    <t>chdck my invoices</t>
  </si>
  <si>
    <t>I have a question, can you contact Customer Support?</t>
  </si>
  <si>
    <t>I don't want my accvount and I want to close it</t>
  </si>
  <si>
    <t>where could i report a fucking issue with my payment?</t>
  </si>
  <si>
    <t>i want to get information about getting an invoice, please</t>
  </si>
  <si>
    <t>how can I report issues paying?</t>
  </si>
  <si>
    <t>I'm discontent with the service, help me file a complaint</t>
  </si>
  <si>
    <t>acn I talk to a person ?</t>
  </si>
  <si>
    <t>I don't have an online account, how can I create one?</t>
  </si>
  <si>
    <t>I don't understand you, speak with a human</t>
  </si>
  <si>
    <t>I lost my account password, what should I do to retrieve it?</t>
  </si>
  <si>
    <t>tell me what the number to contact Client Service is</t>
  </si>
  <si>
    <t>where can I cancel my user account?</t>
  </si>
  <si>
    <t>please, could you tell me if I can register several accounts with a single email address?</t>
  </si>
  <si>
    <t>I'm not happy with the service, help me file a consumer complaint</t>
  </si>
  <si>
    <t>tell me where I can check my deliveries</t>
  </si>
  <si>
    <t>I need help notifying a problem making a payment</t>
  </si>
  <si>
    <t>I get an error message when I try to pay for my order</t>
  </si>
  <si>
    <t>I don't like the service, canI file a complaint?</t>
  </si>
  <si>
    <t>I want to cancel my user account</t>
  </si>
  <si>
    <t>can you obtain some bills?</t>
  </si>
  <si>
    <t>i bought something, can i modify my purchase?</t>
  </si>
  <si>
    <t>the concert was canceloed, what should I do to get a reimbursement?</t>
  </si>
  <si>
    <t>I want to file a review for a service, what do I have to do?</t>
  </si>
  <si>
    <t>can you provide information about my invoices?</t>
  </si>
  <si>
    <t>I ordered a product, how do I change my order?</t>
  </si>
  <si>
    <t>i want to inform of an issue paying, wha can i do ?</t>
  </si>
  <si>
    <t>you're not helping, could I talk to a fucking human?</t>
  </si>
  <si>
    <t>I can't understand you, what do I have to do to talk to a human?</t>
  </si>
  <si>
    <t>the game was postponed, how could I obtain a refund?</t>
  </si>
  <si>
    <t>I can't find my invoice, can you view it?</t>
  </si>
  <si>
    <t>can I get some bills ?</t>
  </si>
  <si>
    <t>where do i cancel my online account?</t>
  </si>
  <si>
    <t>how do I see your refund policy?</t>
  </si>
  <si>
    <t>I've got no user account, can I open one?</t>
  </si>
  <si>
    <t>I need an account</t>
  </si>
  <si>
    <t>where do I obtain an invoice?</t>
  </si>
  <si>
    <t>I want information about the cancellation penalty</t>
  </si>
  <si>
    <t>I need help checking your refund policy</t>
  </si>
  <si>
    <t>i wannaopen an account, what can i do?</t>
  </si>
  <si>
    <t>I'm happy with the service, submit a comment</t>
  </si>
  <si>
    <t>I got an error when I attempted to make a payment, but my card was charged anyway, I need help informing of it</t>
  </si>
  <si>
    <t>i want an account, what should i do?</t>
  </si>
  <si>
    <t>I wanna download some bills, can you tell me how I can do it?</t>
  </si>
  <si>
    <t>I want information, how can I speak with Customer Support?</t>
  </si>
  <si>
    <t>tell me if I can check my fucking shipments</t>
  </si>
  <si>
    <t>tell me if I can register several user accounts with a single email</t>
  </si>
  <si>
    <t>where to notify payment problems</t>
  </si>
  <si>
    <t>my profile's been hacked, can I recover it ?</t>
  </si>
  <si>
    <t>i want to make an opinion, what do i have to do?</t>
  </si>
  <si>
    <t>can you tell me if i can check my order, please?</t>
  </si>
  <si>
    <t>how do I solve a payment issue?</t>
  </si>
  <si>
    <t>I didn't receive my bill and I want to see it</t>
  </si>
  <si>
    <t>the show was postponed, what can i do to request a refund?</t>
  </si>
  <si>
    <t>i  wanna set up my shipping address</t>
  </si>
  <si>
    <t>can I create more tha one user account with a single email?</t>
  </si>
  <si>
    <t>my profile's been hacked, what can i do?</t>
  </si>
  <si>
    <t>where can I edit my shipping address?</t>
  </si>
  <si>
    <t>I purchased an item, what should I do to change my purchase?</t>
  </si>
  <si>
    <t>I want to check the cancellation penalty , can you help me?</t>
  </si>
  <si>
    <t>I don't have a user account, can I register?</t>
  </si>
  <si>
    <t>I want an account, can you open one?</t>
  </si>
  <si>
    <t>someone stole my fucking account password and I'd like to reset it</t>
  </si>
  <si>
    <t>is it possible to check my packages?</t>
  </si>
  <si>
    <t>where can I create an online accounmt?</t>
  </si>
  <si>
    <t>someone stole my password and i want to reset it</t>
  </si>
  <si>
    <t>I want to lodge a consumer complaint</t>
  </si>
  <si>
    <t>can I see the ticket delivery options?</t>
  </si>
  <si>
    <t>where do i notify a payment problem?</t>
  </si>
  <si>
    <t>how to notify a payment issue</t>
  </si>
  <si>
    <t>I need help inforning of issues making a payment</t>
  </si>
  <si>
    <t>i got an error when i tried to pay, but i was charged anyway, what do i have to do to inform of it?</t>
  </si>
  <si>
    <t>can I inform of problems paying?</t>
  </si>
  <si>
    <t>i cant understand you , contact fucking someone</t>
  </si>
  <si>
    <t>I want to change my purchase, can you tell me how to do it?</t>
  </si>
  <si>
    <t>I can't rdmember my password, can I reset ikt?</t>
  </si>
  <si>
    <t>I ordered an item, what should I do to change my order?</t>
  </si>
  <si>
    <t>I purchased something, I need help modifyingmy order</t>
  </si>
  <si>
    <t>I want to know if I can change my order</t>
  </si>
  <si>
    <t>I have an issue when trying to pay with card, what can I do to report it?</t>
  </si>
  <si>
    <t>I need a profile, can I create one ?</t>
  </si>
  <si>
    <t>how do I know where my shipments are?</t>
  </si>
  <si>
    <t>I want to change my purchase , tell me how to do it</t>
  </si>
  <si>
    <t>tell me where I can track my package</t>
  </si>
  <si>
    <t>can I view the ticket delivery options?</t>
  </si>
  <si>
    <t>I want to make a complaint for a service, what can I do?</t>
  </si>
  <si>
    <t>I'm happy  with the service, what can I do to submit an opinion?</t>
  </si>
  <si>
    <t>I want to know where I can check my package</t>
  </si>
  <si>
    <t>i have no user account, what should i do to open one?</t>
  </si>
  <si>
    <t>I have an issue when trying to pay, what should I do?</t>
  </si>
  <si>
    <t>help me talk to a human agent</t>
  </si>
  <si>
    <t>I got an error when I attempted to pay, but I was charged anyway, can you notify it?</t>
  </si>
  <si>
    <t>I made a mistake, change my purchase</t>
  </si>
  <si>
    <t>I got an error message when I tried to make a payment, but my card was charged anyway, what can I do to notify it?</t>
  </si>
  <si>
    <t>an error pops when I try to make a payment for my order, what do I have to do?</t>
  </si>
  <si>
    <t>I have an issue paying for my online order, can I report it?</t>
  </si>
  <si>
    <t>I want to know the status of my reimbursement, I need help tracking it</t>
  </si>
  <si>
    <t>tell me how I can get an invoice</t>
  </si>
  <si>
    <t>I want to report an issue with my payment, what should I do?</t>
  </si>
  <si>
    <t>I have a problem when trying topay, inform of it</t>
  </si>
  <si>
    <t>i wanna see the number to contact client service</t>
  </si>
  <si>
    <t>ive gogt no online account, can u open one?</t>
  </si>
  <si>
    <t>the concert was postponed, help me request a refund</t>
  </si>
  <si>
    <t>tell me if I can have more than one account</t>
  </si>
  <si>
    <t>i want information, what can i do to send an email to customer service?</t>
  </si>
  <si>
    <t>where can I modify my order?</t>
  </si>
  <si>
    <t>the event was postponed, what do I have to do to get an reimbursement?</t>
  </si>
  <si>
    <t>i want to know if i can create severl accounts with the same email</t>
  </si>
  <si>
    <t>could you tell me what the fucking mail to contact Client Service is, please?</t>
  </si>
  <si>
    <t>can you tell me if I can create two profiles with the same email?</t>
  </si>
  <si>
    <t>i havent got an online account, how do i create one?</t>
  </si>
  <si>
    <t>i wanna ask for information about downloading some invoices</t>
  </si>
  <si>
    <t>i want to see the mail to contact Client Service</t>
  </si>
  <si>
    <t>where do i report a payment problem?</t>
  </si>
  <si>
    <t>youre not helping, how can i contact a human agent?</t>
  </si>
  <si>
    <t>where do I inform of a problem with my payment?</t>
  </si>
  <si>
    <t>an error pops when I attempt to pay for my online order</t>
  </si>
  <si>
    <t>where to track my purchase</t>
  </si>
  <si>
    <t>can i make a payment with Amex?</t>
  </si>
  <si>
    <t>i wanna know if i can download some invoices</t>
  </si>
  <si>
    <t>i am happy with the service, i need help lodging an opinion</t>
  </si>
  <si>
    <t>I need help notifying a problem paying</t>
  </si>
  <si>
    <t>tell me about downloading an invoice</t>
  </si>
  <si>
    <t>I got an error when I attempted to make a payment, but my card was charged anyway, how do I inform of it?</t>
  </si>
  <si>
    <t>I have a problem when trying to make a payment with card, can you notify it?</t>
  </si>
  <si>
    <t>i got an error message when i tried to make a payment, but i was charged anyway, what do i have to do to report it?</t>
  </si>
  <si>
    <t>where do I remove my account?</t>
  </si>
  <si>
    <t>I don't want my account, close it</t>
  </si>
  <si>
    <t>im interested in your reimbursement policy, tell me about it</t>
  </si>
  <si>
    <t>the event was cancelled, what should I do to obtain a refund?</t>
  </si>
  <si>
    <t>i dont like the service, can i lodge a complaint?</t>
  </si>
  <si>
    <t>i lost my bill and i wanna view it</t>
  </si>
  <si>
    <t>i want to check your reimbursement policy, can u help me?</t>
  </si>
  <si>
    <t>I'd like to notify an issue making a payment</t>
  </si>
  <si>
    <t>i wantr to modify my profile</t>
  </si>
  <si>
    <t>I'm not happy with the service, can you lodge a complaint?</t>
  </si>
  <si>
    <t>I ordered something, can I modify my order?</t>
  </si>
  <si>
    <t>someone stole my account password, can u retrieve it?</t>
  </si>
  <si>
    <t>I need help viewing your payment options</t>
  </si>
  <si>
    <t>can I view the cancellation fee?</t>
  </si>
  <si>
    <t>I got an error message when I tried to make a payment, but my card was charged anyway, what can I do to report it?</t>
  </si>
  <si>
    <t>the concret was cancelled and i wanbt to obtain a reimbursement</t>
  </si>
  <si>
    <t>I don't have a user account, what do I have to do to register?</t>
  </si>
  <si>
    <t>I changed my mind, what cann I do to close my user account?</t>
  </si>
  <si>
    <t>I have an issue when trying to pay, what should I do to notify it?</t>
  </si>
  <si>
    <t>track my shipment</t>
  </si>
  <si>
    <t>I get an error when I try to make a payment, what should I do?</t>
  </si>
  <si>
    <t>I have a problem when trying to make a payment with card, what can I do to report it?</t>
  </si>
  <si>
    <t>I want a user account, can I open one?</t>
  </si>
  <si>
    <t>I have an issue when trying to pay for my order, can you report it?</t>
  </si>
  <si>
    <t>can you tell me if i can register two profiles with a single email address?</t>
  </si>
  <si>
    <t>i need a reimbursement, how can i obtain one?</t>
  </si>
  <si>
    <t>im not happy with the service, can i submit a consumer complaint?</t>
  </si>
  <si>
    <t>how can I cancel a purchase?</t>
  </si>
  <si>
    <t>I can't find my bill, how can I view it?</t>
  </si>
  <si>
    <t>I'm discontent with the service, what can I do to make a consumer complaint?</t>
  </si>
  <si>
    <t>where to write an opinion</t>
  </si>
  <si>
    <t>I have no onlne account, what can I do to open one?</t>
  </si>
  <si>
    <t>I can't find my invoice, what should I do to check it?</t>
  </si>
  <si>
    <t>I need help making a consumer complaint for a service</t>
  </si>
  <si>
    <t>I've got no online account, how do I register?</t>
  </si>
  <si>
    <t>you aren't helping, how do I contact a human?</t>
  </si>
  <si>
    <t>I don't want my online account, I need help removing it</t>
  </si>
  <si>
    <t>I want to ask for information about requesting a bill</t>
  </si>
  <si>
    <t>help me switch to another user account</t>
  </si>
  <si>
    <t>an error message pops when i attempt to make a payment for my online order, what can i do?</t>
  </si>
  <si>
    <t>I have a problem paying for my order, inform of it</t>
  </si>
  <si>
    <t>I want to inform of an issue paying, what do I have to do?</t>
  </si>
  <si>
    <t>I got an error message when I tried to pay, but I was charged anyway, what should I do to inform of it?</t>
  </si>
  <si>
    <t>infvormation about seeing a bill</t>
  </si>
  <si>
    <t>I got an error when I tried to pay, but my card was charged anyway, I need help reporting it</t>
  </si>
  <si>
    <t>I changed my mind, what can I do to remove my account?</t>
  </si>
  <si>
    <t>how to change myshipping address</t>
  </si>
  <si>
    <t>I get an error when I try to make a payment for my online order, can you help me?</t>
  </si>
  <si>
    <t>an error pops when i try to make a payment, what can i do?</t>
  </si>
  <si>
    <t>I forgot my password, what should I do?</t>
  </si>
  <si>
    <t>the game was cancelled, how can I obtain a reimbursement?</t>
  </si>
  <si>
    <t>i want to know what he meail of client service is, please</t>
  </si>
  <si>
    <t>where to get a refund</t>
  </si>
  <si>
    <t>I've got no user account, can you help me?</t>
  </si>
  <si>
    <t>I want to vew the ancellation fee, what can I do?</t>
  </si>
  <si>
    <t>how do I obtain some invoices?</t>
  </si>
  <si>
    <t>I'm happy with the service and I want to make an opinion</t>
  </si>
  <si>
    <t>I have a problem paying, what can I do?</t>
  </si>
  <si>
    <t>I have an issue making a payment with card, what should I do?</t>
  </si>
  <si>
    <t>I want to track my packages, tell me how to do it</t>
  </si>
  <si>
    <t>I can't find my invoices, show them</t>
  </si>
  <si>
    <t>I got an error when I attempted to make a payment, but my card was charged anyway, what should I do?</t>
  </si>
  <si>
    <t>what's the mail of the Customer Service?</t>
  </si>
  <si>
    <t>I would like to use my other profile, what should I do to switch them?</t>
  </si>
  <si>
    <t>i wanna inform of a payment issue, what do i have to do?</t>
  </si>
  <si>
    <t>i want a reimbursement, what can i do to request one?</t>
  </si>
  <si>
    <t>the event was cancelled, what do i have to do to request a reimbursement?</t>
  </si>
  <si>
    <t>I'd like to inform of an issue making a payment, what can I do?</t>
  </si>
  <si>
    <t>I don't have a user account, can you register?</t>
  </si>
  <si>
    <t>I want to know where I can track my packages</t>
  </si>
  <si>
    <t>I want to see thee mail of Customer Service</t>
  </si>
  <si>
    <t>I want to use my other account, what should I do to switch them?</t>
  </si>
  <si>
    <t>I'm not happy with the service, help me lodge a consumer complaint</t>
  </si>
  <si>
    <t>someone stole my account password and I want to retrieve it</t>
  </si>
  <si>
    <t>i need information, how do i speai with customer service?</t>
  </si>
  <si>
    <t>I have no user account, could I register?</t>
  </si>
  <si>
    <t>I have a problem paying for my order, how can I inform of it?</t>
  </si>
  <si>
    <t>I get an error when I try to pay for my order, what do I have todo?</t>
  </si>
  <si>
    <t>my account has been hacked , how do i get it back?</t>
  </si>
  <si>
    <t>check my shipments</t>
  </si>
  <si>
    <t>you're not helping, how do I talk to a person?</t>
  </si>
  <si>
    <t>I ant to notify problems making a payment</t>
  </si>
  <si>
    <t>I bought an item, what should I do to change my order?</t>
  </si>
  <si>
    <t>an error message pops when I try to make a payment for my order, what can I do?</t>
  </si>
  <si>
    <t>where can I file a complaint?</t>
  </si>
  <si>
    <t>I want to notify an issue paying, can you help me?</t>
  </si>
  <si>
    <t>i have a problem when trying to pay for my order, inform of it</t>
  </si>
  <si>
    <t>i got an error when i attempted to make a payment, but my card was charged anyway, report it</t>
  </si>
  <si>
    <t>I've got no user account, create one</t>
  </si>
  <si>
    <t>I changed my mind, I need help deleting my online account</t>
  </si>
  <si>
    <t>I wanna know how I can request an invoice</t>
  </si>
  <si>
    <t>i got an error message when i attempted to make a payment, but i was charged anyway, how do i notify it?</t>
  </si>
  <si>
    <t>how can I retrieve my account password?</t>
  </si>
  <si>
    <t>i wanna check your payment options</t>
  </si>
  <si>
    <t>I need help lodging a consumer complaint</t>
  </si>
  <si>
    <t>I didn't receive my invoices and I want to check them</t>
  </si>
  <si>
    <t>you aren't helping, what can I do to talk to a human?</t>
  </si>
  <si>
    <t>tell me if I can see some invoices</t>
  </si>
  <si>
    <t>I got an error when I tried to make a payment, but my card was charged anyway, report it</t>
  </si>
  <si>
    <t>i have an issue when trying to make a payment with card and i want to report it</t>
  </si>
  <si>
    <t>I'm interested in your money back guarantee and I need information about it</t>
  </si>
  <si>
    <t>I got an error when I tried to make a payment, but my card was charged anyway, what do I have to do?</t>
  </si>
  <si>
    <t>an error pops when I attempt to make a payment, what do I have to do?</t>
  </si>
  <si>
    <t>I got an error when I tried to make a payment, but I was charged anyway, I need help reporting it</t>
  </si>
  <si>
    <t>I want to close my profile, how can I do it?</t>
  </si>
  <si>
    <t>I have an problem when trying to pay for my online order, what do I have to do to report it ?</t>
  </si>
  <si>
    <t>I want to use my other profile, can you change them?</t>
  </si>
  <si>
    <t>I have a problem making a payment with card, what do I have to do to inform of it ?</t>
  </si>
  <si>
    <t>i wanna submit a comment, what can i do  ?</t>
  </si>
  <si>
    <t>tell me if I can create several user accounts with a single email</t>
  </si>
  <si>
    <t>I have an issue making a payment, what can I do to notify it?</t>
  </si>
  <si>
    <t>i have an issue when trying to pau with card, how can i notify it?</t>
  </si>
  <si>
    <t>please, telll me if I can create two user accounts with a single email address</t>
  </si>
  <si>
    <t>im happy with the service, how can i make an opinion?</t>
  </si>
  <si>
    <t>can I request an invoice?</t>
  </si>
  <si>
    <t>I can't remember my password and I want to retrieve it</t>
  </si>
  <si>
    <t>where do I report a payment problem?</t>
  </si>
  <si>
    <t>my user account was hacked, can you get it back?</t>
  </si>
  <si>
    <t>i wanna know if i can pay with Master Card</t>
  </si>
  <si>
    <t>my profile was hacked, can I recover it?</t>
  </si>
  <si>
    <t>ive got no online account, how can i open one?</t>
  </si>
  <si>
    <t>I found an issue when trying to sign up</t>
  </si>
  <si>
    <t>talk to a person</t>
  </si>
  <si>
    <t>I have a problem paying, can you help me?</t>
  </si>
  <si>
    <t>can u contcat someone?</t>
  </si>
  <si>
    <t>could you show me information about the cancellation penalty, please?</t>
  </si>
  <si>
    <t>i want to track my refund, what can i do?</t>
  </si>
  <si>
    <t>I want to request an invoice, tell me where to do it</t>
  </si>
  <si>
    <t>I changed my mind, what can I do to delete my user account?</t>
  </si>
  <si>
    <t>i have a problem paying, what can i do to inform of it?</t>
  </si>
  <si>
    <t>I am happy with the service and I would like to submit an opinion, please</t>
  </si>
  <si>
    <t>an error message pops when I attempt to make a payment with card</t>
  </si>
  <si>
    <t>tell me if I can make a payment with card</t>
  </si>
  <si>
    <t>I have no online account, how do I create one?</t>
  </si>
  <si>
    <t>can u get some invoices?</t>
  </si>
  <si>
    <t>I don't want my profile, cancel it</t>
  </si>
  <si>
    <t>i have an issue making a payment, how can i notify it?</t>
  </si>
  <si>
    <t>tell me how to track my shipments</t>
  </si>
  <si>
    <t>is their any human available?</t>
  </si>
  <si>
    <t>I want to lodge a rview, can you help me?</t>
  </si>
  <si>
    <t>I would like to obtain an invoice, can you tell me how I can do it?</t>
  </si>
  <si>
    <t>id like to subscribe to the newsletter, can you tell me how to do it?</t>
  </si>
  <si>
    <t>I want information, how can I call Customer Service?</t>
  </si>
  <si>
    <t>my online account's been hacked, can I get it back?</t>
  </si>
  <si>
    <t>I have an issue paying for my online order, can I inform of it?</t>
  </si>
  <si>
    <t>I have a problem when trying to pay for my order, can you notify it?</t>
  </si>
  <si>
    <t>i want to download an invoice, can you tell me where I can do it?</t>
  </si>
  <si>
    <t>can tou tell me where to download a bill?</t>
  </si>
  <si>
    <t>I get an error message when I attempt to paywith card, what should I  do?</t>
  </si>
  <si>
    <t>I have no online account, can I create one?</t>
  </si>
  <si>
    <t>i havent got a profile, what should i do?</t>
  </si>
  <si>
    <t>I got an error message when I tried to make a payment, but my card was charged anyway, what should I do to inform of it?</t>
  </si>
  <si>
    <t>I want to solve a problem paying, what do I have to do?</t>
  </si>
  <si>
    <t>I got an error whenI tried to pay, but my card was charged anyway, how do I notify it?</t>
  </si>
  <si>
    <t>i want an online account, can i create one?</t>
  </si>
  <si>
    <t>I can't understand you , talk to a person</t>
  </si>
  <si>
    <t>I want to know what the email address of the Customer Service is</t>
  </si>
  <si>
    <t>do I get a full refund in case I cancel my ticket?</t>
  </si>
  <si>
    <t>how can I report payment issues?</t>
  </si>
  <si>
    <t>I haven't got a user account and I want to register</t>
  </si>
  <si>
    <t>I have a problem when trying to make a payment, how can I notify it?</t>
  </si>
  <si>
    <t>I purchased a product, how do I modify my purchase?</t>
  </si>
  <si>
    <t>can i register two profiles with a single email?</t>
  </si>
  <si>
    <t>I want to change to another user account</t>
  </si>
  <si>
    <t>I want to delete my profile, how can I do it?</t>
  </si>
  <si>
    <t>I'm happy with the service and I want to lodge an opinion</t>
  </si>
  <si>
    <t>I'm not happy with the service, I need help making a complaint</t>
  </si>
  <si>
    <t>I want to track my package, tell me were to do it</t>
  </si>
  <si>
    <t>I have a problem when trying to make a payment, what should I do to inform of it?</t>
  </si>
  <si>
    <t>i want to check my deliveires, tell me how to do it</t>
  </si>
  <si>
    <t>I would like to leave an opinion for a service</t>
  </si>
  <si>
    <t>I can't find my bills, help me see them</t>
  </si>
  <si>
    <t>i bought something, what do i have to do to change my order?</t>
  </si>
  <si>
    <t>I want to lodge an opinio for a service, can you help me?</t>
  </si>
  <si>
    <t>I can't find my bills, I need help seeing them</t>
  </si>
  <si>
    <t>I got an error message when I tried to make a payment, but my card was charged anyway, can you inform of it?</t>
  </si>
  <si>
    <t>I have a problem making a payment with card, can you help me?</t>
  </si>
  <si>
    <t>I have a problem when trying to pay, what do I have to do to report it?</t>
  </si>
  <si>
    <t>i have no online account, what do i have to do to create one?</t>
  </si>
  <si>
    <t>can you tell me how soon I can expect my tickets to arrive?</t>
  </si>
  <si>
    <t>I have a question and I want to send an email to Client Service</t>
  </si>
  <si>
    <t>help me obtain some bills</t>
  </si>
  <si>
    <t>I want to know if there is any human available</t>
  </si>
  <si>
    <t>i want infomration, what do i have to do to call customer support ?</t>
  </si>
  <si>
    <t>i have a problem paying, can u inform of it?</t>
  </si>
  <si>
    <t>I want to file a consumer complaint for a service, what can I do?</t>
  </si>
  <si>
    <t>I purchased an item, help me change my purchase</t>
  </si>
  <si>
    <t>help me solve a problem with my payment</t>
  </si>
  <si>
    <t>tell me about requesting some invoices</t>
  </si>
  <si>
    <t>I found an issue while registering</t>
  </si>
  <si>
    <t>can you tell me where I can change my order?</t>
  </si>
  <si>
    <t>the game was postponed, help me get a refund</t>
  </si>
  <si>
    <t>I want to request a bill, can you give me some information?</t>
  </si>
  <si>
    <t>i cant understand you, could u talk to a human agent?</t>
  </si>
  <si>
    <t>what can you tell me about getting sme invoices?</t>
  </si>
  <si>
    <t>where do I inform of payment problems?</t>
  </si>
  <si>
    <t>help me leave an opinion</t>
  </si>
  <si>
    <t>the concert was postponed, how do I request a refund?</t>
  </si>
  <si>
    <t>can I update the information on my profile?</t>
  </si>
  <si>
    <t>I want to know where to see a bill</t>
  </si>
  <si>
    <t>I didn't receive my invoice, I need help seeing it</t>
  </si>
  <si>
    <t>where do I infomr of payment issues?</t>
  </si>
  <si>
    <t>i dont want my fucking online account, could u cancel it?</t>
  </si>
  <si>
    <t>how do I make changes to my shipping address?</t>
  </si>
  <si>
    <t>tell me how to track my order</t>
  </si>
  <si>
    <t>how could I request a reimbursement?</t>
  </si>
  <si>
    <t>I have an issue when trying to make a payment with card, what can I do to report it?</t>
  </si>
  <si>
    <t>you arent helping, how can i talk to someone?</t>
  </si>
  <si>
    <t>I want to solve a problem making a payment</t>
  </si>
  <si>
    <t>I want to file a review for a service, what should I do?</t>
  </si>
  <si>
    <t>I have a problem paying with card , what should I do to notify it?</t>
  </si>
  <si>
    <t>the game was postponed, can u help me?</t>
  </si>
  <si>
    <t>my online account was hacked, what an i do to recover it?</t>
  </si>
  <si>
    <t>i want information about the  status of my reimbursement</t>
  </si>
  <si>
    <t>I have a problem making a payment with card, how do I inform of it?</t>
  </si>
  <si>
    <t>i have a problem paying for my online order, how can i report it?</t>
  </si>
  <si>
    <t>can you show me the cancellation penalty?</t>
  </si>
  <si>
    <t>help me notify a fucking payment problem, please</t>
  </si>
  <si>
    <t>you ar not helping , could you contact a fucking human agent?</t>
  </si>
  <si>
    <t>where to view your payment methods</t>
  </si>
  <si>
    <t>show me the free number to contact client service</t>
  </si>
  <si>
    <t>youre not helping, how can i contact a human?</t>
  </si>
  <si>
    <t>I'm not happy with the service, help me make a complaintg</t>
  </si>
  <si>
    <t>can you show me information about the cancellation fee?</t>
  </si>
  <si>
    <t>I would like to use my other profile, can you change them, please?</t>
  </si>
  <si>
    <t>I can't remember my account password, how do I reset it?</t>
  </si>
  <si>
    <t>I want information, what should I do to call Customer Support?</t>
  </si>
  <si>
    <t>where to see an invoice</t>
  </si>
  <si>
    <t>i wanna check my packages, can you tell me where to do it?</t>
  </si>
  <si>
    <t>please, I wanna know how I can track my orders</t>
  </si>
  <si>
    <t>i need information, how can i speak with customer support?</t>
  </si>
  <si>
    <t>can you tell me the number to contact client service?</t>
  </si>
  <si>
    <t>I didn't receive my invoices, check them</t>
  </si>
  <si>
    <t>can you tell me what your payment methods are?</t>
  </si>
  <si>
    <t>i want to view your money back policy, can u help me?</t>
  </si>
  <si>
    <t>help me check your refund policy</t>
  </si>
  <si>
    <t>I want to view te acncellation penalty</t>
  </si>
  <si>
    <t>I got a error when I attempted to pay, but I was charged anyway and I want to report it</t>
  </si>
  <si>
    <t>I don't understand you, what can I do to speak with a person?</t>
  </si>
  <si>
    <t>where do I see the status of my purchase?</t>
  </si>
  <si>
    <t>the game was cancelled, can I get a reimbursement, please?</t>
  </si>
  <si>
    <t>I can't understand you, what do I have to do to contact a human?</t>
  </si>
  <si>
    <t>how can I request a reimbursement?</t>
  </si>
  <si>
    <t>i wanna check the options for delivery, can u help me?</t>
  </si>
  <si>
    <t>I want to track my package, tell me how to do it</t>
  </si>
  <si>
    <t>I want to download a bill, tell me where I can do it</t>
  </si>
  <si>
    <t>the event was cancelled, what do i have to do to request a refund?</t>
  </si>
  <si>
    <t>what's the delivery period for my ticket?</t>
  </si>
  <si>
    <t>I have a question, help me send an email to Customer Support</t>
  </si>
  <si>
    <t>I haven't got a profile, what do I have to do?</t>
  </si>
  <si>
    <t>you aren't helping, can you talk to a human agent?</t>
  </si>
  <si>
    <t>I need a erfund, whhat do I have to do?</t>
  </si>
  <si>
    <t>I want to see some invoices, tell me how to do it</t>
  </si>
  <si>
    <t>how can I leave a comment?</t>
  </si>
  <si>
    <t>someone stole my password, can i reset it?</t>
  </si>
  <si>
    <t>can you find information about your money back policy?</t>
  </si>
  <si>
    <t>please, can you tell me if I could register several accounts with the same email address?</t>
  </si>
  <si>
    <t>what information can u tell me about requesting a bill?</t>
  </si>
  <si>
    <t>i need an online account, can u open one?</t>
  </si>
  <si>
    <t>where do i request a refund?</t>
  </si>
  <si>
    <t>the concert was cancelled, can I request an refund?</t>
  </si>
  <si>
    <t>I have an issue making a payment, what should I do to notify it?</t>
  </si>
  <si>
    <t>the game was postponed, can i obtain a reimbursement?</t>
  </si>
  <si>
    <t>I don't want my online account, what do I have to do to delete it?</t>
  </si>
  <si>
    <t>I have a question, what should I do to talk to Customer Service?</t>
  </si>
  <si>
    <t>I don't have a profile</t>
  </si>
  <si>
    <t>do you have a newsletter I can receive?</t>
  </si>
  <si>
    <t>id like information, can u speak with customer support, please?</t>
  </si>
  <si>
    <t>i dont want my fucking user account, can u close it, please?</t>
  </si>
  <si>
    <t>how do I cancel my profile?</t>
  </si>
  <si>
    <t>I want to see the staus of my purchase, what do I have to do?</t>
  </si>
  <si>
    <t>I want to report an issue making a payment, what do I have to do?</t>
  </si>
  <si>
    <t>I wanna know where I can check my deliveries</t>
  </si>
  <si>
    <t>i dont have an user account,  what should i do to create one?</t>
  </si>
  <si>
    <t>I lost my bills, show them</t>
  </si>
  <si>
    <t>the show was cancelled, how could i get a reimbursement?</t>
  </si>
  <si>
    <t>I want to make a complaint, what should I do?</t>
  </si>
  <si>
    <t>I want to change the information on my profile, how can I do it?</t>
  </si>
  <si>
    <t>csn I tack my orders?</t>
  </si>
  <si>
    <t>i got an error when i tried to pay, but i was charged anyway and i wanna notify it</t>
  </si>
  <si>
    <t>I wanna know how to track my delivery</t>
  </si>
  <si>
    <t>I have a problem when trying to pay, can I report it?</t>
  </si>
  <si>
    <t>i changed my midn, close my user account</t>
  </si>
  <si>
    <t>I'm discontent with the service, can I lodge a consumer complaint?</t>
  </si>
  <si>
    <t>I need information, what can I do to contact Customer Service?</t>
  </si>
  <si>
    <t>I got an error when I attempted to make a payment, but I was charged anyway, how do I report it?</t>
  </si>
  <si>
    <t>how do I make an order?</t>
  </si>
  <si>
    <t>i purchased  an item, how can i modify my order?</t>
  </si>
  <si>
    <t>how can I leave an opinion for a service?</t>
  </si>
  <si>
    <t>I want to request a bill, can you tell me where I can do it?</t>
  </si>
  <si>
    <t>how can I change my shipping address?</t>
  </si>
  <si>
    <t>what's the email address to contact Customer Support?</t>
  </si>
  <si>
    <t>check the cancellation penalty</t>
  </si>
  <si>
    <t>i have a problem making a payment, can u report it ?</t>
  </si>
  <si>
    <t>elp me check my shipment</t>
  </si>
  <si>
    <t>I don't understand you, can you talk to someone?</t>
  </si>
  <si>
    <t>I wanna know where I can get a bill</t>
  </si>
  <si>
    <t>my online account's been hacked, how can I get it back?</t>
  </si>
  <si>
    <t>what information can you tell me about obtaining an nivoice?</t>
  </si>
  <si>
    <t>tell me how fast I can expect my ticket to arrive</t>
  </si>
  <si>
    <t>I  want to know if I can create several profiles with the same email</t>
  </si>
  <si>
    <t>I got an error message when I attempted to make a payment, but my card was charged anyway, can you help me?</t>
  </si>
  <si>
    <t>I made a mistake, can i modify my fucking order?</t>
  </si>
  <si>
    <t>how can I call Customer Service?</t>
  </si>
  <si>
    <t>you aren't helping, how do I speak with a human ?</t>
  </si>
  <si>
    <t>I forgot my account password, can I reset it?</t>
  </si>
  <si>
    <t>i want information, what can i do to speak with client service?</t>
  </si>
  <si>
    <t>I don't like the service, help me make a consumer complaint</t>
  </si>
  <si>
    <t>someone stole my password, help me retrieve it</t>
  </si>
  <si>
    <t>tell me if you have a newsletter I can subscribe to</t>
  </si>
  <si>
    <t>im happy with the service, lodge an opinion</t>
  </si>
  <si>
    <t>I want to know how I can check my packages</t>
  </si>
  <si>
    <t>u are not helping, what do i have to do to talk to a fucking person?</t>
  </si>
  <si>
    <t>I'm discontent with the service, can you lodge a complaint?</t>
  </si>
  <si>
    <t>I don't want my account, I need help canceling it</t>
  </si>
  <si>
    <t>can you tell me when my tickets are going to arrive?</t>
  </si>
  <si>
    <t>I got an error when I attempted to pay, but my card was charged anyway, what do I have to do?</t>
  </si>
  <si>
    <t>can you tell me if I can register several online accounts with the same email?</t>
  </si>
  <si>
    <t>i have a problem paying for my online order, what should i do?</t>
  </si>
  <si>
    <t>i wanna know if I could request a bill</t>
  </si>
  <si>
    <t>I lost my bill, can you show it?</t>
  </si>
  <si>
    <t>the show was postponed, what do I have to do to request a reimbursement?</t>
  </si>
  <si>
    <t>can you tell me if  I can register two user accounts with a single email?</t>
  </si>
  <si>
    <t>I want to check my invoices</t>
  </si>
  <si>
    <t>can I cancel my online account?</t>
  </si>
  <si>
    <t>id like to check the cancellation penalty, what do i have to do?</t>
  </si>
  <si>
    <t>can you show me the status of my refund?</t>
  </si>
  <si>
    <t>where do I remove my user account?</t>
  </si>
  <si>
    <t>my user account's been hacked, can you recover it?</t>
  </si>
  <si>
    <t>I want to see my invoices</t>
  </si>
  <si>
    <t>i wanna see the email to contcat client service</t>
  </si>
  <si>
    <t>I want to check your money back policy, can you help me, please?</t>
  </si>
  <si>
    <t>my user account's been hacked, can I get it back?</t>
  </si>
  <si>
    <t>I need information, what do I have to do to speak with Customer Service?</t>
  </si>
  <si>
    <t>how do I check the cancellation fee?</t>
  </si>
  <si>
    <t>show me the fucking number of Customer Service</t>
  </si>
  <si>
    <t>an error pops when I attempt to make a payment for my online order, what can I do?</t>
  </si>
  <si>
    <t>is it possible to see a bill?</t>
  </si>
  <si>
    <t>I got an error when I tried to pay, but my card was charged anyway, help me inform of it</t>
  </si>
  <si>
    <t>I'd like to track my fucking package, can you tell me how to do it?</t>
  </si>
  <si>
    <t>I want to request an invoice, can you tell me how to do it?</t>
  </si>
  <si>
    <t>I don't have an online account, help me register</t>
  </si>
  <si>
    <t>is it possible to track my packages?</t>
  </si>
  <si>
    <t>i want to use my other profile, can u change them?</t>
  </si>
  <si>
    <t>I want to request an invoice, tell me how I can do it</t>
  </si>
  <si>
    <t>how can i leave a comment?</t>
  </si>
  <si>
    <t>I can't mke apayment, what can I do?</t>
  </si>
  <si>
    <t>I have an issue when trying to pay with card, can you notify it?</t>
  </si>
  <si>
    <t>can you check the options for ticket delivery ?</t>
  </si>
  <si>
    <t>an error message pops when I attempt to pay , what do I have to do?</t>
  </si>
  <si>
    <t>my card was declined, what should I do?</t>
  </si>
  <si>
    <t>I changed my mind, could you remove my user account?</t>
  </si>
  <si>
    <t>how do I modify my profile?</t>
  </si>
  <si>
    <t>how do I register?</t>
  </si>
  <si>
    <t>i wanna receive the fucking newsletter, can you tell me where I can do it, please?</t>
  </si>
  <si>
    <t>I didn't get a payment confirmaiton, what can I do ?</t>
  </si>
  <si>
    <t>could you tell me if i could create two fucking user accounts with a single email, please?</t>
  </si>
  <si>
    <t>i dont have a shipping address, help me set one up</t>
  </si>
  <si>
    <t>I'd like to create an account, what can I do?</t>
  </si>
  <si>
    <t>I don't understand you, what do I have to do to talk to a human agent?</t>
  </si>
  <si>
    <t>can I make a payment with card?</t>
  </si>
  <si>
    <t>i cant understand you, can u talk to someone?</t>
  </si>
  <si>
    <t>i want information , what can i do to contact client service?</t>
  </si>
  <si>
    <t>the fucking game was postponed, van you help me?</t>
  </si>
  <si>
    <t>you aren't helping, can I contact a human?</t>
  </si>
  <si>
    <t>I haven't got a profile, can I create one?</t>
  </si>
  <si>
    <t>I don't understand you, can I speak with a human agent?</t>
  </si>
  <si>
    <t>where can I see my invoices?</t>
  </si>
  <si>
    <t>request a bill</t>
  </si>
  <si>
    <t>an error message pops when I attempt to make a payment with card, what can I do?</t>
  </si>
  <si>
    <t>the concert was cancelled, help me get arefund</t>
  </si>
  <si>
    <t>I want a profile, what do I have tro do?</t>
  </si>
  <si>
    <t>I don't want my account, what should I do to close it?</t>
  </si>
  <si>
    <t>i want to report a problem with my payment, what can i do?</t>
  </si>
  <si>
    <t>I don't have an online account, I need help creating one, please</t>
  </si>
  <si>
    <t>i want to delete my profile, where can i do it?</t>
  </si>
  <si>
    <t>someone stole my password, can I recover it?</t>
  </si>
  <si>
    <t>i want information about the ticket delivery options</t>
  </si>
  <si>
    <t>I'm happy with the serviice, I need help lodging a comment</t>
  </si>
  <si>
    <t>tell me where to download a bill</t>
  </si>
  <si>
    <t>I want to know if I can make a payment with Master Card</t>
  </si>
  <si>
    <t>i got an error when i tried to pay, bit i was charged anyway, how could i notify it?</t>
  </si>
  <si>
    <t>show me your refund policy</t>
  </si>
  <si>
    <t>I don't understand you, can you talk to a petson?</t>
  </si>
  <si>
    <t>I have a problem when trying to pay for my online order, can you help me?</t>
  </si>
  <si>
    <t>I have a question, how do I talk to Customer Support?</t>
  </si>
  <si>
    <t>i lost my fucking bills and id like to see them</t>
  </si>
  <si>
    <t>I need help checking my package</t>
  </si>
  <si>
    <t>I got an error when I attempted to make a payment, but I was charged anyway, what do I have to do to report it?</t>
  </si>
  <si>
    <t>I want to know if I can get some invoices</t>
  </si>
  <si>
    <t>I want to know if I can register two user accounts with the same email address</t>
  </si>
  <si>
    <t>I want information about the mail address of the Client Service</t>
  </si>
  <si>
    <t>show me your money back guarantee</t>
  </si>
  <si>
    <t>I'd like to ask for information about getting some invoices, please</t>
  </si>
  <si>
    <t>can you show me information about your money bck guarantee?</t>
  </si>
  <si>
    <t>I haven't got a user account and I want to create one</t>
  </si>
  <si>
    <t>I ordered something and I want to modify my purchase</t>
  </si>
  <si>
    <t>what information can you tell me about downloading some invoices?</t>
  </si>
  <si>
    <t>how can I see the options for ticket delivery?</t>
  </si>
  <si>
    <t>I have an issue when trying to make a payment with card, how can I report it?</t>
  </si>
  <si>
    <t>I have a question, how do I contact Customer Service?</t>
  </si>
  <si>
    <t>I hyave no user account, can you craete one?</t>
  </si>
  <si>
    <t>you're not helping</t>
  </si>
  <si>
    <t>I have an issue paying, what should I do to notify it?</t>
  </si>
  <si>
    <t>I get an eror when I attempt to make a payment for my order, can you help me?</t>
  </si>
  <si>
    <t>id like information and i want to talk to fucking client service, please</t>
  </si>
  <si>
    <t>ca oyu tell me the email to contact Client Service?</t>
  </si>
  <si>
    <t>where do I make a complaint for a service ?</t>
  </si>
  <si>
    <t>can you speakwith a human?</t>
  </si>
  <si>
    <t>i wanna see the email address of customer support</t>
  </si>
  <si>
    <t>I need information about obtaining some invoices</t>
  </si>
  <si>
    <t>i want to know were I can check my orders</t>
  </si>
  <si>
    <t>I want information  about the email of the Client Service</t>
  </si>
  <si>
    <t>the game was cancelled, how do I request a reimbursement?</t>
  </si>
  <si>
    <t>I need a user account, what should I do to create one?</t>
  </si>
  <si>
    <t>i dont understand you, i need help speaking with a human agent</t>
  </si>
  <si>
    <t>I have an issue when trying to make a payment, I need help reporting it, please</t>
  </si>
  <si>
    <t>tell me what the phone no of Customer Service is</t>
  </si>
  <si>
    <t>show me the status of my purchase</t>
  </si>
  <si>
    <t>I want to modify my purchase , can you tell me how I can do it?</t>
  </si>
  <si>
    <t>I need a user account, help me open one</t>
  </si>
  <si>
    <t>I purchased a product, how can I modify my order?</t>
  </si>
  <si>
    <t>my fucking account's been hacked, how do I reocver it?</t>
  </si>
  <si>
    <t>I get an error message when I try to make a payment with card, what can I do?</t>
  </si>
  <si>
    <t>i want to check the cancellation fee, what do i have to d?</t>
  </si>
  <si>
    <t>an error pops when i try to pay with card, can u help me?</t>
  </si>
  <si>
    <t>i got an error message when i tried to make a payment, but my card was charged anyway, can i inform of it?</t>
  </si>
  <si>
    <t>I want to file an opinion, what should I do?</t>
  </si>
  <si>
    <t>I can't understand you, what can I do to speak with a person?</t>
  </si>
  <si>
    <t>i lost my invoices, what do i have to do to check them?</t>
  </si>
  <si>
    <t>I have an issue when trying to pay with card, what should I do to report it?</t>
  </si>
  <si>
    <t>I want to submit an opinion, can you help me?</t>
  </si>
  <si>
    <t>I want to see the options for delivery</t>
  </si>
  <si>
    <t>I want to know if I can check my shipments</t>
  </si>
  <si>
    <t>i forgot my password, can i reset it?</t>
  </si>
  <si>
    <t>I'm not happy with the service, what should I do to submit a consumer complaint?</t>
  </si>
  <si>
    <t>Ihave an issue paying with card, can you notify it?</t>
  </si>
  <si>
    <t>the payment failed, what can i do?</t>
  </si>
  <si>
    <t>where do i close my online account?</t>
  </si>
  <si>
    <t>can I leave an opinion for a service?</t>
  </si>
  <si>
    <t>can i change to another user account?</t>
  </si>
  <si>
    <t>i want to view cancellation penalties, what can i do?</t>
  </si>
  <si>
    <t>I want to track my order, what can I do?</t>
  </si>
  <si>
    <t>i purchased a product and I want to change my purchase, please</t>
  </si>
  <si>
    <t>i want to notify an issue paying, what do i have to do?</t>
  </si>
  <si>
    <t>I want to know how  to track my orders</t>
  </si>
  <si>
    <t>my fucking user account's been hacked, and I need help getting it back</t>
  </si>
  <si>
    <t>my profile's been hacked, how do I recover it?</t>
  </si>
  <si>
    <t>I can't find my bills, view them</t>
  </si>
  <si>
    <t>can I register two accounts with a single email?</t>
  </si>
  <si>
    <t>I want to check your payment options, what can I do ?</t>
  </si>
  <si>
    <t>I bought na item, how can I change my order?</t>
  </si>
  <si>
    <t>I need help reporting a payment issue</t>
  </si>
  <si>
    <t>I'm happy with the service, help me file a review</t>
  </si>
  <si>
    <t>i want information, could i contact customer support, please?</t>
  </si>
  <si>
    <t>i have an issue making a payment with card, what can i do to inform of it?</t>
  </si>
  <si>
    <t>i have an issue when trying to pay, what can i do to report it?</t>
  </si>
  <si>
    <t>I want to report an issue making a payment, what should I do?</t>
  </si>
  <si>
    <t>can u contact a fucking person?</t>
  </si>
  <si>
    <t>I want to create a user account, what do I have to do?</t>
  </si>
  <si>
    <t>I have a problem when trying to make a payment with card, inform of it</t>
  </si>
  <si>
    <t>I want to know the status of my refund, track it</t>
  </si>
  <si>
    <t>where can I download an invoice?</t>
  </si>
  <si>
    <t>I have a problem making a payment, inform of it, please</t>
  </si>
  <si>
    <t>i havent got an online account, what should i do?</t>
  </si>
  <si>
    <t>I purchased an item, how do I modify my order?</t>
  </si>
  <si>
    <t>I want to request information about seeing an invoice</t>
  </si>
  <si>
    <t>I had an problem registeringb</t>
  </si>
  <si>
    <t>how can I solve problems paying?</t>
  </si>
  <si>
    <t>i want to view your payment methods, can u help me?</t>
  </si>
  <si>
    <t>I want to know what the free number of Client Service is</t>
  </si>
  <si>
    <t>I purchased something and I wantto modify my purchase</t>
  </si>
  <si>
    <t>I want to know if I can create more than one account with the same email address</t>
  </si>
  <si>
    <t>I want to know how I can check my package</t>
  </si>
  <si>
    <t>tell me if I can create two online accounts with the same email address</t>
  </si>
  <si>
    <t>I bought an item, what should I do to modify my order?</t>
  </si>
  <si>
    <t>I got an error when I tried to pay, but my card was charged anyway, what should I do to notify it ?</t>
  </si>
  <si>
    <t>can you tell me if I can create several user accounts with the same email address?</t>
  </si>
  <si>
    <t>i dont have an online acdount</t>
  </si>
  <si>
    <t>you're noty helping, what can I do to talk to someone?</t>
  </si>
  <si>
    <t>the  event was cancelled , help me request a refund</t>
  </si>
  <si>
    <t>im not happy with the service, how do i submit a complaint?</t>
  </si>
  <si>
    <t>how can I solve as problem paying?</t>
  </si>
  <si>
    <t>i have a problem paying for my order, notify it</t>
  </si>
  <si>
    <t>I have no shipping address and I'd like to set one up, please</t>
  </si>
  <si>
    <t>how can i switch to another profile?</t>
  </si>
  <si>
    <t>i wanna know if i can create several online accounts with a single email address</t>
  </si>
  <si>
    <t>I got an error when I attrempted to pay, but my card was charged anyway, how can I report it?</t>
  </si>
  <si>
    <t>i want to use my other account, how can i change themn?</t>
  </si>
  <si>
    <t>can you show me your payment options?</t>
  </si>
  <si>
    <t>tell me how I casn check my deliveries</t>
  </si>
  <si>
    <t>I want to report a payment problem, can you help me?</t>
  </si>
  <si>
    <t>is there a free number to contact Client Service?</t>
  </si>
  <si>
    <t>can you tell me abput your reimbursement policy, please?</t>
  </si>
  <si>
    <t>I have a problem paying with card, what should I do to report it?</t>
  </si>
  <si>
    <t>the game was postponed, help me request a reimbursement</t>
  </si>
  <si>
    <t>I want to subscribe to the newsletter, can you tell me how I can do it?</t>
  </si>
  <si>
    <t>the game was cancelled, how can I obtain a refund?</t>
  </si>
  <si>
    <t>i want to know if i can see some bills</t>
  </si>
  <si>
    <t>i have an issue paying for my order, what can i do to notify it?</t>
  </si>
  <si>
    <t>I'm happy with the service, can I submit a comment?</t>
  </si>
  <si>
    <t>can you tell me if i can register more than one profile with a single email?</t>
  </si>
  <si>
    <t>I got an error message when I attempted to pay, but my card was charged anyway, what do I have to do to report it?</t>
  </si>
  <si>
    <t>where do i check your refund policy?</t>
  </si>
  <si>
    <t>I want a user account and I want to open one</t>
  </si>
  <si>
    <t>i wanna see the hours of customer service</t>
  </si>
  <si>
    <t>I have an question, I need help contacting Client Service</t>
  </si>
  <si>
    <t>the concert was postponed, what can I do to obtain a refund?</t>
  </si>
  <si>
    <t>can I send an email to Customer Service?</t>
  </si>
  <si>
    <t>can you tell me if I can check my package?</t>
  </si>
  <si>
    <t>can I create two online accounts with a single email address?</t>
  </si>
  <si>
    <t>i cant understand you, i need help speaking with a humanagent, please</t>
  </si>
  <si>
    <t>I'm discontent with the service, how do I submit a complaint?</t>
  </si>
  <si>
    <t>I cannot understand you, could I speak with a human, please?</t>
  </si>
  <si>
    <t>can u find  information about the email address to contact Customer Support?</t>
  </si>
  <si>
    <t>you're not helping, speak with a person</t>
  </si>
  <si>
    <t>can you tell me how to know where my delivery is?</t>
  </si>
  <si>
    <t>where to see your money back guarantee</t>
  </si>
  <si>
    <t>my fucking account was hacked, what can i do?</t>
  </si>
  <si>
    <t>i need help placing an order</t>
  </si>
  <si>
    <t>how to view hte status of my purchase</t>
  </si>
  <si>
    <t>I made a mistake, what do I have to do to change my order?</t>
  </si>
  <si>
    <t>please, could you tell me if I can create more than one fucking online account with an singleemail?</t>
  </si>
  <si>
    <t>I forgot my password, what do I have to do to recover it?</t>
  </si>
  <si>
    <t>I need information, what should I do to call Client Service?</t>
  </si>
  <si>
    <t>I want to know something about downloading some invoices</t>
  </si>
  <si>
    <t>I got no payment confirmation , what can i do?</t>
  </si>
  <si>
    <t>I get an error message when I try to pay, what do I have to do?</t>
  </si>
  <si>
    <t>I want to check your refund policy, what can I do, please?</t>
  </si>
  <si>
    <t>I'm not happoy with the service, file a cosumer complaint, please</t>
  </si>
  <si>
    <t>where can I change to another profile?</t>
  </si>
  <si>
    <t>I want to report a problem making a payment, can you help me?</t>
  </si>
  <si>
    <t>I forgot my account passsord, can you retrieve it?</t>
  </si>
  <si>
    <t>my account was hacked, and I need help getting it back</t>
  </si>
  <si>
    <t>show me the mail address of Customer Support</t>
  </si>
  <si>
    <t>I want to know if I can registger more than one account with the szme email</t>
  </si>
  <si>
    <t>I want to know if I can have more than one account</t>
  </si>
  <si>
    <t>how can I report a problem making a payment?</t>
  </si>
  <si>
    <t>tell me how I can know where my packages are</t>
  </si>
  <si>
    <t>I didn't receive my invoices and I want to see them</t>
  </si>
  <si>
    <t>I have a question, what should I do to send an email to Customer Support?</t>
  </si>
  <si>
    <t>I want to ask for information about modifying my order</t>
  </si>
  <si>
    <t>I can't remember my password, what should I do to retrieve it?</t>
  </si>
  <si>
    <t>i need information, how can i send an email to client service?</t>
  </si>
  <si>
    <t>I'm intewrested kn your refund policy and I want to know about it</t>
  </si>
  <si>
    <t>how to solve a problem with my payment</t>
  </si>
  <si>
    <t>I bought an item, what do I have to do to change my order?</t>
  </si>
  <si>
    <t>i wanna get a fucking invoice, could you tell me how to do it?</t>
  </si>
  <si>
    <t>i have an issue when trying to pay for my online order, help me inform of it</t>
  </si>
  <si>
    <t>I want information, what can I do to speak with Client Service?</t>
  </si>
  <si>
    <t>i have a problem when trying to pay for my online order, what can i do to inform of it?</t>
  </si>
  <si>
    <t>i got an error when i attempted to make a payment, but my card was charged anyway, how do i report it?</t>
  </si>
  <si>
    <t>can I register more than one account with a single email address?</t>
  </si>
  <si>
    <t>I've got no online account, could you open one, please?</t>
  </si>
  <si>
    <t>where do I track my shipments?</t>
  </si>
  <si>
    <t>I can't find my invoices, what can I do to check them?</t>
  </si>
  <si>
    <t>i have a problem when trying to pay with card, can u report it?</t>
  </si>
  <si>
    <t>how can I view my invoices?</t>
  </si>
  <si>
    <t>I want to know the status of my refund</t>
  </si>
  <si>
    <t>you aren't helping, can I contact someone?</t>
  </si>
  <si>
    <t>i need a profile</t>
  </si>
  <si>
    <t>I didn't receive my bills, I need help viewing them</t>
  </si>
  <si>
    <t>I want information , how do I contact Customer Support ?</t>
  </si>
  <si>
    <t>can I have more than one account?</t>
  </si>
  <si>
    <t>how do i inform of issues making an payment?</t>
  </si>
  <si>
    <t>i want to know if i can register several profiles with the same email</t>
  </si>
  <si>
    <t>I can't find my bills, how do I view them?</t>
  </si>
  <si>
    <t>tell me if I could register several fucking profiles with the same email address, please</t>
  </si>
  <si>
    <t>how do i make a complaint?</t>
  </si>
  <si>
    <t>I want to make an order , what do I have to do?</t>
  </si>
  <si>
    <t>i have an issue making a payment with card, what can i do?</t>
  </si>
  <si>
    <t>I haven't got an account, help me register</t>
  </si>
  <si>
    <t>i want to file a comment for a service, what can i do?</t>
  </si>
  <si>
    <t>i would like to request information about changing my fucking order</t>
  </si>
  <si>
    <t>I want to know what the mail of the Client Service is, please</t>
  </si>
  <si>
    <t>youre not helping and i wanna speak with a human</t>
  </si>
  <si>
    <t>I do not understand you, can you speak with fucking someone?</t>
  </si>
  <si>
    <t>tell me how to download a bill</t>
  </si>
  <si>
    <t>can you show me the number to contact Customer Support?</t>
  </si>
  <si>
    <t>I have a question, help me talk to Customer Support</t>
  </si>
  <si>
    <t>show me the free phone number of Customer Support</t>
  </si>
  <si>
    <t>tell me if I can register two user accounts with the same email address</t>
  </si>
  <si>
    <t>whats the mail to contact Client Service?</t>
  </si>
  <si>
    <t>i have an issue when trying to make a payment with card, what can i do to report it?</t>
  </si>
  <si>
    <t>I can't understand you and I want to talk to a human agent</t>
  </si>
  <si>
    <t>the event was postponed, request a reimbursement, please</t>
  </si>
  <si>
    <t>I want to check your reimbursement policy, can you help me?</t>
  </si>
  <si>
    <t>can I own more than one online account?</t>
  </si>
  <si>
    <t>I have a problem when trying to make a payment, can you report it?</t>
  </si>
  <si>
    <t>I don't like the service, help me make a complaint</t>
  </si>
  <si>
    <t>i changed my mind, what can i do to delete my account?</t>
  </si>
  <si>
    <t>I have no profile, what can I do?</t>
  </si>
  <si>
    <t>where do I inform of an issud making a payment?</t>
  </si>
  <si>
    <t>i can't find my bills and i wanna see htem</t>
  </si>
  <si>
    <t>I wanna know where to check my shipments, please</t>
  </si>
  <si>
    <t>I want to lodge a complaint, what should I do?</t>
  </si>
  <si>
    <t>can I get the tracking number for my order?</t>
  </si>
  <si>
    <t>I have a problem when trying to pay, I need help reporting it</t>
  </si>
  <si>
    <t>I can't understand you, can you speak with a human?</t>
  </si>
  <si>
    <t>I can't understand you, what should I do to talk to a human?</t>
  </si>
  <si>
    <t>I lost my password, wht can I do to recover it?</t>
  </si>
  <si>
    <t>I have an issue making a payment , can you notify it?</t>
  </si>
  <si>
    <t>I have a problem paying, what do I have to do?</t>
  </si>
  <si>
    <t>I want to notify a problem making a payment, what can I do?</t>
  </si>
  <si>
    <t>I want information and I want to send an email to Customer Service</t>
  </si>
  <si>
    <t>the show was cancelled and I want to obain a reimbursement</t>
  </si>
  <si>
    <t>I want to recover my account password, what do I have to do?</t>
  </si>
  <si>
    <t>I have a problem paying, how can I report it?</t>
  </si>
  <si>
    <t>i need information about your payment methods</t>
  </si>
  <si>
    <t>the game was postponed and i wanna obtain a reimbursement</t>
  </si>
  <si>
    <t>i ordered a product, what should I do to change my purchase?</t>
  </si>
  <si>
    <t>I want to know how to get an invoice</t>
  </si>
  <si>
    <t>I want to file a complaint for a service</t>
  </si>
  <si>
    <t>i dont want my profile</t>
  </si>
  <si>
    <t>I have a question, how do I speak with Customer Support?</t>
  </si>
  <si>
    <t>I want to report problems with my payment</t>
  </si>
  <si>
    <t>I want to know if I can own more than one online account</t>
  </si>
  <si>
    <t>how do I close my account?</t>
  </si>
  <si>
    <t>I'm happy with the service, help me make an opinion</t>
  </si>
  <si>
    <t>how can I check the status of my refund?</t>
  </si>
  <si>
    <t>where do i file a complaint for a service?</t>
  </si>
  <si>
    <t>I don't want ky online account , how do I delete it?</t>
  </si>
  <si>
    <t>i wanna view the cancellation penalties</t>
  </si>
  <si>
    <t>help me see your refund policy</t>
  </si>
  <si>
    <t>i wanna check the cancellation fee, what should i do?</t>
  </si>
  <si>
    <t>were can I receive a reimbursement?</t>
  </si>
  <si>
    <t>i need help requesting a reimbursement</t>
  </si>
  <si>
    <t>I made a mistake, I need help changing my purchase</t>
  </si>
  <si>
    <t>I want information, I need help sending an email to Client Service</t>
  </si>
  <si>
    <t>I would like to track my package, tell me how to do it, please</t>
  </si>
  <si>
    <t>I need information about changing my order</t>
  </si>
  <si>
    <t>where do i request a reimbursement?</t>
  </si>
  <si>
    <t>i wanna know how to modify my purchase</t>
  </si>
  <si>
    <t>can i view my invoice?</t>
  </si>
  <si>
    <t>I want to know what your payment options are</t>
  </si>
  <si>
    <t>how do I leave a review for a service?</t>
  </si>
  <si>
    <t>I didn't receive my bills, how do I check them?</t>
  </si>
  <si>
    <t>I want to know what the email address to contact Client Service is</t>
  </si>
  <si>
    <t>can you tell me if i can register more than one profile with the same email address?</t>
  </si>
  <si>
    <t>i need help sending an email to customer service, please</t>
  </si>
  <si>
    <t>i want to check my bills</t>
  </si>
  <si>
    <t>I want to get some invoices, tell me how I can do it</t>
  </si>
  <si>
    <t>can i solve an issue with my payment?</t>
  </si>
  <si>
    <t>I want to request a reimbursement, can you help me?</t>
  </si>
  <si>
    <t>i have no online account and i wanna register</t>
  </si>
  <si>
    <t>I can't find my bill and I want to see it</t>
  </si>
  <si>
    <t>I changed my mind, what do I have to do to close my user account?</t>
  </si>
  <si>
    <t>I don't have an online account, can you register?</t>
  </si>
  <si>
    <t>i want a reimbursement, what do i have to do to get one?</t>
  </si>
  <si>
    <t>are my packages on their way?</t>
  </si>
  <si>
    <t>I want to obtain a reimbursement, what should I do?</t>
  </si>
  <si>
    <t>the game was postponed, can I request a reimbursement?</t>
  </si>
  <si>
    <t>my user account's been hacked, how can I recover it?</t>
  </si>
  <si>
    <t>I am interested in your fucking refund policy and I want to know about it</t>
  </si>
  <si>
    <t>I have an issue making a payment with card, what do I have to do to inform of it?</t>
  </si>
  <si>
    <t>I'd like to make an opinion, what do I have to do?</t>
  </si>
  <si>
    <t>i want to spaek with customer support</t>
  </si>
  <si>
    <t>I bought a product, what do I have to do to change my purchase?</t>
  </si>
  <si>
    <t>ym profile's been hacked, reocver it</t>
  </si>
  <si>
    <t>I got an error message when I tried to make a payment, but I was charged anyway, how can I notify it?</t>
  </si>
  <si>
    <t>can you give me information about the status of my reimbursement?</t>
  </si>
  <si>
    <t>I ordered a product, how can I change my order?</t>
  </si>
  <si>
    <t>I have a problem when trying to pay with card, what can I do to notify it?</t>
  </si>
  <si>
    <t>where to report issues with my payment</t>
  </si>
  <si>
    <t>i have an issue making a payment and i wanna inform of it</t>
  </si>
  <si>
    <t>can you tell me if I can own more than one online account?</t>
  </si>
  <si>
    <t>i wanna know if i can craete several accounts with a single email</t>
  </si>
  <si>
    <t>I can't remember my account password and I want to reset it</t>
  </si>
  <si>
    <t>where to switch to another user account</t>
  </si>
  <si>
    <t>I purchased an item, what should I do to modify my order?</t>
  </si>
  <si>
    <t>i got an error message when i tried to pay, but my card was charged anyway, can u inform of it?</t>
  </si>
  <si>
    <t>I want information, can I speak with Customer Support?</t>
  </si>
  <si>
    <t>I want to see an invoice, tell me where to do it</t>
  </si>
  <si>
    <t>I need information about the mail of the Customer Support</t>
  </si>
  <si>
    <t>I want to know where I can track my delivery</t>
  </si>
  <si>
    <t>I want to know the status of my refund , what can I do to track it ?</t>
  </si>
  <si>
    <t>i want information, how do i talk to customer service?</t>
  </si>
  <si>
    <t>i want information , what do i have to do to contact customer support?</t>
  </si>
  <si>
    <t>I got an error message when I tried to pay, but my card was charged anyway, can I notify it?</t>
  </si>
  <si>
    <t>tell me if there is any huma available</t>
  </si>
  <si>
    <t>I got an error message when I attempted to make a payment, but I was charged anyway, can I notify it?</t>
  </si>
  <si>
    <t>I want to know if I can track my order</t>
  </si>
  <si>
    <t>i need information,can i speak with client serfvice?</t>
  </si>
  <si>
    <t>I'm happy with the service, can you make a review?</t>
  </si>
  <si>
    <t>where to report a problem paying</t>
  </si>
  <si>
    <t>I do not understand you, can I speak with a person, please?</t>
  </si>
  <si>
    <t>I have a problem when trying to pay for my order, can you help me?</t>
  </si>
  <si>
    <t>i bought an item, what should i do to modify my purchase?</t>
  </si>
  <si>
    <t>how do I check my package?</t>
  </si>
  <si>
    <t>my online account's been hacked, help me recover it</t>
  </si>
  <si>
    <t>I lost my bill, what do I have to do to view it?</t>
  </si>
  <si>
    <t>where do i lodge a consumer complaint for a service?</t>
  </si>
  <si>
    <t>how do I inform of problems paying?</t>
  </si>
  <si>
    <t>help me speak with a human</t>
  </si>
  <si>
    <t>I want information about subscribing to the newsletter</t>
  </si>
  <si>
    <t>I have no online account, I need help registering</t>
  </si>
  <si>
    <t>i want to retrieve my password, what should i do?</t>
  </si>
  <si>
    <t>my account's been hacked, can you get it back?</t>
  </si>
  <si>
    <t>i wanna create a user account, can u help me ?</t>
  </si>
  <si>
    <t>i wanna know about changing my order</t>
  </si>
  <si>
    <t>I have an issue paying for my online order, what ahould I do to notify it?</t>
  </si>
  <si>
    <t>i need a user account and i wanna open one</t>
  </si>
  <si>
    <t>I found problems when trying to create a profile</t>
  </si>
  <si>
    <t>my profile's been hacked and I want to recoevr it</t>
  </si>
  <si>
    <t>whree can I make a complaint?</t>
  </si>
  <si>
    <t>i didn't receive my invoices, how do i see them?</t>
  </si>
  <si>
    <t>I need information, help me speak with Customer Support</t>
  </si>
  <si>
    <t>I want to ask for information about getting some invoices</t>
  </si>
  <si>
    <t>I bought an item, help me modify my purchase</t>
  </si>
  <si>
    <t>are service fees refundable?</t>
  </si>
  <si>
    <t>I want to send an email to Customer Support</t>
  </si>
  <si>
    <t>can you tell me the hours of Customer Support?</t>
  </si>
  <si>
    <t>i dont have an online account, open one</t>
  </si>
  <si>
    <t>I got an error message when I tried to make a payment, but I was charged anyway, help me inform of it</t>
  </si>
  <si>
    <t>i wanna know if i could create more than one user account with the same email address, please</t>
  </si>
  <si>
    <t>I need information, can you speak with Customer Service?</t>
  </si>
  <si>
    <t>I have an issue when trying to make a payment, can you help me?</t>
  </si>
  <si>
    <t>I get an error message when I attempt to pay with card, what can I do?</t>
  </si>
  <si>
    <t>i want information about the email of the Client Service , please</t>
  </si>
  <si>
    <t>how to inform of issues paying</t>
  </si>
  <si>
    <t>please, I want to know if I could own more than one profile</t>
  </si>
  <si>
    <t>can you tell me if i can own several user accounts?</t>
  </si>
  <si>
    <t>i want to know what the free numbr of client service is</t>
  </si>
  <si>
    <t>I don't know anything about your money back guarantee, tell me about it</t>
  </si>
  <si>
    <t>can you tell me the hours of customer support?</t>
  </si>
  <si>
    <t>Ichanged my mind, cancel my profile</t>
  </si>
  <si>
    <t>i wanna know if i can create two suer accounts with a single email address</t>
  </si>
  <si>
    <t>I want to get an invoice, can you tell me how I can do it?</t>
  </si>
  <si>
    <t>I want to view my invoice</t>
  </si>
  <si>
    <t>where do I create a user account?</t>
  </si>
  <si>
    <t>I want a user account, help me open one</t>
  </si>
  <si>
    <t>i cant understand you, speak with a human agent</t>
  </si>
  <si>
    <t>I have a problem making a payment with card, what should I do to inform of it?</t>
  </si>
  <si>
    <t>the payment didn't go through, what can I do?</t>
  </si>
  <si>
    <t>where to see your reimbursement policy</t>
  </si>
  <si>
    <t>were can i notify problems with my payment?</t>
  </si>
  <si>
    <t>I can't understand you, can I contact a person?</t>
  </si>
  <si>
    <t>I get an error when I try to pay, what should I do?</t>
  </si>
  <si>
    <t>i want to see the email to contact client service</t>
  </si>
  <si>
    <t>I  need help informing of problems with my payment</t>
  </si>
  <si>
    <t>tell me where to track my packages</t>
  </si>
  <si>
    <t>I want to track my reimbursement, what do I have to do?</t>
  </si>
  <si>
    <t>i have no account, can i create one?</t>
  </si>
  <si>
    <t>where do I report problems paying?</t>
  </si>
  <si>
    <t>the concert was cancelled, what should i do to obtain an reimbursement?</t>
  </si>
  <si>
    <t>can you tell me if my packages are on their way?</t>
  </si>
  <si>
    <t>can you tell me how I can check my shipment?</t>
  </si>
  <si>
    <t>i wanna use my other user account, can u change them?</t>
  </si>
  <si>
    <t>I have a problem paying for my online order, what should I do to report it?</t>
  </si>
  <si>
    <t>I got an error message when I tried to pay, but my card was charged anyway, help me inform of it</t>
  </si>
  <si>
    <t>can you tell me how to change my purchase?</t>
  </si>
  <si>
    <t>I haven't got an online account, how can I create one?</t>
  </si>
  <si>
    <t>I have no online account, I need help opening one</t>
  </si>
  <si>
    <t>how can I contact a person?</t>
  </si>
  <si>
    <t>I need help writing a fucking comment</t>
  </si>
  <si>
    <t>i have a problem making a payment with card, i need help reporting it</t>
  </si>
  <si>
    <t>I need a reimbursement, what do I have to do to request one?</t>
  </si>
  <si>
    <t>where to request a reimbursement</t>
  </si>
  <si>
    <t>tell me how I can track my package</t>
  </si>
  <si>
    <t>i want information about the email of the Customer Service</t>
  </si>
  <si>
    <t>polease, i want to know about modifying my fucking order</t>
  </si>
  <si>
    <t>I haven't got a user account, what should I do?</t>
  </si>
  <si>
    <t>i want information about the delivery period for my ticket</t>
  </si>
  <si>
    <t>I want to know what the email address of Customer Support is</t>
  </si>
  <si>
    <t>tell me if I can register more than one user account with the same email</t>
  </si>
  <si>
    <t>help me subscribe to the newsletter</t>
  </si>
  <si>
    <t>i wanna notify a problem making a payment, what can i do?</t>
  </si>
  <si>
    <t>how do I notify a payment issue?</t>
  </si>
  <si>
    <t>I have a question, contact Customer Support</t>
  </si>
  <si>
    <t>I need information, help me speak with Customer Service</t>
  </si>
  <si>
    <t>I can't find my bill, what do I have to do to check it?</t>
  </si>
  <si>
    <t>my online account was hacked and I want to recover it</t>
  </si>
  <si>
    <t>I can't understand you, how can I talk to a person?</t>
  </si>
  <si>
    <t>i want to download an invoice, tell me how I can do it</t>
  </si>
  <si>
    <t>i wanna use my other online account, change them</t>
  </si>
  <si>
    <t>I need help checking my delivery</t>
  </si>
  <si>
    <t>tell me where I can check my package</t>
  </si>
  <si>
    <t>I got an error when I tried to make a payment, but my card was charged anyway and I want to notify it</t>
  </si>
  <si>
    <t>I want to submit an complaint for a service, what can I do?</t>
  </si>
  <si>
    <t>I can't find my invoice, can I chedk it?</t>
  </si>
  <si>
    <t>tell me if I can track my delivery</t>
  </si>
  <si>
    <t>I want to track my packages, can you tell me where to do it?</t>
  </si>
  <si>
    <t>i wanna know if i can register several accounts with a single email</t>
  </si>
  <si>
    <t>I want to see an invoice, tell me where I can do it</t>
  </si>
  <si>
    <t>ive got no online account and i want to create one, please</t>
  </si>
  <si>
    <t>I had problems while poening an account</t>
  </si>
  <si>
    <t>I want to view my invoices, what ddo I have to do?</t>
  </si>
  <si>
    <t>you are not helping, could I contact an human?</t>
  </si>
  <si>
    <t>i am happy with the service, help me file an opinion</t>
  </si>
  <si>
    <t>I need information, what can I do to send an email to Customer Service?</t>
  </si>
  <si>
    <t>I have an issue making a payment with card, how can I inform of it?</t>
  </si>
  <si>
    <t>I ordered an item, I need help changing my purchase</t>
  </si>
  <si>
    <t>I ordered a product, can I modify my order?</t>
  </si>
  <si>
    <t>please , I want to know if I can create two fucking online accounts eith a single email address</t>
  </si>
  <si>
    <t>im interested in your refund policy and i want to know about it</t>
  </si>
  <si>
    <t>i dont have an account, what do i have to do to create one?</t>
  </si>
  <si>
    <t>I got an error message when I tried to pay, but I was charged anyway, how do I notify it?</t>
  </si>
  <si>
    <t>I want to switch to another account</t>
  </si>
  <si>
    <t>i am happy with the service, what can i do to file a comment?</t>
  </si>
  <si>
    <t>I cannot understand you and I would like to speak with fucking someone, please</t>
  </si>
  <si>
    <t>I have a problem when trying to make a payment with card, can you help me?</t>
  </si>
  <si>
    <t>where can I delete my user accopunt ?</t>
  </si>
  <si>
    <t>I don't understand you and I want to talk to a human</t>
  </si>
  <si>
    <t>can I check my packages?</t>
  </si>
  <si>
    <t>i dont  have a user account, what do i have to do to register?</t>
  </si>
  <si>
    <t>please, i want to know what the number to contact customer support is</t>
  </si>
  <si>
    <t>I'm discontent with he service, I need help filing a consumer complaint</t>
  </si>
  <si>
    <t>i didn't receive my invoices , i need help viewing thme</t>
  </si>
  <si>
    <t>I have a question, can you talk to Customer Service?</t>
  </si>
  <si>
    <t>can you tell me if I can register more than one profile with a single email?</t>
  </si>
  <si>
    <t>I don't have an online account, can you create one?</t>
  </si>
  <si>
    <t>what's the mail address of the Customer Service?</t>
  </si>
  <si>
    <t>i want to obtain a refund, what should i do ?</t>
  </si>
  <si>
    <t>i dont want my acount, can i cancel it?</t>
  </si>
  <si>
    <t>I want to inform of a payment problem, what do I have to do?</t>
  </si>
  <si>
    <t>I'm not happy with the service, could you lodge a complaint?</t>
  </si>
  <si>
    <t>I'm happy with the service, what can I do to make a comment?</t>
  </si>
  <si>
    <t>I have a problem making a payment, can I inform of it?</t>
  </si>
  <si>
    <t>how can I contaact a human agent?</t>
  </si>
  <si>
    <t>I want to check my invoices, can you help me?</t>
  </si>
  <si>
    <t>can you tell me if my reimbursement was processed?</t>
  </si>
  <si>
    <t>someone stole my account password, recover it</t>
  </si>
  <si>
    <t>I need help informing of a problem with my payment</t>
  </si>
  <si>
    <t>I have no profile, can you help me?</t>
  </si>
  <si>
    <t>I got an error when I tried to make a payment, but I was charged anyway, how can I notify it?</t>
  </si>
  <si>
    <t>I  want to remove my online account , where can I do it?</t>
  </si>
  <si>
    <t>I want to request information about getting some bills</t>
  </si>
  <si>
    <t>how can i send an email to client servioce?</t>
  </si>
  <si>
    <t>I ordered a product, can I change my purchase?</t>
  </si>
  <si>
    <t>I get an error when I try to make a payment</t>
  </si>
  <si>
    <t>can you tell me the email of Customer Service?</t>
  </si>
  <si>
    <t>I got an error when I tried to pay, but I was charged anyway, I need help reporting it</t>
  </si>
  <si>
    <t>can i notify a problem making a payment?</t>
  </si>
  <si>
    <t>i want a refund, help me egt one</t>
  </si>
  <si>
    <t>i wanna submit a consumer complaint, what should i do?</t>
  </si>
  <si>
    <t>i got an error message when i attempted to pay , but my card was charged anyway and id like to report it, please</t>
  </si>
  <si>
    <t>I want to know if I can register more than one user account with a single email address</t>
  </si>
  <si>
    <t>tell me if my shipments are on their way</t>
  </si>
  <si>
    <t>I need help making changes to my profile</t>
  </si>
  <si>
    <t>I got no payment validation, can you help me?</t>
  </si>
  <si>
    <t>can i have more than one online account?</t>
  </si>
  <si>
    <t>i need help opening a user account</t>
  </si>
  <si>
    <t>I got an error when I attempted to make a payment, but my card was charged anyway, inform of it</t>
  </si>
  <si>
    <t>I want to know how I can download some bills</t>
  </si>
  <si>
    <t>where can I notify a payment problem?</t>
  </si>
  <si>
    <t>where can i report payment issues?</t>
  </si>
  <si>
    <t>I lost my invoices and I want to check them</t>
  </si>
  <si>
    <t>I want to submit an opinion for a service, what can I do?</t>
  </si>
  <si>
    <t>whats the mail of the Customer Service?</t>
  </si>
  <si>
    <t>I wanna obtain an invoice, tell me where to do it</t>
  </si>
  <si>
    <t>I've got no user account, help me register</t>
  </si>
  <si>
    <t>I have an issue paying and I want to inform of it</t>
  </si>
  <si>
    <t>what information do you have about requesting an invoice?</t>
  </si>
  <si>
    <t>I would like to speak with fucking someone</t>
  </si>
  <si>
    <t>I want to inform of an issue with my payment, what should I do?</t>
  </si>
  <si>
    <t>I forgot my password, I need help resetting it</t>
  </si>
  <si>
    <t>I can't find my bills, what can I do to check them?</t>
  </si>
  <si>
    <t>you arent helping, i need help talking to a human, please</t>
  </si>
  <si>
    <t>I've got no profile, can you create one?</t>
  </si>
  <si>
    <t>tell me if you have a newsletter to keep me up-to-date</t>
  </si>
  <si>
    <t>how to write a review for an service</t>
  </si>
  <si>
    <t>I have an issue when trying to pay for my online order, can you inform of it ?</t>
  </si>
  <si>
    <t>I have a problem paying with card and I want to inform of it</t>
  </si>
  <si>
    <t>I want to know if I can see some bills</t>
  </si>
  <si>
    <t>I want to view the ticket delivery options</t>
  </si>
  <si>
    <t>show me the phone number of client service</t>
  </si>
  <si>
    <t>I have an issue when trying to pay, how can I notify it?</t>
  </si>
  <si>
    <t>how can I make a consumer complaint?</t>
  </si>
  <si>
    <t>can u show me information about your paymnet options?</t>
  </si>
  <si>
    <t>I wanna  know how to obtain an invoice</t>
  </si>
  <si>
    <t>I want to open an account, can you help me?</t>
  </si>
  <si>
    <t>my account's been hacked, how can i recover it?</t>
  </si>
  <si>
    <t>I don't have a shipping address, what should I do to set one up?</t>
  </si>
  <si>
    <t>I got an error when I attempted to make a payment, but I was charged anyway, how can I inform of it?</t>
  </si>
  <si>
    <t>I'm happy with the service, what can I do to lodge a review?</t>
  </si>
  <si>
    <t>how to see the cancellation penalties</t>
  </si>
  <si>
    <t>the game was cancelled and I want to request a refund</t>
  </si>
  <si>
    <t>i want to know where I can track my package</t>
  </si>
  <si>
    <t>I want information, can you speak with Customer Service, please?</t>
  </si>
  <si>
    <t>i lost my invoices, help me see them</t>
  </si>
  <si>
    <t>i want to inform of a problem with my payment, can u help me?</t>
  </si>
  <si>
    <t>can you tell me what the email address of client service is?</t>
  </si>
  <si>
    <t>how can I solve a payment problem ?</t>
  </si>
  <si>
    <t>where can i lodge a complaint for a service?</t>
  </si>
  <si>
    <t>you aren't helping, can I speak with a human agent?</t>
  </si>
  <si>
    <t>can I create two accounts with the same email address?</t>
  </si>
  <si>
    <t>I want informatoin, how can I send an email to Customer Support?</t>
  </si>
  <si>
    <t>I haven't  got an online account, can I create one?</t>
  </si>
  <si>
    <t>i got an error message when i attempted to make a payment, but my card was charged anyway, inform of it</t>
  </si>
  <si>
    <t>I hjave  no online account, what should I do to open one?</t>
  </si>
  <si>
    <t>I'm not happy with the service, how do I submit a consumer complaint?</t>
  </si>
  <si>
    <t>can you check your money back guarantee?</t>
  </si>
  <si>
    <t>you arent helping, what do i have to do to speak with a human agent?</t>
  </si>
  <si>
    <t>I have a problem when trying to pay, how can I notify it?</t>
  </si>
  <si>
    <t>can you tell me the email address to contact customer support?</t>
  </si>
  <si>
    <t>I want an online account, help me open one</t>
  </si>
  <si>
    <t>i purchased something, how do I modify my purchase?</t>
  </si>
  <si>
    <t>can you tell me if i could create two online accounts with the same email, please?</t>
  </si>
  <si>
    <t>I need information, what can I do to send an email to Client Service?</t>
  </si>
  <si>
    <t>i dont wan my accout, close it</t>
  </si>
  <si>
    <t>I lost my acocunt passweord, could you recover it, please?</t>
  </si>
  <si>
    <t>I want a refund, how do I get one?</t>
  </si>
  <si>
    <t>information about the oprions for delivery</t>
  </si>
  <si>
    <t>can i create several user accounts with a single email address?</t>
  </si>
  <si>
    <t>show me the delivery options</t>
  </si>
  <si>
    <t>can you tell me if i can download an invoice?</t>
  </si>
  <si>
    <t>how do Icreate an online account ?</t>
  </si>
  <si>
    <t>my cacount's been hacked, what can i do?</t>
  </si>
  <si>
    <t>I lost my account apssword, retrieve it</t>
  </si>
  <si>
    <t>I have a problem when trying to pay for my order, what can I do to report it?</t>
  </si>
  <si>
    <t>I purchased a product, how can I change my purchase?</t>
  </si>
  <si>
    <t>i ordered something, how do I modify my order?</t>
  </si>
  <si>
    <t>i wanna check he options  for ticket delivery, what do i have to do?</t>
  </si>
  <si>
    <t>I want to inform of a problem making a payment</t>
  </si>
  <si>
    <t>I can't understand you, help me talk to a person</t>
  </si>
  <si>
    <t>flags</t>
  </si>
  <si>
    <t>BILC</t>
  </si>
  <si>
    <t>BIPSLD</t>
  </si>
  <si>
    <t>BPLDZ</t>
  </si>
  <si>
    <t>BILQD</t>
  </si>
  <si>
    <t>BIPL</t>
  </si>
  <si>
    <t>BMSL</t>
  </si>
  <si>
    <t>BL</t>
  </si>
  <si>
    <t>BILEQC</t>
  </si>
  <si>
    <t>BMSLQC</t>
  </si>
  <si>
    <t>BILQC</t>
  </si>
  <si>
    <t>BIMLQ</t>
  </si>
  <si>
    <t>BLQC</t>
  </si>
  <si>
    <t>BIL</t>
  </si>
  <si>
    <t>BPLD</t>
  </si>
  <si>
    <t>BML</t>
  </si>
  <si>
    <t>BPLQ</t>
  </si>
  <si>
    <t>BIPLEWC</t>
  </si>
  <si>
    <t>BILQ</t>
  </si>
  <si>
    <t>BSLQZ</t>
  </si>
  <si>
    <t>BIPLEC</t>
  </si>
  <si>
    <t>BIM</t>
  </si>
  <si>
    <t>BILQCZ</t>
  </si>
  <si>
    <t>BILCZ</t>
  </si>
  <si>
    <t>BMLZ</t>
  </si>
  <si>
    <t>BISLC</t>
  </si>
  <si>
    <t>BILWZ</t>
  </si>
  <si>
    <t>BIPMLD</t>
  </si>
  <si>
    <t>BMLQ</t>
  </si>
  <si>
    <t>BM</t>
  </si>
  <si>
    <t>BLQ</t>
  </si>
  <si>
    <t>BI</t>
  </si>
  <si>
    <t>BIPLQD</t>
  </si>
  <si>
    <t>BIPDW</t>
  </si>
  <si>
    <t>BIQC</t>
  </si>
  <si>
    <t>BIC</t>
  </si>
  <si>
    <t>BLC</t>
  </si>
  <si>
    <t>BILDWZ</t>
  </si>
  <si>
    <t>BIPLDZ</t>
  </si>
  <si>
    <t>BLDW</t>
  </si>
  <si>
    <t>BSLQC</t>
  </si>
  <si>
    <t>BIQ</t>
  </si>
  <si>
    <t>BPLC</t>
  </si>
  <si>
    <t>BIMSLC</t>
  </si>
  <si>
    <t>BSLC</t>
  </si>
  <si>
    <t>B</t>
  </si>
  <si>
    <t>BLQD</t>
  </si>
  <si>
    <t>BSL</t>
  </si>
  <si>
    <t>BPSLQ</t>
  </si>
  <si>
    <t>BSLEQC</t>
  </si>
  <si>
    <t>BIMLQD</t>
  </si>
  <si>
    <t>BIPML</t>
  </si>
  <si>
    <t>BSLQ</t>
  </si>
  <si>
    <t>BMLQDZ</t>
  </si>
  <si>
    <t>BILQDZ</t>
  </si>
  <si>
    <t>BMLDW</t>
  </si>
  <si>
    <t>BC</t>
  </si>
  <si>
    <t>BLQZ</t>
  </si>
  <si>
    <t>BLZ</t>
  </si>
  <si>
    <t>BIPLQDWZ</t>
  </si>
  <si>
    <t>BLQCZ</t>
  </si>
  <si>
    <t>BPLQC</t>
  </si>
  <si>
    <t>BLEQC</t>
  </si>
  <si>
    <t>BLD</t>
  </si>
  <si>
    <t>BQ</t>
  </si>
  <si>
    <t>BQZ</t>
  </si>
  <si>
    <t>BPLQWC</t>
  </si>
  <si>
    <t>BILEC</t>
  </si>
  <si>
    <t>BPSLEC</t>
  </si>
  <si>
    <t>BIPLQDW</t>
  </si>
  <si>
    <t>BIPLD</t>
  </si>
  <si>
    <t>BDW</t>
  </si>
  <si>
    <t>BLWC</t>
  </si>
  <si>
    <t>BIPMLDWZ</t>
  </si>
  <si>
    <t>BMLD</t>
  </si>
  <si>
    <t>BPMLD</t>
  </si>
  <si>
    <t>BLCZ</t>
  </si>
  <si>
    <t>BIPQC</t>
  </si>
  <si>
    <t>BPLEWCZ</t>
  </si>
  <si>
    <t>BPLEC</t>
  </si>
  <si>
    <t>BPMLQDW</t>
  </si>
  <si>
    <t>BIMLQDWZ</t>
  </si>
  <si>
    <t>BISLZ</t>
  </si>
  <si>
    <t>BD</t>
  </si>
  <si>
    <t>BLQW</t>
  </si>
  <si>
    <t>BIML</t>
  </si>
  <si>
    <t>BILZ</t>
  </si>
  <si>
    <t>BMLQDW</t>
  </si>
  <si>
    <t>BIMSC</t>
  </si>
  <si>
    <t>BIPMLQDW</t>
  </si>
  <si>
    <t>BIQZ</t>
  </si>
  <si>
    <t>BIPLQC</t>
  </si>
  <si>
    <t>BIPLC</t>
  </si>
  <si>
    <t>BIPSLQC</t>
  </si>
  <si>
    <t>BS</t>
  </si>
  <si>
    <t>BMSLQ</t>
  </si>
  <si>
    <t>BLEC</t>
  </si>
  <si>
    <t>BLDZ</t>
  </si>
  <si>
    <t>BPQD</t>
  </si>
  <si>
    <t>BISCZ</t>
  </si>
  <si>
    <t>BIPLWZ</t>
  </si>
  <si>
    <t>BIPMLQD</t>
  </si>
  <si>
    <t>BILWC</t>
  </si>
  <si>
    <t>BLQDZ</t>
  </si>
  <si>
    <t>BIMLZ</t>
  </si>
  <si>
    <t>BIZ</t>
  </si>
  <si>
    <t>BIMSL</t>
  </si>
  <si>
    <t>BMD</t>
  </si>
  <si>
    <t>BILQZ</t>
  </si>
  <si>
    <t>BIMLQC</t>
  </si>
  <si>
    <t>BIMQCZ</t>
  </si>
  <si>
    <t>BPD</t>
  </si>
  <si>
    <t>BILQWCZ</t>
  </si>
  <si>
    <t>BPLQWZ</t>
  </si>
  <si>
    <t>BIPMD</t>
  </si>
  <si>
    <t>BIQD</t>
  </si>
  <si>
    <t>BIPLQW</t>
  </si>
  <si>
    <t>BILQWC</t>
  </si>
  <si>
    <t>BIPQD</t>
  </si>
  <si>
    <t>BSLQCZ</t>
  </si>
  <si>
    <t>BIMLC</t>
  </si>
  <si>
    <t>BIPMLDW</t>
  </si>
  <si>
    <t>BSCZ</t>
  </si>
  <si>
    <t>BSLQWC</t>
  </si>
  <si>
    <t>BMSLC</t>
  </si>
  <si>
    <t>BIPC</t>
  </si>
  <si>
    <t>BPLCZ</t>
  </si>
  <si>
    <t>BPMSLQZ</t>
  </si>
  <si>
    <t>BISLCZ</t>
  </si>
  <si>
    <t>BPSLQW</t>
  </si>
  <si>
    <t>BISC</t>
  </si>
  <si>
    <t>BSLCZ</t>
  </si>
  <si>
    <t>BILQW</t>
  </si>
  <si>
    <t>BPLQW</t>
  </si>
  <si>
    <t>BIQCZ</t>
  </si>
  <si>
    <t>BSQ</t>
  </si>
  <si>
    <t>BMSLCZ</t>
  </si>
  <si>
    <t>BSC</t>
  </si>
  <si>
    <t>BIPLQ</t>
  </si>
  <si>
    <t>BIPDWZ</t>
  </si>
  <si>
    <t>BIPLQDZ</t>
  </si>
  <si>
    <t>BPLW</t>
  </si>
  <si>
    <t>BPLQDW</t>
  </si>
  <si>
    <t>BIMQ</t>
  </si>
  <si>
    <t>BQD</t>
  </si>
  <si>
    <t>BISLQ</t>
  </si>
  <si>
    <t>BICZ</t>
  </si>
  <si>
    <t>BPMLQ</t>
  </si>
  <si>
    <t>BPC</t>
  </si>
  <si>
    <t>BIPLQCZ</t>
  </si>
  <si>
    <t>BQC</t>
  </si>
  <si>
    <t>BIMSLQC</t>
  </si>
  <si>
    <t>BPLQD</t>
  </si>
  <si>
    <t>BMS</t>
  </si>
  <si>
    <t>BISLQD</t>
  </si>
  <si>
    <t>BIPMLQDWZ</t>
  </si>
  <si>
    <t>BDZ</t>
  </si>
  <si>
    <t>BILEQWC</t>
  </si>
  <si>
    <t>BPLEQC</t>
  </si>
  <si>
    <t>BIMQD</t>
  </si>
  <si>
    <t>BMSC</t>
  </si>
  <si>
    <t>BSLZ</t>
  </si>
  <si>
    <t>BPL</t>
  </si>
  <si>
    <t>BPLZ</t>
  </si>
  <si>
    <t>BIEQC</t>
  </si>
  <si>
    <t>BMLQC</t>
  </si>
  <si>
    <t>BLEQCZ</t>
  </si>
  <si>
    <t>BIMSQC</t>
  </si>
  <si>
    <t>BIPQWCZ</t>
  </si>
  <si>
    <t>BPMSL</t>
  </si>
  <si>
    <t>BIPLW</t>
  </si>
  <si>
    <t>BMQD</t>
  </si>
  <si>
    <t>BPSLE</t>
  </si>
  <si>
    <t>BLQDW</t>
  </si>
  <si>
    <t>BIPECZ</t>
  </si>
  <si>
    <t>BISLQC</t>
  </si>
  <si>
    <t>BPSLECZ</t>
  </si>
  <si>
    <t>BIMLCZ</t>
  </si>
  <si>
    <t>BIPLDWZ</t>
  </si>
  <si>
    <t>BSW</t>
  </si>
  <si>
    <t>BIMLQDZ</t>
  </si>
  <si>
    <t>BPMLQW</t>
  </si>
  <si>
    <t>BIPSLQWC</t>
  </si>
  <si>
    <t>BPSLC</t>
  </si>
  <si>
    <t>BE</t>
  </si>
  <si>
    <t>BIPLEQ</t>
  </si>
  <si>
    <t>BIPLDW</t>
  </si>
  <si>
    <t>BPLEW</t>
  </si>
  <si>
    <t>BMQ</t>
  </si>
  <si>
    <t>BIPMLQW</t>
  </si>
  <si>
    <t>BIQDZ</t>
  </si>
  <si>
    <t>BPQCZ</t>
  </si>
  <si>
    <t>BPMLDW</t>
  </si>
  <si>
    <t>BMSLZ</t>
  </si>
  <si>
    <t>BP</t>
  </si>
  <si>
    <t>BPSLQWC</t>
  </si>
  <si>
    <t>BIPMQD</t>
  </si>
  <si>
    <t>BIMLQZ</t>
  </si>
  <si>
    <t>BPLQDZ</t>
  </si>
  <si>
    <t>BPSL</t>
  </si>
  <si>
    <t>BIPD</t>
  </si>
  <si>
    <t>BIMLQCZ</t>
  </si>
  <si>
    <t>BIPQDZ</t>
  </si>
  <si>
    <t>BSQC</t>
  </si>
  <si>
    <t>BILW</t>
  </si>
  <si>
    <t>BMLQZ</t>
  </si>
  <si>
    <t>BMZ</t>
  </si>
  <si>
    <t>BPMSLQWC</t>
  </si>
  <si>
    <t>BIPQDW</t>
  </si>
  <si>
    <t>BSZ</t>
  </si>
  <si>
    <t>BILQDW</t>
  </si>
  <si>
    <t>BPLECZ</t>
  </si>
  <si>
    <t>BIPMLQ</t>
  </si>
  <si>
    <t>BISL</t>
  </si>
  <si>
    <t>BIPLQWCZ</t>
  </si>
  <si>
    <t>BIPMLECZ</t>
  </si>
  <si>
    <t>BPMQD</t>
  </si>
  <si>
    <t>BIPMQC</t>
  </si>
  <si>
    <t>BPEC</t>
  </si>
  <si>
    <t>BIPQWC</t>
  </si>
  <si>
    <t>BLQDC</t>
  </si>
  <si>
    <t>BPQWC</t>
  </si>
  <si>
    <t>BPSLQC</t>
  </si>
  <si>
    <t>BPLWCZ</t>
  </si>
  <si>
    <t>BPLEWC</t>
  </si>
  <si>
    <t>BLW</t>
  </si>
  <si>
    <t>BPLWC</t>
  </si>
  <si>
    <t>BMSQ</t>
  </si>
  <si>
    <t>BIMQC</t>
  </si>
  <si>
    <t>BILEQCZ</t>
  </si>
  <si>
    <t>BPSLWCZ</t>
  </si>
  <si>
    <t>BIPMLZ</t>
  </si>
  <si>
    <t>BIPLWC</t>
  </si>
  <si>
    <t>BIPSLQD</t>
  </si>
  <si>
    <t>BPQWCZ</t>
  </si>
  <si>
    <t>BIMLDW</t>
  </si>
  <si>
    <t>BISQC</t>
  </si>
  <si>
    <t>BIPLQWC</t>
  </si>
  <si>
    <t>BPLQZ</t>
  </si>
  <si>
    <t>BPDZ</t>
  </si>
  <si>
    <t>BPSEC</t>
  </si>
  <si>
    <t>BPMLQD</t>
  </si>
  <si>
    <t>BILQDC</t>
  </si>
  <si>
    <t>BPMLQZ</t>
  </si>
  <si>
    <t>BIMSLCZ</t>
  </si>
  <si>
    <t>BIPQZ</t>
  </si>
  <si>
    <t>BIMSLQCZ</t>
  </si>
  <si>
    <t>BMLQD</t>
  </si>
  <si>
    <t>BMSQZ</t>
  </si>
  <si>
    <t>BPMLQDZ</t>
  </si>
  <si>
    <t>BMLDZ</t>
  </si>
  <si>
    <t>BPDW</t>
  </si>
  <si>
    <t>BLEQ</t>
  </si>
  <si>
    <t>BPMSLQ</t>
  </si>
  <si>
    <t>BPQDW</t>
  </si>
  <si>
    <t>BMSLQWC</t>
  </si>
  <si>
    <t>BIPMLEC</t>
  </si>
  <si>
    <t>BILDW</t>
  </si>
  <si>
    <t>BIP</t>
  </si>
  <si>
    <t>BIMDW</t>
  </si>
  <si>
    <t>BPSQW</t>
  </si>
  <si>
    <t>BIPMLW</t>
  </si>
  <si>
    <t>BIQWC</t>
  </si>
  <si>
    <t>BISQD</t>
  </si>
  <si>
    <t>BIPSQCZ</t>
  </si>
  <si>
    <t>BIPLWCZ</t>
  </si>
  <si>
    <t>BPMD</t>
  </si>
  <si>
    <t>BIMSLQD</t>
  </si>
  <si>
    <t>BCZ</t>
  </si>
  <si>
    <t>BMSLQCZ</t>
  </si>
  <si>
    <t>BZ</t>
  </si>
  <si>
    <t>BIQDW</t>
  </si>
  <si>
    <t>BPMSLC</t>
  </si>
  <si>
    <t>BIPMLQDZ</t>
  </si>
  <si>
    <t>BQCZ</t>
  </si>
  <si>
    <t>BIPMLDZ</t>
  </si>
  <si>
    <t>BIPMSLW</t>
  </si>
  <si>
    <t>BIPLEQC</t>
  </si>
  <si>
    <t>BMSQC</t>
  </si>
  <si>
    <t>BIPMQZ</t>
  </si>
  <si>
    <t>BILD</t>
  </si>
  <si>
    <t>BIPMDW</t>
  </si>
  <si>
    <t>BW</t>
  </si>
  <si>
    <t>BIPLQWZ</t>
  </si>
  <si>
    <t>BILWCZ</t>
  </si>
  <si>
    <t>BIMQW</t>
  </si>
  <si>
    <t>BMLC</t>
  </si>
  <si>
    <t>BPLQWCZ</t>
  </si>
  <si>
    <t>BPSLEWC</t>
  </si>
  <si>
    <t>BILEWC</t>
  </si>
  <si>
    <t>BIPW</t>
  </si>
  <si>
    <t>BIMLQW</t>
  </si>
  <si>
    <t>BILQDCZ</t>
  </si>
  <si>
    <t>BMSLQZ</t>
  </si>
  <si>
    <t>BIMQDZ</t>
  </si>
  <si>
    <t>BILQDWZ</t>
  </si>
  <si>
    <t>BPS</t>
  </si>
  <si>
    <t>BPML</t>
  </si>
  <si>
    <t>BIMSLZ</t>
  </si>
  <si>
    <t>BSLWCZ</t>
  </si>
  <si>
    <t>BPSC</t>
  </si>
  <si>
    <t>BIMZ</t>
  </si>
  <si>
    <t>BMSLD</t>
  </si>
  <si>
    <t>BPMEQC</t>
  </si>
  <si>
    <t>BIMSQCZ</t>
  </si>
  <si>
    <t>BPLDW</t>
  </si>
  <si>
    <t>BQDZ</t>
  </si>
  <si>
    <t>BMSZ</t>
  </si>
  <si>
    <t>BIMSLQ</t>
  </si>
  <si>
    <t>BIPLCZ</t>
  </si>
  <si>
    <t>BIPM</t>
  </si>
  <si>
    <t>BPSLEQC</t>
  </si>
  <si>
    <t>BIPLEWCZ</t>
  </si>
  <si>
    <t>BISLQCZ</t>
  </si>
  <si>
    <t>BIPQCZ</t>
  </si>
  <si>
    <t>BPLE</t>
  </si>
  <si>
    <t>BPLQDWZ</t>
  </si>
  <si>
    <t>BIPSLDW</t>
  </si>
  <si>
    <t>BMQCZ</t>
  </si>
  <si>
    <t>BIPLECZ</t>
  </si>
  <si>
    <t>BIMQDW</t>
  </si>
  <si>
    <t>BPQC</t>
  </si>
  <si>
    <t>BIPQ</t>
  </si>
  <si>
    <t>BIPQW</t>
  </si>
  <si>
    <t>BIMSCZ</t>
  </si>
  <si>
    <t>BIPSQDW</t>
  </si>
  <si>
    <t>BIPSQD</t>
  </si>
  <si>
    <t>BPMLDZ</t>
  </si>
  <si>
    <t>BIPMLC</t>
  </si>
  <si>
    <t>BPME</t>
  </si>
  <si>
    <t>BILDCZ</t>
  </si>
  <si>
    <t>BIPMSLD</t>
  </si>
  <si>
    <t>BPSLWC</t>
  </si>
  <si>
    <t>BPLEDW</t>
  </si>
  <si>
    <t>BIPQDWZ</t>
  </si>
  <si>
    <t>BEQD</t>
  </si>
  <si>
    <t>BMLQCZ</t>
  </si>
  <si>
    <t>BIMLD</t>
  </si>
  <si>
    <t>BIPMSLDW</t>
  </si>
  <si>
    <t>BIPLZ</t>
  </si>
  <si>
    <t>BIPMSLC</t>
  </si>
  <si>
    <t>BPMDZ</t>
  </si>
  <si>
    <t>BIPLQZ</t>
  </si>
  <si>
    <t>BIPMLQZ</t>
  </si>
  <si>
    <t>BSDZ</t>
  </si>
  <si>
    <t>BLQDWZ</t>
  </si>
  <si>
    <t>BLQWC</t>
  </si>
  <si>
    <t>BILDZ</t>
  </si>
  <si>
    <t>BSEQCZ</t>
  </si>
  <si>
    <t>BPMQDW</t>
  </si>
  <si>
    <t>BIMS</t>
  </si>
  <si>
    <t>BILEWCZ</t>
  </si>
  <si>
    <t>BIPSLQDW</t>
  </si>
  <si>
    <t>BMQDW</t>
  </si>
  <si>
    <t>BPSLCZ</t>
  </si>
  <si>
    <t>BSLQW</t>
  </si>
  <si>
    <t>BIPMLQC</t>
  </si>
  <si>
    <t>BPMSLQC</t>
  </si>
  <si>
    <t>BIPSLDZ</t>
  </si>
  <si>
    <t>BED</t>
  </si>
  <si>
    <t>BIPSDWZ</t>
  </si>
  <si>
    <t>BMSLQD</t>
  </si>
  <si>
    <t>BPEWC</t>
  </si>
  <si>
    <t>BPEQD</t>
  </si>
  <si>
    <t>BIMW</t>
  </si>
  <si>
    <t>BPMLDWZ</t>
  </si>
  <si>
    <t>BMLCZ</t>
  </si>
  <si>
    <t>BIS</t>
  </si>
  <si>
    <t>BPLQCZ</t>
  </si>
  <si>
    <t>BIMQZ</t>
  </si>
  <si>
    <t>BMQC</t>
  </si>
  <si>
    <t>BPMLQWC</t>
  </si>
  <si>
    <t>BIPDZ</t>
  </si>
  <si>
    <t>BIMSLQDZ</t>
  </si>
  <si>
    <t>BIPWC</t>
  </si>
  <si>
    <t>BPSLQZ</t>
  </si>
  <si>
    <t>BPMLQWZ</t>
  </si>
  <si>
    <t>BISZ</t>
  </si>
  <si>
    <t>BPSEQW</t>
  </si>
  <si>
    <t>BPQ</t>
  </si>
  <si>
    <t>BPMLWZ</t>
  </si>
  <si>
    <t>BSLEQCZ</t>
  </si>
  <si>
    <t>BPMLW</t>
  </si>
  <si>
    <t>BIMQDWZ</t>
  </si>
  <si>
    <t>BIW</t>
  </si>
  <si>
    <t>BIPMLWZ</t>
  </si>
  <si>
    <t>BIPMSLQC</t>
  </si>
  <si>
    <t>BID</t>
  </si>
  <si>
    <t>BSQZ</t>
  </si>
  <si>
    <t>BMLW</t>
  </si>
  <si>
    <t>BQDWZ</t>
  </si>
  <si>
    <t>BPLDWZ</t>
  </si>
  <si>
    <t>BSLD</t>
  </si>
  <si>
    <t>BMQZ</t>
  </si>
  <si>
    <t>BQWCZ</t>
  </si>
  <si>
    <t>BMSQCZ</t>
  </si>
  <si>
    <t>BIEQCZ</t>
  </si>
  <si>
    <t>BISLQWC</t>
  </si>
  <si>
    <t>BEQC</t>
  </si>
  <si>
    <t>BPSLQCZ</t>
  </si>
  <si>
    <t>BISLD</t>
  </si>
  <si>
    <t>BIPMQDW</t>
  </si>
  <si>
    <t>BISQCZ</t>
  </si>
  <si>
    <t>BPQDZ</t>
  </si>
  <si>
    <t>BIPEQ</t>
  </si>
  <si>
    <t>BIMC</t>
  </si>
  <si>
    <t>BIPEC</t>
  </si>
  <si>
    <t>BPLEQW</t>
  </si>
  <si>
    <t>BPMZ</t>
  </si>
  <si>
    <t>BILECZ</t>
  </si>
  <si>
    <t>BISLQDZ</t>
  </si>
  <si>
    <t>BLEW</t>
  </si>
  <si>
    <t>BIPMSD</t>
  </si>
  <si>
    <t>BLWZ</t>
  </si>
  <si>
    <t>BPMLQC</t>
  </si>
  <si>
    <t>BPLWZ</t>
  </si>
  <si>
    <t>BPMSQCZ</t>
  </si>
  <si>
    <t>BIWCZ</t>
  </si>
  <si>
    <t>BIPMQW</t>
  </si>
  <si>
    <t>BPECZ</t>
  </si>
  <si>
    <t>BPMLZ</t>
  </si>
  <si>
    <t>BMSCZ</t>
  </si>
  <si>
    <t>BPLEZ</t>
  </si>
  <si>
    <t>BIPQDC</t>
  </si>
  <si>
    <t>BIPMLEQ</t>
  </si>
  <si>
    <t>BIPSD</t>
  </si>
  <si>
    <t>BIMSLQWC</t>
  </si>
  <si>
    <t>BIMLDWZ</t>
  </si>
  <si>
    <t>BIPMSLDZ</t>
  </si>
  <si>
    <t>BIPLQDWC</t>
  </si>
  <si>
    <t>BPSW</t>
  </si>
  <si>
    <t>BPMLEW</t>
  </si>
  <si>
    <t>BIMSD</t>
  </si>
  <si>
    <t>BEQ</t>
  </si>
  <si>
    <t>BPSQC</t>
  </si>
  <si>
    <t>BIPMSLWC</t>
  </si>
  <si>
    <t>BMC</t>
  </si>
  <si>
    <t>BQDW</t>
  </si>
  <si>
    <t>BQWC</t>
  </si>
  <si>
    <t>BPMLEQ</t>
  </si>
  <si>
    <t>BIPMSLQDW</t>
  </si>
  <si>
    <t>BIWC</t>
  </si>
  <si>
    <t>BPSLEW</t>
  </si>
  <si>
    <t>BIPZ</t>
  </si>
  <si>
    <t>BIPEQDZ</t>
  </si>
  <si>
    <t>BIPSC</t>
  </si>
  <si>
    <t>BLQWZ</t>
  </si>
  <si>
    <t>BSLW</t>
  </si>
  <si>
    <t>BLQWCZ</t>
  </si>
  <si>
    <t>BILEQDZ</t>
  </si>
  <si>
    <t>BSLWC</t>
  </si>
  <si>
    <t>BLDWZ</t>
  </si>
  <si>
    <t>BIPMQ</t>
  </si>
  <si>
    <t>BMSLWZ</t>
  </si>
  <si>
    <t>BIMLW</t>
  </si>
  <si>
    <t>BIMQWZ</t>
  </si>
  <si>
    <t>BISQZ</t>
  </si>
  <si>
    <t>BLQDCZ</t>
  </si>
  <si>
    <t>BMLQWZ</t>
  </si>
  <si>
    <t>BISLWC</t>
  </si>
  <si>
    <t>BIPSLCZ</t>
  </si>
  <si>
    <t>BIPWZ</t>
  </si>
  <si>
    <t>BIPMSLQWCZ</t>
  </si>
  <si>
    <t>BPSWC</t>
  </si>
  <si>
    <t>BSLEC</t>
  </si>
  <si>
    <t>BPMLE</t>
  </si>
  <si>
    <t>BPEW</t>
  </si>
  <si>
    <t>BIMSLQZ</t>
  </si>
  <si>
    <t>BIPEQDW</t>
  </si>
  <si>
    <t>BPMSLW</t>
  </si>
  <si>
    <t>BMSW</t>
  </si>
  <si>
    <t>BPSQZ</t>
  </si>
  <si>
    <t>BIPLE</t>
  </si>
  <si>
    <t>BPSLZ</t>
  </si>
  <si>
    <t>BLEWC</t>
  </si>
  <si>
    <t>BIQDWZ</t>
  </si>
  <si>
    <t>BPQW</t>
  </si>
  <si>
    <t>BIMLWC</t>
  </si>
  <si>
    <t>BIPMSLQD</t>
  </si>
  <si>
    <t>BPCZ</t>
  </si>
  <si>
    <t>BPSLW</t>
  </si>
  <si>
    <t>BMDZ</t>
  </si>
  <si>
    <t>BIMLWZ</t>
  </si>
  <si>
    <t>BIDCZ</t>
  </si>
  <si>
    <t>BILQWZ</t>
  </si>
  <si>
    <t>BMSLW</t>
  </si>
  <si>
    <t>BPLEWZ</t>
  </si>
  <si>
    <t>BPMDW</t>
  </si>
  <si>
    <t>BSLQD</t>
  </si>
  <si>
    <t>BIPWCZ</t>
  </si>
  <si>
    <t>BQW</t>
  </si>
  <si>
    <t>BPMLEQZ</t>
  </si>
  <si>
    <t>BSLEWC</t>
  </si>
  <si>
    <t>BIPEQD</t>
  </si>
  <si>
    <t>BLWCZ</t>
  </si>
  <si>
    <t>BDC</t>
  </si>
  <si>
    <t>BIPMLWC</t>
  </si>
  <si>
    <t>BPSLQWZ</t>
  </si>
  <si>
    <t>BPW</t>
  </si>
  <si>
    <t>BMW</t>
  </si>
  <si>
    <t>BISQWC</t>
  </si>
  <si>
    <t>BPSQ</t>
  </si>
  <si>
    <t>BIMSZ</t>
  </si>
  <si>
    <t>BIPEWCZ</t>
  </si>
  <si>
    <t>BPMQ</t>
  </si>
  <si>
    <t>BLEQZ</t>
  </si>
  <si>
    <t>BIPMLQWZ</t>
  </si>
  <si>
    <t>BPSLEQW</t>
  </si>
  <si>
    <t>BEWC</t>
  </si>
  <si>
    <t>BIDC</t>
  </si>
  <si>
    <t>BPSLWZ</t>
  </si>
  <si>
    <t>BMDW</t>
  </si>
  <si>
    <t>do you mind asking an agent how I could check my order, please?</t>
  </si>
  <si>
    <t>ask an agent how to call customer supoort, please</t>
  </si>
  <si>
    <t>can u ask an agent where to see the cancellation penalty?</t>
  </si>
  <si>
    <t>ask an agent how i could remove my account, please</t>
  </si>
  <si>
    <t>please, can you ask an agent where I could notify problems making a payment?</t>
  </si>
  <si>
    <t>can u ask an agent where to request an invoice?</t>
  </si>
  <si>
    <t>could you ask an agent how I could subscribe to the fucking newsletter, please?</t>
  </si>
  <si>
    <t>can you ask an agent how to notify problems paying, please?</t>
  </si>
  <si>
    <t>ca you ask an agent to solve a fucking payment problem ?</t>
  </si>
  <si>
    <t>please, could you ask an agent to retrieved my password?</t>
  </si>
  <si>
    <t>ask an agent if i can see the fucking status of my refund</t>
  </si>
  <si>
    <t>ask an agent what the email address to contact Client Service is</t>
  </si>
  <si>
    <t>can u ask an agent where to notify issues making a payment?</t>
  </si>
  <si>
    <t>ask an agent if i can chexk my shipments</t>
  </si>
  <si>
    <t>can u ask an agent how to update my profile ?</t>
  </si>
  <si>
    <t>ask an agent to inform of fucking problems paying</t>
  </si>
  <si>
    <t>could u ask an agent if i can see the tsatus of my fucking purchase?</t>
  </si>
  <si>
    <t>ask an agent how i can report a payment problem</t>
  </si>
  <si>
    <t>can u ask an agent if i can report a problem paying?</t>
  </si>
  <si>
    <t>ask an agent how to open an online account</t>
  </si>
  <si>
    <t>ask an agent if i can obtain an invoice</t>
  </si>
  <si>
    <t>can u ask an agent if i can check my shipments?</t>
  </si>
  <si>
    <t>please, could u ask an agent where to lodge a consumer complaint for a service?</t>
  </si>
  <si>
    <t>please, could u ask an agent to inform of a fucking payment issue?</t>
  </si>
  <si>
    <t>could you ask an agent to give me information about their payment methods?</t>
  </si>
  <si>
    <t>can u ask an agent where to inform of a problem with my payment?</t>
  </si>
  <si>
    <t>ask an agent if I can place a fucking order</t>
  </si>
  <si>
    <t>ask an agent if i can delete my profile</t>
  </si>
  <si>
    <t>could you ask an agent how to write a review for a service?</t>
  </si>
  <si>
    <t>please, could you ask an agent ohw I could inform of fucking problems paying?</t>
  </si>
  <si>
    <t>ask an agent how to notify problems making a payment</t>
  </si>
  <si>
    <t>ask an agent how to view my bill, please</t>
  </si>
  <si>
    <t>ask an agent if i can see some fucking bills, please</t>
  </si>
  <si>
    <t>could u ask an agent to cancel my profile, please?</t>
  </si>
  <si>
    <t>ask an agent where i can track my order</t>
  </si>
  <si>
    <t>ask an agent how i can recover my account password, please</t>
  </si>
  <si>
    <t>ask an agent how i can inform of fucking payment problems</t>
  </si>
  <si>
    <t>can u ask an agent how to inform of fucking problems paying, please?</t>
  </si>
  <si>
    <t>ask an agent where i can view the status of my reimbursement</t>
  </si>
  <si>
    <t>ask an agent how I can request a bill</t>
  </si>
  <si>
    <t>could you ask an agent how I could know where my fucking packages are, please?</t>
  </si>
  <si>
    <t>can u ask an agent how to view the cancellation fee?</t>
  </si>
  <si>
    <t>ask an agent how to edit the information on my profile</t>
  </si>
  <si>
    <t>can u ask an agent if i can download some bills?</t>
  </si>
  <si>
    <t>ask an agent if theres a newsletter i could subscribe to</t>
  </si>
  <si>
    <t>can u ask an agent to notify problems making a payment, please?</t>
  </si>
  <si>
    <t>ask an agent to leave a conment</t>
  </si>
  <si>
    <t>could u ask an agent where to cancel my account, please?</t>
  </si>
  <si>
    <t>could u ask an agent how to view the status of my purchase?</t>
  </si>
  <si>
    <t>please, could you ask an agent if I could remove my account?</t>
  </si>
  <si>
    <t>please, could u ask an agent to create a profile?</t>
  </si>
  <si>
    <t>please, could u ask an agent where i can inform of a problem paying?</t>
  </si>
  <si>
    <t>ask an agent when my tickets will arrive</t>
  </si>
  <si>
    <t>please, can you ask an agent how I can report problems making a payment?</t>
  </si>
  <si>
    <t>can u ask an agent if i can otain a reimbursement?</t>
  </si>
  <si>
    <t>can u ask an agent how i can leave an opinion?</t>
  </si>
  <si>
    <t>please, ask an agent if i can file a complaint</t>
  </si>
  <si>
    <t>ask an agent to notify problems paying</t>
  </si>
  <si>
    <t>could you ask an agent how I could notifyy a problem making a payment ?</t>
  </si>
  <si>
    <t>could you ask an agent how to report payment issues, please?</t>
  </si>
  <si>
    <t>can u ask an agent if i can solve a payment issue?</t>
  </si>
  <si>
    <t>please, can you ask an agent how to change my purchase?</t>
  </si>
  <si>
    <t>please, could u ask an agent if i could create an account?</t>
  </si>
  <si>
    <t>please, ask an agent how i can contact customer support</t>
  </si>
  <si>
    <t>please, can you ask an agent if I can track my shipment?</t>
  </si>
  <si>
    <t>please, can you ask an agent where I can see my invoices?</t>
  </si>
  <si>
    <t>please, can you ask an agent where I can inform of fucking payment problems?</t>
  </si>
  <si>
    <t>ask an agent to provide information about my invoice</t>
  </si>
  <si>
    <t>could u ask an agent if I could track my packages?</t>
  </si>
  <si>
    <t>ask an agent where i can delete my online account</t>
  </si>
  <si>
    <t>could u askan agent ohw to check their fucking money back guarantee?</t>
  </si>
  <si>
    <t>ask an agent how i can notify a payment problem</t>
  </si>
  <si>
    <t>can u ask an agent if i can report a problem making a payment?</t>
  </si>
  <si>
    <t>please, could u ask an agent if I could see some invoices?</t>
  </si>
  <si>
    <t>can u ask an agent how i can inform of a payment prolem?</t>
  </si>
  <si>
    <t>could you ask an agent were I could check the fucking status of my refund, please?</t>
  </si>
  <si>
    <t>please, could u ask an agent where i could track my fucking purchase?</t>
  </si>
  <si>
    <t>could u ask an agent how to retrieve my password ?</t>
  </si>
  <si>
    <t>please, could u ask an agent how to ese the fucking status of my refund?</t>
  </si>
  <si>
    <t>ask an agent if i could solve a fucking problem paying</t>
  </si>
  <si>
    <t>ask an agent how to edit my profile</t>
  </si>
  <si>
    <t>could you ask an agent if I can update the information on my profile?</t>
  </si>
  <si>
    <t>can u ask an agent what the mail address of client service is?</t>
  </si>
  <si>
    <t>please, ask an agent how I could know where my order is</t>
  </si>
  <si>
    <t>ask an agent how I can know where my shipment is</t>
  </si>
  <si>
    <t>ask an agent how to notify an issue with my payment, please</t>
  </si>
  <si>
    <t>please, can u ask an agent where to notify fucking problems with my payment?</t>
  </si>
  <si>
    <t>can u ask an agent for information about obtaining an invoice?</t>
  </si>
  <si>
    <t>please , could u ask an agent where to report fucking issues making a payment?</t>
  </si>
  <si>
    <t>sak an agent how to leave a review</t>
  </si>
  <si>
    <t>can u ask an agent if i can send an email to ucstomer support?</t>
  </si>
  <si>
    <t>please, ask an agent how I can contact Cutomer Support</t>
  </si>
  <si>
    <t>sak an agentz how i can make a purchase</t>
  </si>
  <si>
    <t>can u ask an agent whats the delivery period for my tickets?</t>
  </si>
  <si>
    <t>ask an agent how I could modify my shipping address, please</t>
  </si>
  <si>
    <t>can u ask an agent to give me information about my invoices?</t>
  </si>
  <si>
    <t>ask an agent to give me information about the delivery options</t>
  </si>
  <si>
    <t>please, ask an agent what the fucking phone number to contact client service is</t>
  </si>
  <si>
    <t>could u ask an agent what my order of my fucking package is, please?</t>
  </si>
  <si>
    <t>please, can u ask an agent how i can set up my shipping address?</t>
  </si>
  <si>
    <t>can u ask an agent how I could know where my packages are?</t>
  </si>
  <si>
    <t>can u ask an agent how to open a user account?</t>
  </si>
  <si>
    <t>please, ask an agent to show me their payment methods</t>
  </si>
  <si>
    <t>ask an agent if i can remove my profile</t>
  </si>
  <si>
    <t>ask an agent about my bills, please</t>
  </si>
  <si>
    <t>ask an agent where I could check the status of my refund</t>
  </si>
  <si>
    <t>can u ask an agent if I can receive the newsletter?</t>
  </si>
  <si>
    <t>can u ask an agent where to report issues with my payment?</t>
  </si>
  <si>
    <t>ask an agent when my tickets are gonna to arrive</t>
  </si>
  <si>
    <t>can u ask an agent for information about the cancellation penalties?</t>
  </si>
  <si>
    <t>can u ask an agent how i can change my shipping address?</t>
  </si>
  <si>
    <t>please, can you ask an agent where to notify a problem with my payment?</t>
  </si>
  <si>
    <t>ask an agent how to see their money back guarantee</t>
  </si>
  <si>
    <t>ask an agent how I could notify problems making a payment</t>
  </si>
  <si>
    <t>can u ask an agent how to notify a fucking payment problem, please?</t>
  </si>
  <si>
    <t>can u ask an agent where to inform of payment problems?</t>
  </si>
  <si>
    <t>ask an agent to switch to another fucking account</t>
  </si>
  <si>
    <t>please, can you ask an agent to check their reimbursement policy?</t>
  </si>
  <si>
    <t>ask an agent how i could remove my account</t>
  </si>
  <si>
    <t>ask an agent to make  changes to my shipping address</t>
  </si>
  <si>
    <t>ask an agent where to create a profile</t>
  </si>
  <si>
    <t>ask an agent where to see their payment options, please</t>
  </si>
  <si>
    <t>ask an agent to lodge a consumer complaint for a service</t>
  </si>
  <si>
    <t>please, could you ask an agent how to cancel my online account?</t>
  </si>
  <si>
    <t>ask an agent how i can view their reimbursement policy</t>
  </si>
  <si>
    <t>ask an agent if i can report problems with my payment</t>
  </si>
  <si>
    <t>please, could you ask an agent where I can view thir fucking refund policy?</t>
  </si>
  <si>
    <t>can u ask an agent were to see my invoice?</t>
  </si>
  <si>
    <t>ask an agent if i can check the status of my order</t>
  </si>
  <si>
    <t>can u ask an agent if I can see an invoice?</t>
  </si>
  <si>
    <t>can u ask an agent if i can request a bill?</t>
  </si>
  <si>
    <t>can u ask an agent how i can inform of a problem paying?</t>
  </si>
  <si>
    <t>please, could u ask an agent to speak with fucking customer service?</t>
  </si>
  <si>
    <t>can u ask an agent if i can change the information on my profile?</t>
  </si>
  <si>
    <t>could u ask an agent how to update the information on my profile?</t>
  </si>
  <si>
    <t>can you ask an agent if I could see my fucking bill ?</t>
  </si>
  <si>
    <t>ask an agent if i can make a purchase</t>
  </si>
  <si>
    <t>please, could you ask an agent how to report a fucking issue making a payment?</t>
  </si>
  <si>
    <t>could u ask an agent if i can close my fucking online account, please?</t>
  </si>
  <si>
    <t>ask an agent if i could track my fucking packages</t>
  </si>
  <si>
    <t>please, can you ask an agent if I could track my fucking order?</t>
  </si>
  <si>
    <t>ask an agent how i can notify a payment issue</t>
  </si>
  <si>
    <t>ask an agent if i can solve an issue making a payment</t>
  </si>
  <si>
    <t>can u ask an agent to retrieve my account password?</t>
  </si>
  <si>
    <t>can u ask an agent if i can see the cancellation fees, please?</t>
  </si>
  <si>
    <t>can u ask an agent where to inform of an issue paying?</t>
  </si>
  <si>
    <t>could u ask an agent how to know where my shipments are, please?</t>
  </si>
  <si>
    <t>can you ask an agent how I can get some bills?</t>
  </si>
  <si>
    <t>can you ask an agent where I can check my shipments, please?</t>
  </si>
  <si>
    <t>please, could you ask an agent how to report issues with my payment?</t>
  </si>
  <si>
    <t>could you ask an agent how I can report fucking problems paying, please?</t>
  </si>
  <si>
    <t>ask an agent where i can see the delivery options</t>
  </si>
  <si>
    <t>can u ask an agent how i cxan check the delivery options ?</t>
  </si>
  <si>
    <t>can u ask an agent how to talk to client service?</t>
  </si>
  <si>
    <t>can you ask an agent if there's a newsletter i can receive?</t>
  </si>
  <si>
    <t>ask an agent how to inform of an isue paying</t>
  </si>
  <si>
    <t>can u ask an agent to solve issues with my payment?</t>
  </si>
  <si>
    <t>ask an agent if i can report payment issues</t>
  </si>
  <si>
    <t>can u ask an agent to reset my account password?</t>
  </si>
  <si>
    <t>please, ask an agent how to notify fucking payment problems</t>
  </si>
  <si>
    <t>ask an agent how to see the delivery options</t>
  </si>
  <si>
    <t>please, can u ask an agent how to solve payment issues?</t>
  </si>
  <si>
    <t>please, could you ask an agent how I can switch to another fucking online account?</t>
  </si>
  <si>
    <t>please, ask an agent if i cluld inform of an issue paying</t>
  </si>
  <si>
    <t>can u ask an agent if i can delete my online account?</t>
  </si>
  <si>
    <t>please, can u ask an agent where I can change my order?</t>
  </si>
  <si>
    <t>please, can you ask an agent where I could check my invoices?</t>
  </si>
  <si>
    <t>can u ask an agent about the cancellation fee?</t>
  </si>
  <si>
    <t>ask an agent if i can close my account</t>
  </si>
  <si>
    <t>can u ask an agent if i could check ym inovices, please?</t>
  </si>
  <si>
    <t>ask an agent how to obtain some bills</t>
  </si>
  <si>
    <t>please, could you ask an agent where I can report a fucking issue paying?</t>
  </si>
  <si>
    <t>please, can u ask an agent how i could close my account?</t>
  </si>
  <si>
    <t>ask an agent about their money back guarantee</t>
  </si>
  <si>
    <t>please, could you ask an agent if I could get a fucking bill?</t>
  </si>
  <si>
    <t>can u ask an agent where to download a bill?</t>
  </si>
  <si>
    <t>can u ask an agent where to report payment issues?</t>
  </si>
  <si>
    <t>please, ask an agent if I could retrieve my password</t>
  </si>
  <si>
    <t>ask an agent where I can see their fucking money back policy</t>
  </si>
  <si>
    <t>please, can u ask an agent if i can solve a fucking issue with my payment?</t>
  </si>
  <si>
    <t>can you ask an agent how I can check the status of my refund, please?</t>
  </si>
  <si>
    <t>could u ask an agent if i can check my fucking bills?</t>
  </si>
  <si>
    <t>ask an agent how to remove my online account</t>
  </si>
  <si>
    <t>please, can u ask an agent how i could inform of a payment problem?</t>
  </si>
  <si>
    <t>ask an agent how to make a complaint for a service</t>
  </si>
  <si>
    <t>ask an agent if i could change to another profile</t>
  </si>
  <si>
    <t>acn you ask an agent where I could modify my order, please?</t>
  </si>
  <si>
    <t>ask an agent how I could inform of a fucking problem making a payment, please</t>
  </si>
  <si>
    <t>ask an agent to notify problems making a payment</t>
  </si>
  <si>
    <t>ask an agent to check my shipment</t>
  </si>
  <si>
    <t>can u ask an agent if my reimbursement has been processed?</t>
  </si>
  <si>
    <t>ask an agent how i could report payment issues, please</t>
  </si>
  <si>
    <t>please, could u ask an agent where i could inform of a problem paying?</t>
  </si>
  <si>
    <t>ask an agent where i can iknform of problems with my payment</t>
  </si>
  <si>
    <t>please, ask an agent if i could delete my fucking profile</t>
  </si>
  <si>
    <t>can u ask an agent how i can reset my password?</t>
  </si>
  <si>
    <t>ask an agent if I can request some bills</t>
  </si>
  <si>
    <t>please, ask an agent to create a fucking user account</t>
  </si>
  <si>
    <t>can u ask an agent where i can create a profile?</t>
  </si>
  <si>
    <t>can you ask an agent how to report a fucking issue paying, please?</t>
  </si>
  <si>
    <t>can u ask an agent how to notify a fucking issue paying?</t>
  </si>
  <si>
    <t>i made a mistake, ask an agent to modify my order</t>
  </si>
  <si>
    <t>can u ask an agent to talk to customer support?</t>
  </si>
  <si>
    <t>ask an agent what the email of client service is</t>
  </si>
  <si>
    <t>please, ask an agent how i could contact customer service</t>
  </si>
  <si>
    <t>can u ask  an agent if i can track my order?</t>
  </si>
  <si>
    <t>please, could u ask an agent how i can inform of issues making a payment?</t>
  </si>
  <si>
    <t>ask an agent where to obtain a reimbursement</t>
  </si>
  <si>
    <t>askan agent about the options for ticket delivery</t>
  </si>
  <si>
    <t>can you ask an agent if I could remove my fucking user account?</t>
  </si>
  <si>
    <t>ask an agent how i can report an issue making a payment</t>
  </si>
  <si>
    <t>can u ask an agent how i can lodge a complaint?</t>
  </si>
  <si>
    <t>ask an agent if i can speak with customer service</t>
  </si>
  <si>
    <t>could you ask an agent how to report problems with my payment?</t>
  </si>
  <si>
    <t>please, ask an agent how i can remove my user account</t>
  </si>
  <si>
    <t>ask an agent where i could notify an issue with my payment</t>
  </si>
  <si>
    <t>please, could you ask an agent to leave a comment for a service?</t>
  </si>
  <si>
    <t>ask an agent where to create an account</t>
  </si>
  <si>
    <t>can u ask an agent where i can report a problem paying?</t>
  </si>
  <si>
    <t>ask an agent how i can check the status of my reimbursement</t>
  </si>
  <si>
    <t>please, could you ask an agent if I could talk to Customer Support?</t>
  </si>
  <si>
    <t>can u ask an agent to show me information about the options for ticket delivery?</t>
  </si>
  <si>
    <t>please, can you ask an agent where I could get a refund?</t>
  </si>
  <si>
    <t>ask an agent when I will get a reimbursement, please</t>
  </si>
  <si>
    <t>could u ask an agent where i can inform of fucking issues making a payment?</t>
  </si>
  <si>
    <t>can u ask an agent where to leave an opinion for a service ?</t>
  </si>
  <si>
    <t>please, could you ask an agent if I could make changes to my fucking shipping address?</t>
  </si>
  <si>
    <t>could you ask an agent if I could see some fucking invoices?</t>
  </si>
  <si>
    <t>can u ask an agent if i could see the status of my refund, please?</t>
  </si>
  <si>
    <t>askan agent about their refund policy</t>
  </si>
  <si>
    <t>can u ask an agent if i can create a profile?</t>
  </si>
  <si>
    <t>could you ask an agent how I could view the status of my purchase?</t>
  </si>
  <si>
    <t>please, can u ask an agent ot leave a comment?</t>
  </si>
  <si>
    <t>can u ask an agent how to know where my  delivery is?</t>
  </si>
  <si>
    <t>do you mind asking an agent where I could see an invoice?</t>
  </si>
  <si>
    <t>please, can you ask an agent how to notify a payment problem?</t>
  </si>
  <si>
    <t>can you ask an agent to solve fucking problems making a payment?</t>
  </si>
  <si>
    <t>ask an agent how i can leave an opinion for a service, please</t>
  </si>
  <si>
    <t>ask an agent what the free phone number of client service is, please</t>
  </si>
  <si>
    <t>ask an agent for information about the cancellation penalties</t>
  </si>
  <si>
    <t>can u ask an agent where i could cancel my online account?</t>
  </si>
  <si>
    <t>ask an agent how i can report an issue sith my payment, please</t>
  </si>
  <si>
    <t>could you ask an agent how I could make a consumer complaint for a service, please?</t>
  </si>
  <si>
    <t>please, could you ask an agent how I could modify my order?</t>
  </si>
  <si>
    <t>ask an agent where to notify issues with my payment</t>
  </si>
  <si>
    <t>ask an agent where i can make an order</t>
  </si>
  <si>
    <t>can u ask an agent how to check the delivery options?</t>
  </si>
  <si>
    <t>ask an agent where i can report issues with my payment</t>
  </si>
  <si>
    <t>please, could you ask an agent how to cancel my account?</t>
  </si>
  <si>
    <t>ask an agent where to report an problem with my payment</t>
  </si>
  <si>
    <t>can u ask an agent how I can get some bills?</t>
  </si>
  <si>
    <t>please, could u ask an agent how i can retrieve my account password?</t>
  </si>
  <si>
    <t>could you ask an agent how I can notify a fucking issue making a payment, please?</t>
  </si>
  <si>
    <t>ask an agent where to write  review for a service</t>
  </si>
  <si>
    <t>can u ask an agent where i casn notify a payment problem?</t>
  </si>
  <si>
    <t>please, ask an agent to give me information about the delivery period</t>
  </si>
  <si>
    <t>ask an agent if I can track my refund</t>
  </si>
  <si>
    <t>could you ask an agent to find information about the fucking ticket delivery options, please?</t>
  </si>
  <si>
    <t>can you ask an agent if I can obtain a reimbursement, please?</t>
  </si>
  <si>
    <t>ask an agent how I could report problems making a payment, please</t>
  </si>
  <si>
    <t>can u ask an agent where to check their money back policy?</t>
  </si>
  <si>
    <t>can u ask an agent to speak with client service?</t>
  </si>
  <si>
    <t>I made a mistake, can u ask an agent to change my purchase?</t>
  </si>
  <si>
    <t>can u ask an agent how to check the cancellation penalty?</t>
  </si>
  <si>
    <t>can u ask an agent how to contact customerservice?</t>
  </si>
  <si>
    <t>can u ask an agent if i can track my delivery?</t>
  </si>
  <si>
    <t>ask an agent to register</t>
  </si>
  <si>
    <t>please, can you ask an agent how I could solve problems paying?</t>
  </si>
  <si>
    <t>can u ask an agent to check my invoice?</t>
  </si>
  <si>
    <t>ask an agent if i can see somebilld</t>
  </si>
  <si>
    <t>ask an agent what the delivery period for my ticket is</t>
  </si>
  <si>
    <t>can u ask an agent where i can get a refund?</t>
  </si>
  <si>
    <t>can you ask an agent if I could check my fucking order, please?</t>
  </si>
  <si>
    <t>please, ask an agent if I could notify fucking payment problems</t>
  </si>
  <si>
    <t>ask an agent where i colud check the cancellation penalty</t>
  </si>
  <si>
    <t>can u ask an agent what the mail to contact Customer Support is?</t>
  </si>
  <si>
    <t>please, can u ask an agent if i could make a complaint for a service?</t>
  </si>
  <si>
    <t>can you ask an agent if my package is on its way, please?</t>
  </si>
  <si>
    <t>can u ask an agent to close my user account?</t>
  </si>
  <si>
    <t>ask an agent where I could lodge a consumer complaint for a service</t>
  </si>
  <si>
    <t>ask an agent how to check the delivery options</t>
  </si>
  <si>
    <t>ask an agent if i can report payment problems</t>
  </si>
  <si>
    <t>could u ask an agent where i can view the status of my refund, please?</t>
  </si>
  <si>
    <t>ask an agent how to view the status of my reimbursement</t>
  </si>
  <si>
    <t>please, ask an agent where to report fucking issues paying</t>
  </si>
  <si>
    <t>ask an agent if i can remove my online account</t>
  </si>
  <si>
    <t>please, could you ask an agent if I could view my fucking invoices?</t>
  </si>
  <si>
    <t>could you ask an agent where I could inform of an issue with my payment?</t>
  </si>
  <si>
    <t>can u ask an agent if i can view their payment options ?</t>
  </si>
  <si>
    <t>can you ask an agent ohw to get a fucking invoice, please?</t>
  </si>
  <si>
    <t>please, ask an agent how I can solve rpoblems with my payment</t>
  </si>
  <si>
    <t>ask an agent if i could report issues making a payment</t>
  </si>
  <si>
    <t>please, ask an agent to report an issue making a payment</t>
  </si>
  <si>
    <t>can u ask an agent how to see their payment methods?</t>
  </si>
  <si>
    <t>ask an agent how i can view their reimbursement policy, please</t>
  </si>
  <si>
    <t>ask an agent where I can check my shipment</t>
  </si>
  <si>
    <t>can you ask an agent where I can notify payment issues, please?</t>
  </si>
  <si>
    <t>ask an agent if i can download some iblls</t>
  </si>
  <si>
    <t>can u ask an agent where i could leave a review?</t>
  </si>
  <si>
    <t>can you ask an agent to make a modification in my order?</t>
  </si>
  <si>
    <t>ask an agent how I can edit my fucking profile, please</t>
  </si>
  <si>
    <t>can you ask an agent if theres a newsletter i can receive?</t>
  </si>
  <si>
    <t>im interested in their money back policy, ask an agent for information about it</t>
  </si>
  <si>
    <t>ask an agent if i could delete my online account, please</t>
  </si>
  <si>
    <t>ask an agent how i could solve problems paying, please</t>
  </si>
  <si>
    <t>can u ask an agent how i fan check their payment methods?</t>
  </si>
  <si>
    <t>could u ask an agent to inform of problems with my payment?</t>
  </si>
  <si>
    <t>ask an agent where to delete my user account</t>
  </si>
  <si>
    <t>could you ask an agent how I could solve problems with my payment?</t>
  </si>
  <si>
    <t>could u ask an agent where I can obtain a fucking invoice, please?</t>
  </si>
  <si>
    <t>can u ask an agent how i can delete my online account?</t>
  </si>
  <si>
    <t>can u ask an agent to make a change in my purchase, please?</t>
  </si>
  <si>
    <t>can u ask an agent if i can make a payment with Master Card?</t>
  </si>
  <si>
    <t>please, ask an agent if i could change my fucking order</t>
  </si>
  <si>
    <t>can u ask an agent how i can report a payment problem?</t>
  </si>
  <si>
    <t>can you ask an agent if I could modify my shipping address?</t>
  </si>
  <si>
    <t>can you ask an agent if I can write an opinion for a service, please?</t>
  </si>
  <si>
    <t>can u ask an agent if i can solve an issue with my payment?</t>
  </si>
  <si>
    <t>please, can you ask an agent if I could report issues making a payment?</t>
  </si>
  <si>
    <t>can u ask an agent how to report an issue making a payment, please?</t>
  </si>
  <si>
    <t>ask an agent if there is a free number to contact customer support</t>
  </si>
  <si>
    <t>can u ask an agent how tomake changes to my shipping addrrss?</t>
  </si>
  <si>
    <t>can u ask an agent where i could inform of problems making a payment, please?</t>
  </si>
  <si>
    <t>can u ask an agent how to view their refund policy?</t>
  </si>
  <si>
    <t>can you ask an agent if I can cancel my online account, please?</t>
  </si>
  <si>
    <t>ask an agent if i can notify an issue making a payment</t>
  </si>
  <si>
    <t>can u ask an agent how i could notify a payment problem, please?</t>
  </si>
  <si>
    <t>please, ask an agent when I will get a reimbursement</t>
  </si>
  <si>
    <t>ask an agent how i can solve an issue with my payment</t>
  </si>
  <si>
    <t>can you ask an agent how to know where my fucking shipment is?</t>
  </si>
  <si>
    <t>can u ask an agent how to report an issue with my payment?</t>
  </si>
  <si>
    <t>ask an agent to speak with customer support,please</t>
  </si>
  <si>
    <t>can you ask an agent to check their fucking payment options, please?</t>
  </si>
  <si>
    <t>can you ask an agent how I can report fucking issues with my payment?</t>
  </si>
  <si>
    <t>ask an agent how i can reset my fucking account password</t>
  </si>
  <si>
    <t>could u ask an agent where i can close my profile, please?</t>
  </si>
  <si>
    <t>could u ask an agent where to report a problem paying?</t>
  </si>
  <si>
    <t>could you ask an agent where to see the fucking cancellation penalties, please?</t>
  </si>
  <si>
    <t>could you ask an agent to solve a problem paying?</t>
  </si>
  <si>
    <t>can u ask an agent where I can obtain an invoice?</t>
  </si>
  <si>
    <t>can u ask an agent whats the delivery period for my ticket?</t>
  </si>
  <si>
    <t>ask an agent how i can inform of an issue making a payment</t>
  </si>
  <si>
    <t>can u ask an agent where i can view the status of my reimbursement?</t>
  </si>
  <si>
    <t>can u ask an agent for information about subscribing to the newsletter?</t>
  </si>
  <si>
    <t>please, can you ask an agent where I can see the status of my refund?</t>
  </si>
  <si>
    <t>can u ask an agent to modify ther information on my profile?</t>
  </si>
  <si>
    <t>ask an agent where to report a problem paying, please</t>
  </si>
  <si>
    <t>can u ask an agent for information about the cancellation fees, please?</t>
  </si>
  <si>
    <t>can u ask an agent if i can talk to customer support?</t>
  </si>
  <si>
    <t>could you ask an agent if I could check their fucking money back policy?</t>
  </si>
  <si>
    <t>ask an agent how i can retrieve my account password</t>
  </si>
  <si>
    <t>could you ask an agent about my fucking bill, please?</t>
  </si>
  <si>
    <t>please, ask an agent to find information about the cancellation penalty</t>
  </si>
  <si>
    <t>please, could you ask an agent where I could view the status of my fucking purchase?</t>
  </si>
  <si>
    <t>ask an agent if I could remove my user account</t>
  </si>
  <si>
    <t>could u ask an agent how I can modify my fucking purchase?</t>
  </si>
  <si>
    <t>ask an agent where i could check the options for delivery , please</t>
  </si>
  <si>
    <t>please, can u ask an agent to find information about the fucking options for delivery?</t>
  </si>
  <si>
    <t>please, could you ask an agent to reset my password?</t>
  </si>
  <si>
    <t>can you ask an agent if I could notify fucking payment issues?</t>
  </si>
  <si>
    <t>can you ask an agent how I can check the fucking cancellation penalties, please?</t>
  </si>
  <si>
    <t>please, ask an agent how i can report issues with my payment</t>
  </si>
  <si>
    <t>ask an agent if i can solve payment issues</t>
  </si>
  <si>
    <t>could u ask an agent how to notify a payment problem, please?</t>
  </si>
  <si>
    <t>can you ask an agent how I could obtain some bills?</t>
  </si>
  <si>
    <t>ask an agent if i can delete my user account</t>
  </si>
  <si>
    <t>can u ask an agent for information about modifying my order?</t>
  </si>
  <si>
    <t>ask an agent if my package is out for delivery</t>
  </si>
  <si>
    <t>could you ask an agent where to inform of fucking problems with my payment?</t>
  </si>
  <si>
    <t>could u ask an agent if i can report fucking problems paying, please?</t>
  </si>
  <si>
    <t>could you ask an agent how to change the information on my fucking profile, please?</t>
  </si>
  <si>
    <t>can u ask an agent for information about requesting some invoices?</t>
  </si>
  <si>
    <t>can u ask an agent what the number to contact Customer Service is?</t>
  </si>
  <si>
    <t>could u ask an agent how i could notify payment problems?</t>
  </si>
  <si>
    <t>can u ask an agent if fucking customer service is available?</t>
  </si>
  <si>
    <t>please, could you ask an agent if I can notify problems making a payment?</t>
  </si>
  <si>
    <t>can u ask an agent how i can retrieve my account password?</t>
  </si>
  <si>
    <t>can u ask an agent if i can view the cancellation penalty?</t>
  </si>
  <si>
    <t>could u ask an agent how i could inform of a fucking payment problem?</t>
  </si>
  <si>
    <t>please, ask an agent if I can notify a payment problem</t>
  </si>
  <si>
    <t>ask an agent if i can track my package</t>
  </si>
  <si>
    <t>could you ask an agent what I can obtain a reimbursement for, please?</t>
  </si>
  <si>
    <t>can u ask an agent if i can lodge a complaint for a service?</t>
  </si>
  <si>
    <t>can u ask an agent where to notify a problem paying?</t>
  </si>
  <si>
    <t>could you ask an agent how to open an account, please?</t>
  </si>
  <si>
    <t>ask an agent to delete my profile</t>
  </si>
  <si>
    <t>could u ask an agent how to view the cacnellation penalties, please?</t>
  </si>
  <si>
    <t>please, ask an agent where i  could see their money back policy</t>
  </si>
  <si>
    <t>could you ask an agent how I could notify an issue with my payment?</t>
  </si>
  <si>
    <t>can u ask an agent how to view the status of my purchase ?</t>
  </si>
  <si>
    <t>ask an agent where to open a fucking online account, please</t>
  </si>
  <si>
    <t>please, could you ask an agent to provide niformation about the status of my purchase?</t>
  </si>
  <si>
    <t>please, could you ask an agent if I coud inform of problems with my payment?</t>
  </si>
  <si>
    <t>ask an agent what the phone number of client service is</t>
  </si>
  <si>
    <t>could you ask an agent how I could see the cancellation fees?</t>
  </si>
  <si>
    <t>can u ask an agent where to open a user account?</t>
  </si>
  <si>
    <t>ask an agent what payment options they accept</t>
  </si>
  <si>
    <t>please, could u ask an agent to open a  fucking account?</t>
  </si>
  <si>
    <t>can u ask an agent where i can report an issue making a payment?</t>
  </si>
  <si>
    <t>please, could you ask an agent if I can inform of an issue paying?</t>
  </si>
  <si>
    <t>can u askm an agent to delete my profile?</t>
  </si>
  <si>
    <t>can you ask an agent if I could view the ticket delivery options?</t>
  </si>
  <si>
    <t>ask an agent to show me information about the delivery period</t>
  </si>
  <si>
    <t>can u ask an agent howi could report an issue with my payment , please?</t>
  </si>
  <si>
    <t>can u ask an agent if i can notify problems making a payment?</t>
  </si>
  <si>
    <t>can u ask an agent if i can write a review?</t>
  </si>
  <si>
    <t>can you ask an agent to show me the fucking status of my reimbursement, please?</t>
  </si>
  <si>
    <t>please, can you ask an agent to check my package?</t>
  </si>
  <si>
    <t>could you ask an agent if I could inform of issues with my payment, please?</t>
  </si>
  <si>
    <t>ask an agent to close my profile</t>
  </si>
  <si>
    <t>ask an agent about the ticket delivery options</t>
  </si>
  <si>
    <t>could you ask an agent if I can obtain some fucking inovices?</t>
  </si>
  <si>
    <t>ask an agent how I can track my package</t>
  </si>
  <si>
    <t>can u ask an agent where i could create an online account?</t>
  </si>
  <si>
    <t>ask an agent to create a profile</t>
  </si>
  <si>
    <t>could u ask an agent how i can remove my account, please?</t>
  </si>
  <si>
    <t>ask an agent how i can request a refund</t>
  </si>
  <si>
    <t>can u ask an agent if i can close my account?</t>
  </si>
  <si>
    <t>ask an agent how to inform of fucking issues paying, please</t>
  </si>
  <si>
    <t>can u ask an agent to track my order?</t>
  </si>
  <si>
    <t>can you ask an agent how I can check my delivery?</t>
  </si>
  <si>
    <t>can you ask an agent if I could solve fucking payment issues?</t>
  </si>
  <si>
    <t>can you ask an agent what I can get a fucking refund for, please?</t>
  </si>
  <si>
    <t>ask an agent to solve a problem with my payment</t>
  </si>
  <si>
    <t>can you ask an agent how I can see my invoice, please?</t>
  </si>
  <si>
    <t>can you ask an agent if i can get some invoices?</t>
  </si>
  <si>
    <t>could you ask an agent how I can request some bills, please?</t>
  </si>
  <si>
    <t>can u ask an agent what the mail to contact Customer Service is?</t>
  </si>
  <si>
    <t>can u ask an agent if i can set up my shipping address?</t>
  </si>
  <si>
    <t>can u ask an agent where to track my packages?</t>
  </si>
  <si>
    <t>please, could you ask an agent where to delete my user account?</t>
  </si>
  <si>
    <t>can u ask an agent to open a user account?</t>
  </si>
  <si>
    <t>can u ask an agent to inform of payment issues?</t>
  </si>
  <si>
    <t>can you ask an agent how to view the cancellation penalty, please ?</t>
  </si>
  <si>
    <t>can u ask an agent to inform of an issue with my payment?</t>
  </si>
  <si>
    <t>ask an agent how i could inform of a problem paying, please</t>
  </si>
  <si>
    <t>can u ask an agent where i can see my bills?</t>
  </si>
  <si>
    <t>ask an agent if i can lodge a consumer complaint, please</t>
  </si>
  <si>
    <t>can you ask an agent how I could solve fucking payment problems?</t>
  </si>
  <si>
    <t>can u ask an agent where i could open a user account?</t>
  </si>
  <si>
    <t>please, can u ask an agent what the mail to contact Customer Support is?</t>
  </si>
  <si>
    <t>ask an agent how I could recover my account password, please</t>
  </si>
  <si>
    <t>I made a mistake, can you ask an agent to chaneg my purchase?</t>
  </si>
  <si>
    <t>can u ask an agent where to report problems with my payment?</t>
  </si>
  <si>
    <t>can you ask an agent to check my shipment?</t>
  </si>
  <si>
    <t>ask an agent to notify a payment problem</t>
  </si>
  <si>
    <t>can u ask an agent how to recover my password?</t>
  </si>
  <si>
    <t>could you ask an agent where I can change my order?</t>
  </si>
  <si>
    <t>ask an agent how i can delete my user account</t>
  </si>
  <si>
    <t>can u ask an agent how I can track myt orders?</t>
  </si>
  <si>
    <t>ask an agent how to solve a problem paying</t>
  </si>
  <si>
    <t>can u ask an agent to find information about the ticket delivery options?</t>
  </si>
  <si>
    <t>can u ask an agent where to cancel my user account?</t>
  </si>
  <si>
    <t>please, could u ask an agent where to report problems making a payment?</t>
  </si>
  <si>
    <t>please, can u ask an agent to notify a fucking problem making a payment?</t>
  </si>
  <si>
    <t>could u ask an agent where i could see my fucking invoice?</t>
  </si>
  <si>
    <t>please, ask an agent how to remove my profile</t>
  </si>
  <si>
    <t>please, could you ask an agent to notify problems with my payment?</t>
  </si>
  <si>
    <t>please, can u ask an agent where i could write a fucking comment?</t>
  </si>
  <si>
    <t>could u ask an agent if i can see my invoices?</t>
  </si>
  <si>
    <t>can u ask an agent to notify a fucking problem with my payment ?</t>
  </si>
  <si>
    <t>ask an agent how i can check my bill</t>
  </si>
  <si>
    <t>please, could you ask an agent if I can inform of a fucking payment issue?</t>
  </si>
  <si>
    <t>can u ask an agent to give me information about my bill?</t>
  </si>
  <si>
    <t>can u ask an agent how to notify sisues with my payment?</t>
  </si>
  <si>
    <t>ask an agent where to open a online account</t>
  </si>
  <si>
    <t>ask an agent if I could report issues making a payment, please</t>
  </si>
  <si>
    <t>ask an agent where to notify payment issues</t>
  </si>
  <si>
    <t>ask an agent to check their money back policy, please</t>
  </si>
  <si>
    <t>can u ask an agent if i can see an bill?</t>
  </si>
  <si>
    <t>ask an agent where i can report an issue paying</t>
  </si>
  <si>
    <t>can u ask an agent what the number to contact customer service is?</t>
  </si>
  <si>
    <t>can u ask an agent to show me their payment methods?</t>
  </si>
  <si>
    <t>ask an agent to create an account</t>
  </si>
  <si>
    <t>please, ask an agent if I can open an account</t>
  </si>
  <si>
    <t>please , ask an agent whyere to see the cancellation fee</t>
  </si>
  <si>
    <t>can you ask an agent where I could create a profile, please?</t>
  </si>
  <si>
    <t>can u ask an agent how I can track my shipment?</t>
  </si>
  <si>
    <t>ask an agent for information about the delivery options</t>
  </si>
  <si>
    <t>ask an agent how to close my account</t>
  </si>
  <si>
    <t>could u ask an agent how to report fucking problems paying?</t>
  </si>
  <si>
    <t>ask an agent how I could cancel my online account, please</t>
  </si>
  <si>
    <t>can u ask an agent if i can notify issues making a payment, please?</t>
  </si>
  <si>
    <t>can u ask an agent how to open a online account ?</t>
  </si>
  <si>
    <t>can u ask an agent to solve an issue with my payment ?</t>
  </si>
  <si>
    <t>ask an agent to lodge a consumer complaint</t>
  </si>
  <si>
    <t>could u ask an agent how i could cancel my user account, please?</t>
  </si>
  <si>
    <t>ask an agent for information about their payment options</t>
  </si>
  <si>
    <t>can you ask an agent how to check the options for ticket delivery, please?</t>
  </si>
  <si>
    <t>do you mind asking an agent if i can check my package?</t>
  </si>
  <si>
    <t>please, could you ask an agent how to switch to another account?</t>
  </si>
  <si>
    <t>can u ask an agent how to see the cancellation penalty?</t>
  </si>
  <si>
    <t>ask an agent for information about downloading some bills</t>
  </si>
  <si>
    <t>ask an agent how i can report a problem making a payment</t>
  </si>
  <si>
    <t>could u ask an agent where to notify fucking issues making a payment?</t>
  </si>
  <si>
    <t>please, could u ask an agent how I can see an invoice?</t>
  </si>
  <si>
    <t>please, can you ask an agent if I can report payment issues?</t>
  </si>
  <si>
    <t>please, can you ask an agent how I can report issues with my payment?</t>
  </si>
  <si>
    <t>ask an agent if I could lodge a complaint for a service</t>
  </si>
  <si>
    <t>could u ask an agent if i could leave a review, please?</t>
  </si>
  <si>
    <t>please, could u ask an agent where i can report an issue with my payment?</t>
  </si>
  <si>
    <t>ak an agent how to close my profile</t>
  </si>
  <si>
    <t>please, could u ask an agent how to register?</t>
  </si>
  <si>
    <t>could you ask an agent to notify fucking issues paying?</t>
  </si>
  <si>
    <t>please, can you ask an agent how I oclud check the status of my reimbursement?</t>
  </si>
  <si>
    <t>can u ask an agent to check the status of my refund?</t>
  </si>
  <si>
    <t>please, can you ask an agent how I could notify a fucking issue with my payment?</t>
  </si>
  <si>
    <t>could you ask an agent how I can check their payment methods, please?</t>
  </si>
  <si>
    <t>can u ask an agent how i could see their refund policy?</t>
  </si>
  <si>
    <t>ask an agent if i can make a payment with Master Card</t>
  </si>
  <si>
    <t>could you ask an agent how to inform of a payment issue, please?</t>
  </si>
  <si>
    <t>can u ask an agent if i can retrieve my account password?</t>
  </si>
  <si>
    <t>could u ask an agent where i could report a problem making a payment, please?</t>
  </si>
  <si>
    <t>could u ask an agent if i can solve problems paying?</t>
  </si>
  <si>
    <t>please, ask an agent where I can track my shipment</t>
  </si>
  <si>
    <t>please, ask an agent how i can solve problems with my payment</t>
  </si>
  <si>
    <t>ask an agent how to receive a reimbursement</t>
  </si>
  <si>
    <t>ask an agent where to inform of a problem making a payment</t>
  </si>
  <si>
    <t>please, ask an agent how to retrieve my fucking password</t>
  </si>
  <si>
    <t>ask an agent if I could retrieve my fucking account password, please</t>
  </si>
  <si>
    <t>please, could u ask an agent if I can obtain an invoice?</t>
  </si>
  <si>
    <t>ask an agent to find inormation about the status of my refund</t>
  </si>
  <si>
    <t>can u ask an agent to show me their money back policy?</t>
  </si>
  <si>
    <t>ask an agent if i can check my packages</t>
  </si>
  <si>
    <t>please, ask an agent where to receive the newsletter</t>
  </si>
  <si>
    <t>please, can you ask an agent where to inform of payment problems?</t>
  </si>
  <si>
    <t>can you ask an agent how I can talk to Client Service, please?</t>
  </si>
  <si>
    <t>could u ask an agent where i can cancel my user account?</t>
  </si>
  <si>
    <t>please, can  u ask an agent how i could inform of a problem paying?</t>
  </si>
  <si>
    <t>please, ask an agent if i could notify problems paying</t>
  </si>
  <si>
    <t>could u ask an agent how i could report a problem paying, please?</t>
  </si>
  <si>
    <t>can you ask an agent if I could close my profile, please?</t>
  </si>
  <si>
    <t>can you ask an agent if Icould obtain a reimbursement?</t>
  </si>
  <si>
    <t>can u ask an agent where to track my shipment?</t>
  </si>
  <si>
    <t>can u ask an agent how to check their money back policy?</t>
  </si>
  <si>
    <t>askan agent to switch to another online account</t>
  </si>
  <si>
    <t>ask an agent how to inform of an issue with my payment</t>
  </si>
  <si>
    <t>can u ask an agent were i can inform of issues with my payment?</t>
  </si>
  <si>
    <t>please, could u ask an agent if i could see my invoice?</t>
  </si>
  <si>
    <t>can you ask an agent if I can check my order?</t>
  </si>
  <si>
    <t>can you ask an agent if there's a newsletterto stay up-to-date, please?</t>
  </si>
  <si>
    <t>can u ask an agent how I can download an invoice?</t>
  </si>
  <si>
    <t>please, do you mind asking an agent for information about requesting a fucking invoice?</t>
  </si>
  <si>
    <t>can u ask an agent if I can check my package?</t>
  </si>
  <si>
    <t>ask an agent how I can check my order</t>
  </si>
  <si>
    <t>can u ask an agent for information about the fucking delivery period for my tickets?</t>
  </si>
  <si>
    <t>could you ask an agent where I could update my shipping address?</t>
  </si>
  <si>
    <t>can u  askan agent how i can notify payment issues, please?</t>
  </si>
  <si>
    <t>can you ask an agent if i could get an invoice, please?</t>
  </si>
  <si>
    <t>ask an agent what the makl to contact client service is</t>
  </si>
  <si>
    <t>can you ask an agent how I can track my package?</t>
  </si>
  <si>
    <t>ask an agent how to check my orders</t>
  </si>
  <si>
    <t>ask an agent where to see the cancellation fees</t>
  </si>
  <si>
    <t>please, can u ask an agent where i could report fucking issues paying?</t>
  </si>
  <si>
    <t>ask an agent where i can check my bill</t>
  </si>
  <si>
    <t>please, ask an agent to update my shipping address</t>
  </si>
  <si>
    <t>ak an agent if i can notify a problem paying</t>
  </si>
  <si>
    <t>can you ask an agent where I can get a bill?</t>
  </si>
  <si>
    <t>ask an agent where I can see the cancellation fees, please</t>
  </si>
  <si>
    <t>ask an agent where i can leave an opinion for a service</t>
  </si>
  <si>
    <t>please, ask an agent to report a payment issue</t>
  </si>
  <si>
    <t>could u ask an agent to provide information about my fucking bills, please?</t>
  </si>
  <si>
    <t>please, can you ask an agent if I could solve a fucking issue paying?</t>
  </si>
  <si>
    <t>could you ask an agent where to make changers to my fucking shipping address?</t>
  </si>
  <si>
    <t>could u ask an agent how to inform of issues paying, please?</t>
  </si>
  <si>
    <t>please, can you ask an agent how to check my bills?</t>
  </si>
  <si>
    <t>please, ask an agent where i could report a problem making a payment</t>
  </si>
  <si>
    <t>can u ask an agent how soon i can expect my tickets</t>
  </si>
  <si>
    <t>ask an agent how i can view their refund policy</t>
  </si>
  <si>
    <t>please, do you mind asking an agent how I can change my fucking order?</t>
  </si>
  <si>
    <t>can u ask an agent for information about modifying my purchase?</t>
  </si>
  <si>
    <t>ask an agent for iunformation about the delivery period for my ticket</t>
  </si>
  <si>
    <t>could u ask an agent where i can report issues making a payment?</t>
  </si>
  <si>
    <t>please, can u ask an agent if i can recover my fucking account password?</t>
  </si>
  <si>
    <t>please, can you ask an agent how I can check my bill?</t>
  </si>
  <si>
    <t>can u ask an agent where i can obtain a refund?</t>
  </si>
  <si>
    <t>do you mind asking an agent where I could get an invoice?</t>
  </si>
  <si>
    <t>ask an agent how i could cancel an order</t>
  </si>
  <si>
    <t>ask an agent how I can inform of issues with my apyment, please</t>
  </si>
  <si>
    <t>could you ask an agent if I can cancel my online account, please?</t>
  </si>
  <si>
    <t>could u ask an agent if i can close my profile?</t>
  </si>
  <si>
    <t>ask an agent where to make a fucking complaint for a service, please</t>
  </si>
  <si>
    <t>could u ask an agent how i could report payment problems , please?</t>
  </si>
  <si>
    <t>ask an agent if i could report payment problems</t>
  </si>
  <si>
    <t>ask an agent how to see their fucking refund poliyc, please</t>
  </si>
  <si>
    <t>ask an agent where to register</t>
  </si>
  <si>
    <t>ask an agent if i can check the cancellation fee</t>
  </si>
  <si>
    <t>ask an agent how i can report a payment issue</t>
  </si>
  <si>
    <t>can u ask an agent where to cancel my profile?</t>
  </si>
  <si>
    <t>ask an agent where I could check my invoices, please</t>
  </si>
  <si>
    <t>ask an agent where I can notify fucking payment issues</t>
  </si>
  <si>
    <t>could you ask an agent how I can modify my profile, please?</t>
  </si>
  <si>
    <t>can u ask an agent how to modify my fucking profile?</t>
  </si>
  <si>
    <t>can u ask an agent how i can inform of payment issues?</t>
  </si>
  <si>
    <t>could you ask an agent how to get an bill?</t>
  </si>
  <si>
    <t>could you ask an agent iff I can solve payment problems?</t>
  </si>
  <si>
    <t>can u ask an agent for information about obtaining a bill?</t>
  </si>
  <si>
    <t>i made a mistake, can you ask an agent tomodify my order?</t>
  </si>
  <si>
    <t>please, ask an agent if I could write an opinion</t>
  </si>
  <si>
    <t>can you ask an agent to shw me my bills, please?</t>
  </si>
  <si>
    <t>can u ask an agent where to notify payment problems?</t>
  </si>
  <si>
    <t>ask an agent if i could cancel a purchase, please</t>
  </si>
  <si>
    <t>do you mind asking an agent where to track my shipments, please?</t>
  </si>
  <si>
    <t>can u ask an agent to notify issues paying ?</t>
  </si>
  <si>
    <t>can you ask an agent how I could inform of issues paying, please?</t>
  </si>
  <si>
    <t>can you ask an agent how I could view the status f my purchase?</t>
  </si>
  <si>
    <t>can u ask an agent where i can delete my user account?</t>
  </si>
  <si>
    <t>please, could you ask an agent where to inform of a fucking issue paying?</t>
  </si>
  <si>
    <t>please, could u ask an agent if i could modify my purchase?</t>
  </si>
  <si>
    <t>ask an agent how to change to another account</t>
  </si>
  <si>
    <t>ask an agent where to edit my shipping address</t>
  </si>
  <si>
    <t>please, can u ask an agent where i could view their payment options?</t>
  </si>
  <si>
    <t>ask an agent if i could change my purchase, please</t>
  </si>
  <si>
    <t>ask an agent where i can see the ticket  delivery options</t>
  </si>
  <si>
    <t>could you ask an agent how to recover my account password, please?</t>
  </si>
  <si>
    <t>can u ask an agent if i can pay with Visa?</t>
  </si>
  <si>
    <t>can u ask an agent where i can close my user account, please?</t>
  </si>
  <si>
    <t>can u asi an agent if i can edit the information on my profile?</t>
  </si>
  <si>
    <t>can u ask an agent how i can see there payment methods?</t>
  </si>
  <si>
    <t>can u ask an agent how  could see the status of my fucking purchase, please?</t>
  </si>
  <si>
    <t>can u ask an agent what the number of customer support is?</t>
  </si>
  <si>
    <t>ask an agent how to lodge a consumer complaint</t>
  </si>
  <si>
    <t>ask an agent how to delete my profile</t>
  </si>
  <si>
    <t>can u ask an agent if i can check the status of my refund?</t>
  </si>
  <si>
    <t>please, can you ask an agent to check the cancellation penalty?</t>
  </si>
  <si>
    <t>I made a mistake, can u ask an agent to modify my order?</t>
  </si>
  <si>
    <t>could u ask an agent where i could get a reimbursement, please?</t>
  </si>
  <si>
    <t>can u ask an agent how i can notify an issue paying, please?</t>
  </si>
  <si>
    <t>ask an agent to inform of issues with my payment, please</t>
  </si>
  <si>
    <t>I am interested in their fucking money back guarantee, ask an agent about it, please</t>
  </si>
  <si>
    <t>can u ask an agent how i could solve a fucking issue with my paymeht, please?</t>
  </si>
  <si>
    <t>can u ask an agent what the mail of Customer Service is?</t>
  </si>
  <si>
    <t>ask an agent how to notify issues with my payment</t>
  </si>
  <si>
    <t>ask an agent where I can lodge a consumer complaint for a service, please</t>
  </si>
  <si>
    <t>can u ask an agent what the email to contact customer service is?</t>
  </si>
  <si>
    <t>ask an agent where i can place an order</t>
  </si>
  <si>
    <t>can u ask an agent if i can receive the newsletter?</t>
  </si>
  <si>
    <t>can you ask an agent where I could see my bill?</t>
  </si>
  <si>
    <t>ask an agent if there is a newsletter I can subscribe to</t>
  </si>
  <si>
    <t>ask an agent how I could see their reimbursement policy, please</t>
  </si>
  <si>
    <t>ask an agent if i can open an online account</t>
  </si>
  <si>
    <t>ask an agent if i can check my invoice</t>
  </si>
  <si>
    <t>can u ask an agent where I can track my package?</t>
  </si>
  <si>
    <t>could you ask an agent for information about changing my fucking purchase, please?</t>
  </si>
  <si>
    <t>ask an agent if i can report issues with my payment</t>
  </si>
  <si>
    <t>ask an agent how to update my shipping address, please</t>
  </si>
  <si>
    <t>can u ask an agent for information about the cancellation fees?</t>
  </si>
  <si>
    <t>ask an agent if I could view the fucking status of my refund</t>
  </si>
  <si>
    <t>could u ask an agent to write a fucking review, please?</t>
  </si>
  <si>
    <t>ask an agent fi I get an full refund in case I cancel my ticket</t>
  </si>
  <si>
    <t>ask an agent how i can leave a review for a service</t>
  </si>
  <si>
    <t>could u ask an agent where i could inform of a payment problem?</t>
  </si>
  <si>
    <t>ask an agent to notify a problem making a payment</t>
  </si>
  <si>
    <t>could u ask an agent how to inform of a fucking issue paying?</t>
  </si>
  <si>
    <t>can you ask an agent to track my packages?</t>
  </si>
  <si>
    <t>please, ask an agent to remove my fucking account</t>
  </si>
  <si>
    <t>can u ask an agent how to track my package?</t>
  </si>
  <si>
    <t>ask an agent where i can report payment issues</t>
  </si>
  <si>
    <t>ask an agent if i can see some invoices</t>
  </si>
  <si>
    <t>can u ask an agent if there is a free phone number to contact customer support, please?</t>
  </si>
  <si>
    <t>can u ask an agent for information about changing my order?</t>
  </si>
  <si>
    <t>ask an agent where to remove my user account</t>
  </si>
  <si>
    <t>can u ask an agent what the free number of customer service is?</t>
  </si>
  <si>
    <t>please, ask an agent where to notify payment problems</t>
  </si>
  <si>
    <t>do you mind asking an agent how to get some fucking bills, please?</t>
  </si>
  <si>
    <t>could u ask an agent how to talk to client service, please?</t>
  </si>
  <si>
    <t>can u ask an agent to report payment issues?</t>
  </si>
  <si>
    <t>could u ask an agent where i could inform of a problem paying, please?</t>
  </si>
  <si>
    <t>ask an agent to give me information about the delivery period for my tickets</t>
  </si>
  <si>
    <t>ask an agent to notify a payment issue</t>
  </si>
  <si>
    <t>can u ask an agent how i can report an isue making a payment?</t>
  </si>
  <si>
    <t>could you ask an agent if i can check my package?</t>
  </si>
  <si>
    <t>could you ask an agent if i can track my fucking order?</t>
  </si>
  <si>
    <t>ask an agent to show me information about the delivery options, please</t>
  </si>
  <si>
    <t>please, can you ask an agent where I can report issues paying?</t>
  </si>
  <si>
    <t>please, can yu ask an agent if I can write a ficking review?</t>
  </si>
  <si>
    <t>can u ask an agent where to remove my profile?</t>
  </si>
  <si>
    <t>can u ask an agent where to see my bills?</t>
  </si>
  <si>
    <t>ask an agent how i can see their money back policy</t>
  </si>
  <si>
    <t>can u ask an agent how  to solve an issue making a payment?</t>
  </si>
  <si>
    <t>ask an agent if I could solve issues weith my payment</t>
  </si>
  <si>
    <t>please, can u ask an agent where i could remove my account?</t>
  </si>
  <si>
    <t>can u ask an agent how i can view the delivery options?</t>
  </si>
  <si>
    <t>ask an agent how i can check my invoice</t>
  </si>
  <si>
    <t>can u ask an agent to solve a problem paying?</t>
  </si>
  <si>
    <t>please, ask an agent how to delete my profile</t>
  </si>
  <si>
    <t>ask an agent where I can see the fucking options for ticket delivery, please</t>
  </si>
  <si>
    <t>ask an agent if i can open a user account</t>
  </si>
  <si>
    <t>ask an agent to report a payment issue</t>
  </si>
  <si>
    <t>please, ask an agent where to open an online account</t>
  </si>
  <si>
    <t>ask an agent for informtaion about getting an invoice</t>
  </si>
  <si>
    <t>can u ask an agent if i could write a fucking review, please?</t>
  </si>
  <si>
    <t>do you mind asking an agent how I could request some invoices?</t>
  </si>
  <si>
    <t>can u ask an agent where i can inform of a fucking payment problem , please?</t>
  </si>
  <si>
    <t>ask an agent how to make a consumer complaint for a service</t>
  </si>
  <si>
    <t>ask an agent what the fucking email address of client setvice is</t>
  </si>
  <si>
    <t>ask an agent to notify fucking issues with my payment</t>
  </si>
  <si>
    <t>can u ask an agent to update my shipping address?</t>
  </si>
  <si>
    <t>can you ask an agent what the phone number of Customer Service is, please?</t>
  </si>
  <si>
    <t>could u ask an agent if I could see a fucking inovice, please?</t>
  </si>
  <si>
    <t>do you mind asking an agent where I could get a fucking invoice, please?</t>
  </si>
  <si>
    <t>can u ask an agent where to download an invoice?</t>
  </si>
  <si>
    <t>please, can you ask an agent if I can edit my profile?</t>
  </si>
  <si>
    <t>can you ask an agent where I could report problems making a payment?</t>
  </si>
  <si>
    <t>can u ask an agent if they have a newsletter I can subscribe to?</t>
  </si>
  <si>
    <t>can you ask an agent where to check my package?</t>
  </si>
  <si>
    <t>please, could you ask an agent where to get a reimbursement?</t>
  </si>
  <si>
    <t>could u ask an agent if i could view their apyment methods, please?</t>
  </si>
  <si>
    <t>can you ask an agent if I can inform of payment problems, please?</t>
  </si>
  <si>
    <t>please, could you ask an agent how I can solve issues with my payment?</t>
  </si>
  <si>
    <t>can u ask an agent to request a reimbursement?</t>
  </si>
  <si>
    <t>can u ask an agent where to obtain a refund?</t>
  </si>
  <si>
    <t>please, could u ask an agent to give me information about my invoice?</t>
  </si>
  <si>
    <t>ask an agent hw  can check my bills</t>
  </si>
  <si>
    <t>can u ask an agent if I could check my fucking order?</t>
  </si>
  <si>
    <t>ask an agent if I could delete my user account</t>
  </si>
  <si>
    <t>cqn you ask an agent if I can track my delivey?</t>
  </si>
  <si>
    <t>could u ask an agent how to switch to another online account?</t>
  </si>
  <si>
    <t>can you ask an agent if i can see a bill?</t>
  </si>
  <si>
    <t>ask an agent where to report fucking issues with my payment, please</t>
  </si>
  <si>
    <t>ask an agent if i can update my shipping address</t>
  </si>
  <si>
    <t>ask an agent if i can receive a reimbursement</t>
  </si>
  <si>
    <t>please, could you ask an agent how I could view my fucking bill?</t>
  </si>
  <si>
    <t>please , can u ask an agent if i could open an account?</t>
  </si>
  <si>
    <t>can u ask an agent how o track my order?</t>
  </si>
  <si>
    <t>ask an agent how i can inform of fucking problems making a payment</t>
  </si>
  <si>
    <t>please, could you ask an agent how I could check their money abck guarantee?</t>
  </si>
  <si>
    <t>could you ask an agent where to view the delivery options, please?</t>
  </si>
  <si>
    <t>can you ask an agent what the fucking email address of Customer Service is, please?</t>
  </si>
  <si>
    <t>ask an agent if i can see some biols</t>
  </si>
  <si>
    <t>ask an agent if i could reset y account password, please</t>
  </si>
  <si>
    <t>please, could you ask an agent where I could inform of fucking issues with my payment?</t>
  </si>
  <si>
    <t>ask an agent how i can lodge a consumercomplaint</t>
  </si>
  <si>
    <t>ask an agent fi i can lodge a complaint for a service</t>
  </si>
  <si>
    <t>please, could u ask an agent how to check my bill?</t>
  </si>
  <si>
    <t>ask an agent how i can see the options for ticket delivery</t>
  </si>
  <si>
    <t>can you ask an agent how to know where my orders are?</t>
  </si>
  <si>
    <t>can you ask an agent if I can inform of a problem with my payment, please?</t>
  </si>
  <si>
    <t>can u ask an agent if there is a free phone number to contact client service?</t>
  </si>
  <si>
    <t>could you ask an agent if i could track my package, please?</t>
  </si>
  <si>
    <t>please, could u ask an agent how to inform of a fucking issue making a payment?</t>
  </si>
  <si>
    <t>can u ask an agent if my shipment is out for delivery?</t>
  </si>
  <si>
    <t>can u ask an agent where i can open an account?</t>
  </si>
  <si>
    <t>could u ask an agent how I can change my order?</t>
  </si>
  <si>
    <t>could u ask an agent how I could track my package?</t>
  </si>
  <si>
    <t>an u ask an agent if I can get a bil?</t>
  </si>
  <si>
    <t>ask an agent if I could request an invoice</t>
  </si>
  <si>
    <t>ask an agent if I could close my profile, please</t>
  </si>
  <si>
    <t>ask an agent how to solve  issues paying</t>
  </si>
  <si>
    <t>could u ask an agent for information about modifying my fucking order?</t>
  </si>
  <si>
    <t>please, can u ask an agent if i can lodge a complaint for a service?</t>
  </si>
  <si>
    <t>please, could you ask an agent where to report problems making a payment?</t>
  </si>
  <si>
    <t>ask an agent how to check the ticket delivery options</t>
  </si>
  <si>
    <t>ask an agent how to notify payment issues, please</t>
  </si>
  <si>
    <t>ask an agent how i could check the status of my purchase</t>
  </si>
  <si>
    <t>ask an agent how to solve fucking payment issues</t>
  </si>
  <si>
    <t>ask an agent for information about downloading some invoices</t>
  </si>
  <si>
    <t>ask an agent how i  can view their payment methods</t>
  </si>
  <si>
    <t>please, can u ask an agent how to notify a fucking problem with my payment?</t>
  </si>
  <si>
    <t>please, ask an agent where I can see my bill</t>
  </si>
  <si>
    <t>ask an agent where to report an issue paying</t>
  </si>
  <si>
    <t>please, can you ask an agent where to inform of fucking problems making a payment?</t>
  </si>
  <si>
    <t>can u ask an agent if there's a newsletter I could receive?</t>
  </si>
  <si>
    <t>could you ask an agent if I could see my bill?</t>
  </si>
  <si>
    <t>can u ask an agent where to create a profile?</t>
  </si>
  <si>
    <t>can u ask an agent how to see the cancellation penalties?</t>
  </si>
  <si>
    <t>ask an agent if I could recover my account password</t>
  </si>
  <si>
    <t>please, ask an agent where to view my fucking invoice</t>
  </si>
  <si>
    <t>could u ask an agent for information about downloading an invoice, please?</t>
  </si>
  <si>
    <t>ask an agent how to check the status of my reimbrsement</t>
  </si>
  <si>
    <t>can you ask an agent where I could inform of a fucking payment issue?</t>
  </si>
  <si>
    <t>ask an agent where to register, please</t>
  </si>
  <si>
    <t>could you ask an agent if I can inform of an issue with my payment, please?</t>
  </si>
  <si>
    <t>please, can you ask an agent what the free number to contact Customer Service is?</t>
  </si>
  <si>
    <t>can u ask an agent where I can ese aninvoice?</t>
  </si>
  <si>
    <t>could u ask an agent where i can open a user account?</t>
  </si>
  <si>
    <t>please, could u ask an agent how i could make a consumer complaint?</t>
  </si>
  <si>
    <t>can you ask an agent how to close my fucking account?</t>
  </si>
  <si>
    <t>can u ask an agent how i can obtain a refund?</t>
  </si>
  <si>
    <t>can u ask an agent where to close my online account?</t>
  </si>
  <si>
    <t>ask an agent if I could switch to another account</t>
  </si>
  <si>
    <t>can u ask an agent where to check my bill?</t>
  </si>
  <si>
    <t>ask an agent what the free number to contact Customer Service is</t>
  </si>
  <si>
    <t>do you mind asking an agent hwere I could receive the newsletter, please?</t>
  </si>
  <si>
    <t>could you ask an agent how I can notify a problem paying?</t>
  </si>
  <si>
    <t>ask an agent how I can report a fucking issue with my payment, please</t>
  </si>
  <si>
    <t>please, ask an agent how I could notify payment problems</t>
  </si>
  <si>
    <t>can u ask an agent how to switch to another profile?</t>
  </si>
  <si>
    <t>could you ask an agent how I could request some fucking bills, please?</t>
  </si>
  <si>
    <t>could u ask an agent to show me information about the delivery period, please?</t>
  </si>
  <si>
    <t>ask an agent if i could rtetrieve my password</t>
  </si>
  <si>
    <t>ask an agent to give me information about their reimbursement policy</t>
  </si>
  <si>
    <t>ask an agent if there is a newsletter to keep me up-to-date</t>
  </si>
  <si>
    <t>ask an agent if I could change to another account, please</t>
  </si>
  <si>
    <t>please, ask an agent where I can remove my fucking online account</t>
  </si>
  <si>
    <t>ask an agent how to report fucking payment problems</t>
  </si>
  <si>
    <t>could you ask an agent if I can check my shipment, please?</t>
  </si>
  <si>
    <t>ask an agent if i can create an online account</t>
  </si>
  <si>
    <t>do you mind asking an agent how to track my fucking order, plase?</t>
  </si>
  <si>
    <t>could u ask an agent how i can report payment issues?</t>
  </si>
  <si>
    <t>ask an agent if I can see some invoices</t>
  </si>
  <si>
    <t>can u ask an agent if my order is out for delivery?</t>
  </si>
  <si>
    <t>can u ask an agent to show me information about the cancellation penalty?</t>
  </si>
  <si>
    <t>can u ask an agent were i could report fucking problems making a payment, please?</t>
  </si>
  <si>
    <t>ask an agent if i can see the cancellation penalties</t>
  </si>
  <si>
    <t>could you ask an agent how to inform of a fucking issue with my payment?</t>
  </si>
  <si>
    <t>ask an agent if i can check the cancellation penalty</t>
  </si>
  <si>
    <t>ask an agent how i can file a complaint</t>
  </si>
  <si>
    <t>ask an agent if i can change my order</t>
  </si>
  <si>
    <t>could you ask an agent how to request a fucking invoice, please?</t>
  </si>
  <si>
    <t>could u ask an agent how i can report problems with my payment, please?</t>
  </si>
  <si>
    <t>ask an agent if I could modify my purchase</t>
  </si>
  <si>
    <t>ask an agent how to delete my online account</t>
  </si>
  <si>
    <t>can u ask an agent to report issues with my payment?</t>
  </si>
  <si>
    <t>could u ask an agent what the fucking number to contact customer service is?</t>
  </si>
  <si>
    <t>can u ask an agent to give me information about the status of my order?</t>
  </si>
  <si>
    <t>could u ask an agent if i could update my profile, pleaes?</t>
  </si>
  <si>
    <t>can u ask an agent where to leave a comment?</t>
  </si>
  <si>
    <t>ask an agent how I could speak with Customer Suppoet</t>
  </si>
  <si>
    <t>can u ask an agent how i can see my invoicess?</t>
  </si>
  <si>
    <t>ask an agent for information about seeing some invoices</t>
  </si>
  <si>
    <t>please, ask an agent how to reset my account password</t>
  </si>
  <si>
    <t>can u ask an agent if i can close my online account?</t>
  </si>
  <si>
    <t>can u ask an agent to remove my profile?</t>
  </si>
  <si>
    <t>can u ask an agent how i ould call customer service, please?</t>
  </si>
  <si>
    <t>can u ask an agent where i could make a fucking order?</t>
  </si>
  <si>
    <t>please, could you ask an agent to provide information about the delivery period?</t>
  </si>
  <si>
    <t>can you ask an agent where to request a refund?</t>
  </si>
  <si>
    <t>could you ask an agent hwere to see a fucking bill?</t>
  </si>
  <si>
    <t>please, ask an agent how i could solve a payment problem</t>
  </si>
  <si>
    <t>ask an agent what the mail address to contact Client Service is</t>
  </si>
  <si>
    <t>ask an agent if I could solve fucking issues paying, please</t>
  </si>
  <si>
    <t>ask an agent how to get some bills</t>
  </si>
  <si>
    <t>please, ask an agent how to see the status of my order</t>
  </si>
  <si>
    <t>please, ask an agent if there is a newsletter i could subscribe to</t>
  </si>
  <si>
    <t>ask an agent if i can switch to another account</t>
  </si>
  <si>
    <t>can u ask an agent if i can open an online account?</t>
  </si>
  <si>
    <t>ask an agent how to check my fucking bill, please</t>
  </si>
  <si>
    <t>ask an agent where I could inform of problems making a payment, please</t>
  </si>
  <si>
    <t>ask an agent where I acn receive the newsletter</t>
  </si>
  <si>
    <t>ask an agent to report a fucking issue making a payment</t>
  </si>
  <si>
    <t>ask an agent if I could reset my account password, please</t>
  </si>
  <si>
    <t>can u ask an agent if you have a newsletter to keep me up-to-date?</t>
  </si>
  <si>
    <t>can u ask an agent how i can receive a reimbursement?</t>
  </si>
  <si>
    <t>ask an agent if i can inform of issues making a payment</t>
  </si>
  <si>
    <t>can u ask an agent where i can make an order?</t>
  </si>
  <si>
    <t>can u ask an agent how I can obtain a bill?</t>
  </si>
  <si>
    <t>ask an agent where I could see their refund policy</t>
  </si>
  <si>
    <t>can you ask an agent how I can report fucking payment problems?</t>
  </si>
  <si>
    <t>please, ask an agent where i can notify problems making a payment</t>
  </si>
  <si>
    <t>please , ask an agent where to notify fucking issues with my payment</t>
  </si>
  <si>
    <t>could you ask an agent to delete my fucking account, please?</t>
  </si>
  <si>
    <t>please, can you ask an agent if I can solve problems making a payment?</t>
  </si>
  <si>
    <t>please, ask an agent what I could request a refund for</t>
  </si>
  <si>
    <t>please, could u ask an agent how i can notify a fucking payment issue?</t>
  </si>
  <si>
    <t>can u  ask an agent where to request a reimbursement?</t>
  </si>
  <si>
    <t>please, could u ask an agent where to request a fucking reimbursement?</t>
  </si>
  <si>
    <t>ask an agent how i can inform of a fuckinng problem with my payment, please</t>
  </si>
  <si>
    <t>ask an agent to give me information about the cancellation fee</t>
  </si>
  <si>
    <t>ask an agent how i can view my invoices</t>
  </si>
  <si>
    <t>ask an agent how i can notify problems paying</t>
  </si>
  <si>
    <t>can you ask an agent for information about modifying my order?</t>
  </si>
  <si>
    <t>could u ask an agent where i can notify payment issues?</t>
  </si>
  <si>
    <t>ask an agent if I could delete my account</t>
  </si>
  <si>
    <t>could u ask an agent where to delete my account, please?</t>
  </si>
  <si>
    <t>ask an agent how i can solve payment problems</t>
  </si>
  <si>
    <t>ask an agent about the options for delivery</t>
  </si>
  <si>
    <t>can u ask an agent how to view the options for ticket delivery?</t>
  </si>
  <si>
    <t>can u ask an agent if i can update my profile?</t>
  </si>
  <si>
    <t>please, could you ask an agent how I can write a comment for a service?</t>
  </si>
  <si>
    <t>can you ask an agent hw I could edit the information on my profile?</t>
  </si>
  <si>
    <t>can u ask an agent how  can obtain a reimbursement?</t>
  </si>
  <si>
    <t>can u ask an agent for information about getting some bills ?</t>
  </si>
  <si>
    <t>ask an agent to find information about their reimbursement policy</t>
  </si>
  <si>
    <t>can u ask an agent how to create a fucking account?</t>
  </si>
  <si>
    <t>please, could u ask an agent where i can notify a problem making a payment?</t>
  </si>
  <si>
    <t>please, ask an agent to notify a problem  with my payment</t>
  </si>
  <si>
    <t>ask an agent if i can reset my password</t>
  </si>
  <si>
    <t>ask an agent to close my online account , please</t>
  </si>
  <si>
    <t>ask an agent where to get a refund</t>
  </si>
  <si>
    <t>can u ask an agent how i can inform of issues making a payment?</t>
  </si>
  <si>
    <t>can you ask an agent how I can track my orders?</t>
  </si>
  <si>
    <t>can u ask an agent if i can notify a fucking problem paying, please?</t>
  </si>
  <si>
    <t>can u ask an agent to check my shipments?</t>
  </si>
  <si>
    <t>could you ask an agent when I will get a reimbursement, please?</t>
  </si>
  <si>
    <t>please, can you ask an agent how I could reset my account password?</t>
  </si>
  <si>
    <t>could u ask an agent if i could file a complaint, please?</t>
  </si>
  <si>
    <t>can u ask an agent how to remove my user account?</t>
  </si>
  <si>
    <t>can u ask an agent about their money back guarantee?</t>
  </si>
  <si>
    <t>can u ask an agent to report an issue making a payment?</t>
  </si>
  <si>
    <t>please, could you ask an agent to inform of fucking problems making a payment?</t>
  </si>
  <si>
    <t>could u ask an agent to show me information about the fucking cancellation penalties?</t>
  </si>
  <si>
    <t>please, could you ask an agent to give me information about the delivery period?</t>
  </si>
  <si>
    <t>please, could you ask an agent where to report a problem with my payment?</t>
  </si>
  <si>
    <t>could u ask an agent if i could leave a comment, please?</t>
  </si>
  <si>
    <t>ask an agent where to check my fucking bill</t>
  </si>
  <si>
    <t>please, could u ask an agent what your fucking payment options are?</t>
  </si>
  <si>
    <t>ask an agent where i can report an issue making a payment</t>
  </si>
  <si>
    <t>could you ask an agent where I can see a bill?</t>
  </si>
  <si>
    <t>please, could u ask an agent how to get a reimbursement?</t>
  </si>
  <si>
    <t>could u ask an agent if i could report an issue making a payment?</t>
  </si>
  <si>
    <t>ask an agent how i can writean opinion for a service</t>
  </si>
  <si>
    <t>could you ask an agent if I can view the cancellation penalty, please?</t>
  </si>
  <si>
    <t>can u ask an agent for information about getting some bills?</t>
  </si>
  <si>
    <t>ask an agent where i can notify issues making a payent , please</t>
  </si>
  <si>
    <t>ask an agent to track my purchase</t>
  </si>
  <si>
    <t>please, can you ask an agent if I could close my fucking account?</t>
  </si>
  <si>
    <t>can u ask an agent if I could subscribe to the fucking newsletter, please?</t>
  </si>
  <si>
    <t>could you ask an agent how ot notify a problem making an payment?</t>
  </si>
  <si>
    <t>do you mind asking an agent where I can modify my order, please?</t>
  </si>
  <si>
    <t>can u ask an agent if i could make a payment with Amex, please?</t>
  </si>
  <si>
    <t>can u ask an agent how i can leave an opinion for a service?</t>
  </si>
  <si>
    <t>please, can you ask an agent where I can modify my shipping address?</t>
  </si>
  <si>
    <t>can u ask an agent if i can leave a comment?</t>
  </si>
  <si>
    <t>could you ask an agent where to make changes to my shipping address, please?</t>
  </si>
  <si>
    <t>ask an agent if i can check their reimbursement policy</t>
  </si>
  <si>
    <t>ask an agent how i can see my bill</t>
  </si>
  <si>
    <t>please, can you ask an agent how to xwitch to another fucking user accoun?</t>
  </si>
  <si>
    <t>can u ask an agent how i can report fucking issueswith my payment?</t>
  </si>
  <si>
    <t>can u ask an agent where i could see the cancellation fees, please?</t>
  </si>
  <si>
    <t>could you ask an agent if I could close my account?</t>
  </si>
  <si>
    <t>could u ask an agent if i could get a bill?</t>
  </si>
  <si>
    <t>can u ask an agent if i can check their money back guarantee?</t>
  </si>
  <si>
    <t>do you mind asking an agent how I can obtain an invoice?</t>
  </si>
  <si>
    <t>please, ask an agent if i can solve a fucking problem with my payment</t>
  </si>
  <si>
    <t>can u ask an agent to lodge a consumer complaint?</t>
  </si>
  <si>
    <t>ask an agent how i can view the status of my refund</t>
  </si>
  <si>
    <t>ask an agent to show me the fucking cancellation fees, please</t>
  </si>
  <si>
    <t>ask an agent how i can file a consumer complaint for a service</t>
  </si>
  <si>
    <t>ask an agent if my orders are out for delivery</t>
  </si>
  <si>
    <t>please, can you ask an agent where I can receive a refund?</t>
  </si>
  <si>
    <t>please, could you ask an agent where I could leave an opinion?</t>
  </si>
  <si>
    <t>ask an agent how i can report issues paying</t>
  </si>
  <si>
    <t>ask an agent where i could remove my online account</t>
  </si>
  <si>
    <t>please, ask an agent where I can lodge a complaint</t>
  </si>
  <si>
    <t>can u ask an agent to notify issues with my payment?</t>
  </si>
  <si>
    <t>ask an agent where to open a user account</t>
  </si>
  <si>
    <t>can you ask an agent if i can get a bill?</t>
  </si>
  <si>
    <t>can u ask an agent to show me information about their reimbursement policy?</t>
  </si>
  <si>
    <t>ask an agent to lodge a complaint for a service, please</t>
  </si>
  <si>
    <t>ask an agent how I ould report problems maikng a payment</t>
  </si>
  <si>
    <t>can u ask an agent where to file a complaint?</t>
  </si>
  <si>
    <t>could u ask an agent where i could obtain a reimbursement, please?</t>
  </si>
  <si>
    <t>please, can you ask an agent how to inform of fucking issues paying?</t>
  </si>
  <si>
    <t>ask an agent if i can solve a problem making a payment</t>
  </si>
  <si>
    <t>ask an agent to notify an issue making a payment, please</t>
  </si>
  <si>
    <t>ask an agent how i can register</t>
  </si>
  <si>
    <t>can you ask an agent if Customer Service is available?</t>
  </si>
  <si>
    <t>ask an agent how i can obtain a reimbursement</t>
  </si>
  <si>
    <t>can u ask an agent to check the status of ny reimbursement?</t>
  </si>
  <si>
    <t>can you ask an agent where I can check my package?</t>
  </si>
  <si>
    <t>ask an agent how i can open an online account</t>
  </si>
  <si>
    <t>please, can you ask an agent how I can check my package?</t>
  </si>
  <si>
    <t>can u ask an agent where  i could check my fucking bills?</t>
  </si>
  <si>
    <t>ask an agent where i can notify a problem with my payment</t>
  </si>
  <si>
    <t>can you ask an agent if I can request some bills?</t>
  </si>
  <si>
    <t>please, ask an agent if i could make a purchase</t>
  </si>
  <si>
    <t>could u ask an agent were to notify problems making a payment?</t>
  </si>
  <si>
    <t>ask an agent if i canobtain a bill</t>
  </si>
  <si>
    <t>ask an agent to solve issues paying</t>
  </si>
  <si>
    <t>can you ask an agent when I will get a fucking reimbursement, please?</t>
  </si>
  <si>
    <t>ask an agent where i can see their reimbursement policy</t>
  </si>
  <si>
    <t>ask an agent to notify issues with my payment</t>
  </si>
  <si>
    <t>can u ask an agent how to change to another user account?</t>
  </si>
  <si>
    <t>can u ask an agent if i could receive a refund?</t>
  </si>
  <si>
    <t>can you ask an agent if my shipments are on their way?</t>
  </si>
  <si>
    <t>please, could u ask an agent to solve a payment problem?</t>
  </si>
  <si>
    <t>can u ask an agent where I can download an invoice?</t>
  </si>
  <si>
    <t>could you ask an agent how I could change my purchase?</t>
  </si>
  <si>
    <t>please, can u ask an agent if i can inform of fucking problems with my payment?</t>
  </si>
  <si>
    <t>ask an agent where i can close my user account</t>
  </si>
  <si>
    <t>could you ask an agent where to set up my shipping address?</t>
  </si>
  <si>
    <t>please, could you ask an agent how I can report a problem paying?</t>
  </si>
  <si>
    <t>ask an agent how to contact customer support</t>
  </si>
  <si>
    <t>please , could you ask an agent how to report a fucking problem making a payment?</t>
  </si>
  <si>
    <t>ask an agent if I can report an fucking payment issuue</t>
  </si>
  <si>
    <t>can u ask an agent if i can solve a problem paying?</t>
  </si>
  <si>
    <t>please, can u ask an agent if i can notify a fucking payment problem?</t>
  </si>
  <si>
    <t>can u ask an agent if i can create an online account?</t>
  </si>
  <si>
    <t>could u ask an agent if i can view the status of my refund?</t>
  </si>
  <si>
    <t>please, could u ask an agent where i could file a complaint?</t>
  </si>
  <si>
    <t>can u ask an agent how i can see my bill?</t>
  </si>
  <si>
    <t>can you ask an agent if I could report issues making a payment?</t>
  </si>
  <si>
    <t>can u ask an agent to speak with customer support?</t>
  </si>
  <si>
    <t>ask an agent what my packages of my fucking shipment is</t>
  </si>
  <si>
    <t>ask an agent where I could inform of payment problems, please</t>
  </si>
  <si>
    <t>please, could u ask an agent where i can check the cancellation fee?</t>
  </si>
  <si>
    <t>could u ask an agent how to view their money back policy?</t>
  </si>
  <si>
    <t>can u ask an agent how to request an invoice?</t>
  </si>
  <si>
    <t>ask an agent if I could inform of fucking problems making a payment, please</t>
  </si>
  <si>
    <t>could u ask an agent how i can receive a reimbursement?</t>
  </si>
  <si>
    <t>could u ask an agent to notify a fucking payment issue?</t>
  </si>
  <si>
    <t>can u ask an agent to show me my bill?</t>
  </si>
  <si>
    <t>can u ask an agent where i can notify a payment issue?</t>
  </si>
  <si>
    <t>please, could u ask an agent where i could view their money back policy?</t>
  </si>
  <si>
    <t>ask an agent where I can see the fucking options for delivery, please</t>
  </si>
  <si>
    <t>ask an agent what the email of the Customer Support, please</t>
  </si>
  <si>
    <t>ask an agent where i could report an issue paying , please</t>
  </si>
  <si>
    <t>please, ask an agent to inform of an issue making a payment</t>
  </si>
  <si>
    <t>ask an agent where to notify problems with my payment</t>
  </si>
  <si>
    <t>can u ask an agent what the mail address of the Client Service?</t>
  </si>
  <si>
    <t>please, ask an agent how i could inform of an fucking problem paying</t>
  </si>
  <si>
    <t>please, could u ask an agent how I could check my shipments?</t>
  </si>
  <si>
    <t>please, can you ask an agent where I could get a rembursement?</t>
  </si>
  <si>
    <t>please, could you ask an agent to inform of problems paying?</t>
  </si>
  <si>
    <t>please, can u ask an agent if i can change my fucking purchase?</t>
  </si>
  <si>
    <t>can you ask an agent if i could request some fucking bills, please?</t>
  </si>
  <si>
    <t>can you ask an agent how I could get a fucking refund?</t>
  </si>
  <si>
    <t>can u ask  an agent how i could solve an fucking issue paying, please?</t>
  </si>
  <si>
    <t>ask an agent if i could obtain a refund, please</t>
  </si>
  <si>
    <t>ask an agent whree  i can view the status of my purchase</t>
  </si>
  <si>
    <t>can u ask an agent to modify my order?</t>
  </si>
  <si>
    <t>ask an agent for information about downloading a bill</t>
  </si>
  <si>
    <t>ask an agent if I can solve a problem making a payment, please</t>
  </si>
  <si>
    <t>please, could you ask an agent how I could track my shipments?</t>
  </si>
  <si>
    <t>can u ask an agent where to inform of issues paying?</t>
  </si>
  <si>
    <t>can uask an agent if i can obtain a refund ?</t>
  </si>
  <si>
    <t>can u ask an agent to report a payment problem?</t>
  </si>
  <si>
    <t>can u ask an agent where to close my fucking user account?</t>
  </si>
  <si>
    <t>could you ask an agent if I can speak with Customer Support?</t>
  </si>
  <si>
    <t>please, ask an agent if I can pay with Master Card</t>
  </si>
  <si>
    <t>please, can u ask an agent where to lodge a fucking complaint for a service?</t>
  </si>
  <si>
    <t>can u ask an agent if theres a newsletter to keep me up-to-date?</t>
  </si>
  <si>
    <t>please, ask an agent where to view the fucking delivery options</t>
  </si>
  <si>
    <t>ask an agent if I can check my orders</t>
  </si>
  <si>
    <t>can you ask an agent how I could notify a payment issue?</t>
  </si>
  <si>
    <t>ask an agent where i can check the status of my reimbursement</t>
  </si>
  <si>
    <t>can u ask an agent how to talk to customer support?</t>
  </si>
  <si>
    <t>can you ask an agent if i can request some invoices?</t>
  </si>
  <si>
    <t>can u ask an agent to provide information about the status of my purchase?</t>
  </si>
  <si>
    <t>can u ask an agent what the free number of customer support is?</t>
  </si>
  <si>
    <t>please, can u ask an agent if i can switch to another online account?</t>
  </si>
  <si>
    <t>can u ask an agent where to see their payment methods?</t>
  </si>
  <si>
    <t>can u ask an agent if i could check their refund policy?</t>
  </si>
  <si>
    <t>please, can u ask an agent if i can solve a problem with my payment?</t>
  </si>
  <si>
    <t>can you ask an agent where I can notify an fucking problem making a payment, please?</t>
  </si>
  <si>
    <t>can u ask an agent to make changes to my profile, please?</t>
  </si>
  <si>
    <t>can u ask an agent if i can obtain some invoices?</t>
  </si>
  <si>
    <t>ask an agent if I could update my fucking shipping address</t>
  </si>
  <si>
    <t>ask an agent where i could check my bills, please</t>
  </si>
  <si>
    <t>could u ask an agent to track my shipment?</t>
  </si>
  <si>
    <t>please, can you ask an agent what the mail to contact Client Service is?</t>
  </si>
  <si>
    <t>ask an agent if i can talk to customer service</t>
  </si>
  <si>
    <t>please, ask an agent to check the fucking status of my reimbursement</t>
  </si>
  <si>
    <t>ask an agent what the email to contact Client Service is</t>
  </si>
  <si>
    <t>please, could u ask an agent to show me information about the cancellation penalties?</t>
  </si>
  <si>
    <t>can u ask an agent how i can write a review for a service?</t>
  </si>
  <si>
    <t>ask an agent if I can view the cancellation penalty, please</t>
  </si>
  <si>
    <t>ask an agent where to report a fucking payment issue, please</t>
  </si>
  <si>
    <t>could you ask an agent where to inform of a fucking payment problem, please?</t>
  </si>
  <si>
    <t>can u ask an agent what i can get a reimbursement for?</t>
  </si>
  <si>
    <t>can u ask an agent how I can get some invoices, please?</t>
  </si>
  <si>
    <t>ask an agent if I can check my shipment</t>
  </si>
  <si>
    <t>could u ask an agent how i could see my bill?</t>
  </si>
  <si>
    <t>can u ask an agent if i could remove my user account?</t>
  </si>
  <si>
    <t>could you ask an agent where I could track my package, please?</t>
  </si>
  <si>
    <t>can you ask an agent how to notify a problem paying, please?</t>
  </si>
  <si>
    <t>please, could u ask an agent how i could view my invoice?</t>
  </si>
  <si>
    <t>ask an agent if i can contact customer support</t>
  </si>
  <si>
    <t>could u ask an agent how i could recover my fucking account password, please?</t>
  </si>
  <si>
    <t>can u ask an agent if i can get a reimbursement?</t>
  </si>
  <si>
    <t>can u ask an agent to inform of issues paying?</t>
  </si>
  <si>
    <t>please, can you ask an agent how I can report a fucking issue making a payment?</t>
  </si>
  <si>
    <t>can you ask an agent where I could inform of a fucking problem paying?</t>
  </si>
  <si>
    <t>can you ask an agent if i can obtain some bills?</t>
  </si>
  <si>
    <t>can you ask an agent if my orders are on their way?</t>
  </si>
  <si>
    <t>ask an agent where to notify problems paying</t>
  </si>
  <si>
    <t>could u ask an agent where i could inform of fucking payment issues?</t>
  </si>
  <si>
    <t>ask an agent how I can know where my package is</t>
  </si>
  <si>
    <t>please, could u ask an agent how I can see a bill?</t>
  </si>
  <si>
    <t>please, ask an agent if i can obtain some bills</t>
  </si>
  <si>
    <t>can you ask an agent if they have a newsletter i can subscribe to?</t>
  </si>
  <si>
    <t>can you ask an agent for information about getting a bill?</t>
  </si>
  <si>
    <t>could u ask an agent how i could solve fucking payment issues, please?</t>
  </si>
  <si>
    <t>please, could you ask an agent how I can switch to another online account?</t>
  </si>
  <si>
    <t>could u ask an agent if i could check the ticket delivery options?</t>
  </si>
  <si>
    <t>please, ask an agent if i can check the options for ticket delivery</t>
  </si>
  <si>
    <t>please, can u ask an agent how to download some invoices?</t>
  </si>
  <si>
    <t>can u ask an agent if i can cancel my user account?</t>
  </si>
  <si>
    <t>can u ask an agent how to view my invoice?</t>
  </si>
  <si>
    <t>ask an agent how to modify my profile</t>
  </si>
  <si>
    <t>can you ask an agent if I could notify payment issues?</t>
  </si>
  <si>
    <t>can u ask an agent how to solve a payment problem?</t>
  </si>
  <si>
    <t>can u ask an agent how i can notify problems paying?</t>
  </si>
  <si>
    <t>ask an agent if i can solve problems with my payment</t>
  </si>
  <si>
    <t>ask an agent to check the options for ticket delivery</t>
  </si>
  <si>
    <t>can u ask an agent how I can obtain an invoice?</t>
  </si>
  <si>
    <t>ask an agent if I can solve a fucking issue with my payment</t>
  </si>
  <si>
    <t>ask an agent if I can solve a fucking payment problem, please</t>
  </si>
  <si>
    <t>can u ask an agent how to modify my profile?</t>
  </si>
  <si>
    <t>can u ask an agent how I can track my shipments?</t>
  </si>
  <si>
    <t>can you ask an agent how to solve fucking problems paying?</t>
  </si>
  <si>
    <t>can u ask an agent if i can view the cancellation penalties?</t>
  </si>
  <si>
    <t>can u ask an agent whats their reimbursement oplicy?</t>
  </si>
  <si>
    <t>ask an agent how i can inform of problems paying</t>
  </si>
  <si>
    <t>could u ask an agent how i can see my invoices, please?</t>
  </si>
  <si>
    <t>do you mind asking an agent how to get some bills?</t>
  </si>
  <si>
    <t>ask an agent where to check my orders</t>
  </si>
  <si>
    <t>can u ask an agent to file a complaint?</t>
  </si>
  <si>
    <t>please, ask an agent how I can request some fucking invoices</t>
  </si>
  <si>
    <t>lease, ask an agent how ican check my invoices</t>
  </si>
  <si>
    <t>ask an agent if i can edit my shipping address, please</t>
  </si>
  <si>
    <t>ask an agent where i could report a payment issue</t>
  </si>
  <si>
    <t>please, could you ask an agent if I can solve fucking issues with my payment?</t>
  </si>
  <si>
    <t>could u ask an agent how i could report a problem making a payment?</t>
  </si>
  <si>
    <t>ask an agent where I could inform of problems with my payment, please</t>
  </si>
  <si>
    <t>can you ask an agent how I can update the information on my profile?</t>
  </si>
  <si>
    <t>please, can you ask an agent how to report issues with my payment?</t>
  </si>
  <si>
    <t>can u ask an agent if i can notify a payment issue?</t>
  </si>
  <si>
    <t>please, ask an agent where i could create a fucking profile</t>
  </si>
  <si>
    <t>please , ask an agent how to inform of a fucking problem payinh</t>
  </si>
  <si>
    <t>ask an agent to close my online account, please</t>
  </si>
  <si>
    <t>can u ask an agent where i can write a comment for a service?</t>
  </si>
  <si>
    <t>could you ask an agent if I could change to another account?</t>
  </si>
  <si>
    <t>could u ask an agent how to switch to another profile?</t>
  </si>
  <si>
    <t>ask an agent how i can see their reimbursement policy</t>
  </si>
  <si>
    <t>please, can you ask an agent how I can notify issues with my payment?</t>
  </si>
  <si>
    <t>please, could you ask an agent to get a reimbusement?</t>
  </si>
  <si>
    <t>ask an agent how i can see my invoices</t>
  </si>
  <si>
    <t>can you ask an agent if I could notify a problem making a payment, please?</t>
  </si>
  <si>
    <t>ask an agent if i can remove my account, please</t>
  </si>
  <si>
    <t>can u ask an agent how i could delete my profile?</t>
  </si>
  <si>
    <t>can u ask an agent to check my bills?</t>
  </si>
  <si>
    <t>ask an agent if i can track myshipment</t>
  </si>
  <si>
    <t>can you ask an agent to show me information about the statsu of my purchase, please?</t>
  </si>
  <si>
    <t>could you ask an agent how to report issues paying ?</t>
  </si>
  <si>
    <t>could you ask an agent if I could check my invoice, please?</t>
  </si>
  <si>
    <t>ask an agent to report a payment problem</t>
  </si>
  <si>
    <t>can u ask an agent for information about my invoice?</t>
  </si>
  <si>
    <t>can you ask an agent how I can view the cancellation fees, please?</t>
  </si>
  <si>
    <t>ask an agent where to notify fucking payment problems</t>
  </si>
  <si>
    <t>please, could u ask an agent where to see their money back policy?</t>
  </si>
  <si>
    <t>could you ask an agent how to notify problems making a payment?</t>
  </si>
  <si>
    <t>could u ask an agent how i can viewthe cancellation fee?</t>
  </si>
  <si>
    <t>please, can u ask an agent to track my purchase?</t>
  </si>
  <si>
    <t>can u ask an agent where to report issues paying?</t>
  </si>
  <si>
    <t>please, ask an agent what the status of my purchase is</t>
  </si>
  <si>
    <t>could u ask an agent where to download an invoice?</t>
  </si>
  <si>
    <t>ask an agent how i can open a user account</t>
  </si>
  <si>
    <t>could you ask an agent how I can inform of a fucking issue with my payment, please?</t>
  </si>
  <si>
    <t>could you ask an agent to provide information about my bills, please ?</t>
  </si>
  <si>
    <t>could you ask an agent if I can delete my fucking online account, please?</t>
  </si>
  <si>
    <t>could u ask an agent how i could notify fucking issues with my payment, please?</t>
  </si>
  <si>
    <t>please, ask an agent how I can notify payment problems</t>
  </si>
  <si>
    <t>please, ask an agent if I could report a fucking issue making a payment</t>
  </si>
  <si>
    <t>could u ask an agent where I can request an invoice?</t>
  </si>
  <si>
    <t>ask an agent to check thier money back guarantee</t>
  </si>
  <si>
    <t>can u ask an agent if i could cancel my user account?</t>
  </si>
  <si>
    <t>please, ask an agent to show me my bill</t>
  </si>
  <si>
    <t>can u ask an agent how i could notify a problem with my payment, please?</t>
  </si>
  <si>
    <t>can u ask an agent where to check my order?</t>
  </si>
  <si>
    <t>can u ask an agent what the mail address to contact customer service is?</t>
  </si>
  <si>
    <t>could u ask an agent what the mail address of the Customer Service?</t>
  </si>
  <si>
    <t>can u awk an agent how soon i can expect my ticket to arrive</t>
  </si>
  <si>
    <t>please, could you ask an agent how I can know where my fucking package is?</t>
  </si>
  <si>
    <t>can u ask an agent how i can view my bills?</t>
  </si>
  <si>
    <t>can u ask an agent for information about the cancellation fee?</t>
  </si>
  <si>
    <t>could you ask an agent how I could solve a payment problem, please?</t>
  </si>
  <si>
    <t>could you ask an agent how to talk to Customer Support, please?</t>
  </si>
  <si>
    <t>can you ask an agent where I could notify a fucking problem with  my payment, please?</t>
  </si>
  <si>
    <t>please, could u ask an agent if there's a fucking newsletter to stay up-to-date?</t>
  </si>
  <si>
    <t>please, could u ask an agent if i can view the status of my reimbursement?</t>
  </si>
  <si>
    <t>could you ask an agent if I can inform of a payment problem, please?</t>
  </si>
  <si>
    <t>please, do you mind asking an agent if I can download some bills?</t>
  </si>
  <si>
    <t>can u ask an agent where to lodge a consumer complaint for a service?</t>
  </si>
  <si>
    <t>can u ask an agent where i can check the ticket delivery options?</t>
  </si>
  <si>
    <t>can you ask an agent where I could view the options for delivery?</t>
  </si>
  <si>
    <t>please, could u ask an agent if I could track my delivery?</t>
  </si>
  <si>
    <t>ask an agent how I can know where my deliveries are</t>
  </si>
  <si>
    <t>can u ask an agent if i could write a comment?</t>
  </si>
  <si>
    <t>please, can u ask an agent how to solve fucking payment issues?</t>
  </si>
  <si>
    <t>ask an agent about the fucking cancellation penalty, please</t>
  </si>
  <si>
    <t>please, could you ask an agent to file a consumer complaint?</t>
  </si>
  <si>
    <t>can u ask an agent how i can solve a problem paying?</t>
  </si>
  <si>
    <t>can u ask an agent how i can cancel my profile, please?</t>
  </si>
  <si>
    <t>please, can u ask an agent where to inform of issues with my payment?</t>
  </si>
  <si>
    <t>ask an agent ofr information about the status of my purchase</t>
  </si>
  <si>
    <t>ask an agent hos i can edit my profile</t>
  </si>
  <si>
    <t>ask an agent how to report an issue making a payment</t>
  </si>
  <si>
    <t>please, can u ask an agent how to change the information on my profile?</t>
  </si>
  <si>
    <t>can you ask an agent how I can inform of fucking problems with my payment, please?</t>
  </si>
  <si>
    <t>please, ask an agent for information about my fucking invoice</t>
  </si>
  <si>
    <t>can u ask an agent where to create an account?</t>
  </si>
  <si>
    <t>could u ask an agent how i can check the ticket delivery options?</t>
  </si>
  <si>
    <t>ask an agent if i can receive a refund</t>
  </si>
  <si>
    <t>ask an agent to find information about the delivery options</t>
  </si>
  <si>
    <t>could u ask an agent where to see their money back guarantee?</t>
  </si>
  <si>
    <t>ask an agent how i could speak with fucking client service, please</t>
  </si>
  <si>
    <t>ask an agent how to notify issues paying</t>
  </si>
  <si>
    <t>please, could  u ask an agent to solve a fucking problem making a payment?</t>
  </si>
  <si>
    <t>ask an agent how to leave an opinion for a service</t>
  </si>
  <si>
    <t>could you ask an agent how I can request an invoice, please?</t>
  </si>
  <si>
    <t>ask an agent if i can request a bill</t>
  </si>
  <si>
    <t>can u ask an agent how to inform of an issue with my payment?</t>
  </si>
  <si>
    <t>can you ask an agent how I could get a reimbursement, please?</t>
  </si>
  <si>
    <t>can u ask an agent how i can check their reimbursement policy?</t>
  </si>
  <si>
    <t>please, ask an agent if I can view my bills</t>
  </si>
  <si>
    <t>can u ask an agent to give me information about my bill, please?</t>
  </si>
  <si>
    <t>please, ask an agent to recover my account password</t>
  </si>
  <si>
    <t>can u ask an agent how to solve problems paying?</t>
  </si>
  <si>
    <t>could u ask an agent where i could leave a review?</t>
  </si>
  <si>
    <t>please, ask an agent how to retrieve my password</t>
  </si>
  <si>
    <t>can u ask an agent if client service is available?</t>
  </si>
  <si>
    <t>ask an agent if i can inform of issues paying, please</t>
  </si>
  <si>
    <t>please, could you ask an agent if I could switch to another fucking user account?</t>
  </si>
  <si>
    <t>ask an agent where i can receive a reimbursement</t>
  </si>
  <si>
    <t>could you ask an agent how to see the status of my refund, please?</t>
  </si>
  <si>
    <t>ask an agent if i can report  issues paying</t>
  </si>
  <si>
    <t>ask an agent how i can inform of payment issues</t>
  </si>
  <si>
    <t>ask an agent if I can track my order</t>
  </si>
  <si>
    <t>could you ask an agent if I could speak with Client eSrvice?</t>
  </si>
  <si>
    <t>ask an agent  how I could see my invoice</t>
  </si>
  <si>
    <t>could u ask an agent if i can check their payment methods?</t>
  </si>
  <si>
    <t>can you ask an agent if i can change my purchase?</t>
  </si>
  <si>
    <t>could you ask an agent if I can retrieve my password, please ?</t>
  </si>
  <si>
    <t>can u ask an agent for information about obtaining an innvoice?</t>
  </si>
  <si>
    <t>ask an agent what the number of Customer Service is</t>
  </si>
  <si>
    <t>can you ask an agent where to see a bill?</t>
  </si>
  <si>
    <t>can u ask an agent how to close my user account?</t>
  </si>
  <si>
    <t>can you ask an agent how I can report a fucking problem with my payment, please?</t>
  </si>
  <si>
    <t>please, could you ask an agent how I can report payment issues?</t>
  </si>
  <si>
    <t>can you ask an agent for information about seeing some bills?</t>
  </si>
  <si>
    <t>can u ask an agent where to view the options for ticket delivery?</t>
  </si>
  <si>
    <t>can u ask an agent how to notify a payment issue?</t>
  </si>
  <si>
    <t>ask an agent if I could see the fuckig cancdllation fee</t>
  </si>
  <si>
    <t>please, could you ask an agent where to view my bill?</t>
  </si>
  <si>
    <t>please, can you ask an agent if i could see a bill?</t>
  </si>
  <si>
    <t>ask an agent to find information about the fucking cancellation fees, please</t>
  </si>
  <si>
    <t>please, ask an agent to find information about their payment options</t>
  </si>
  <si>
    <t>ask an agent to delete my user account</t>
  </si>
  <si>
    <t>ask an agent to switch to another profile</t>
  </si>
  <si>
    <t>ask an agent if I could see some invoices, please</t>
  </si>
  <si>
    <t>please, could you ask an agent for information about the fucking status of my reimbursement?</t>
  </si>
  <si>
    <t>could u ask an agent how to request an invoice, please?</t>
  </si>
  <si>
    <t>ask an agent ot show me their refund policy</t>
  </si>
  <si>
    <t>could you ask an agent if I can view the cancellation penalty?</t>
  </si>
  <si>
    <t>could u ask an agent to solve payment problems, please?</t>
  </si>
  <si>
    <t>ask an agent if i can see my invoice</t>
  </si>
  <si>
    <t>please, can u ask an agent how to switch to another profile?</t>
  </si>
  <si>
    <t>ask an agent how I could get some bills</t>
  </si>
  <si>
    <t>please, can you ask an agent about the delivery period for my tickets?</t>
  </si>
  <si>
    <t>can u ask an agent if my shipments are on their way?</t>
  </si>
  <si>
    <t>ask an agent where to view the status of my purchase</t>
  </si>
  <si>
    <t>can u ask an agent where i can check the status of my refund?</t>
  </si>
  <si>
    <t>could u ask an agent where my fucking packages are, please?</t>
  </si>
  <si>
    <t>can u ask an agent if i can inform of issues making a payment?</t>
  </si>
  <si>
    <t>do you mind asking an agent where to track my orders?</t>
  </si>
  <si>
    <t>ask an agent where i can file a complaint for a service</t>
  </si>
  <si>
    <t>could u ask an agent if i could notify payment problewms, please?</t>
  </si>
  <si>
    <t>ask an agent how i could create a user account</t>
  </si>
  <si>
    <t>please, could you ask an agent how I could reset my account password?</t>
  </si>
  <si>
    <t>ask an agent where to remove my account</t>
  </si>
  <si>
    <t>please, can u ask an agent where i could remove my user account?</t>
  </si>
  <si>
    <t>please , could u ask an agent how to see my fucking bill?</t>
  </si>
  <si>
    <t>can u ask an agent how to inform of a payment problem?</t>
  </si>
  <si>
    <t>can u ask an agent how to inform of problems paying?</t>
  </si>
  <si>
    <t>can u ask an agent if i can obtain some bills?</t>
  </si>
  <si>
    <t>please, can u ask an agent what the email to contact Client Sefvice is?</t>
  </si>
  <si>
    <t>please, ask an agent if my delivery is on its way</t>
  </si>
  <si>
    <t>can you ask an agent how to get an invoice?</t>
  </si>
  <si>
    <t>could you ask an agent if I can lodge a complaint for a service, please?</t>
  </si>
  <si>
    <t>please, could u ask an agent what the mail to contact customer service is?</t>
  </si>
  <si>
    <t>please, can you ask an agent how I can download a bill?</t>
  </si>
  <si>
    <t>please, ask an agent what the mail address of Customer Service is</t>
  </si>
  <si>
    <t>ask an agent how i can solve issues paying</t>
  </si>
  <si>
    <t>could u ask an agent how i can see the ticket delivery options?</t>
  </si>
  <si>
    <t>can u ask an agent if i can get some invoices?</t>
  </si>
  <si>
    <t>please, can u ask an agent how to report a fucking problem paying?</t>
  </si>
  <si>
    <t>can u ask an agent how to see their reimbursement policy?</t>
  </si>
  <si>
    <t>can u ask an agent where i can report a problem making a payment?</t>
  </si>
  <si>
    <t>could u ask an agent how o inform of a fucking payment problem?</t>
  </si>
  <si>
    <t>could u ask an agent what the fucking mail address of the Customer Service, please?</t>
  </si>
  <si>
    <t>could u ask an agent where i can notify a fucking problem making a payment, please?</t>
  </si>
  <si>
    <t>ask an agent if I could report a fucking problem paiyng, please</t>
  </si>
  <si>
    <t>ask an agent if i can modify my order</t>
  </si>
  <si>
    <t>ask an agent where to check my deliveries</t>
  </si>
  <si>
    <t>ask an agent what the free number of client service is</t>
  </si>
  <si>
    <t>please, ask an agent how i could close my user account</t>
  </si>
  <si>
    <t>can u ask an agent if i can file a complaint?</t>
  </si>
  <si>
    <t>ask an agent how I can obtain some bills</t>
  </si>
  <si>
    <t>could you ask an agent to file a complaint, please?</t>
  </si>
  <si>
    <t>ask an agent where to inform of payment problems</t>
  </si>
  <si>
    <t>can u ask an agent to inform of problems making a payment, please?</t>
  </si>
  <si>
    <t>can u ask an agent how to remove my user account, please?</t>
  </si>
  <si>
    <t>ask an agent to notify an issue with my payment</t>
  </si>
  <si>
    <t>ask an agent if i can obtain some bills</t>
  </si>
  <si>
    <t>please, could u ask an agent how i can recover my password?</t>
  </si>
  <si>
    <t>please, could u ask an agent what my delivery of my fucking order iks?</t>
  </si>
  <si>
    <t>please, could u ask an agent how i could notify an issue paying?</t>
  </si>
  <si>
    <t>can u ask an agent how to inform of issues paying?</t>
  </si>
  <si>
    <t>ask an agent if i can obtain some invoices</t>
  </si>
  <si>
    <t>ask an agent if I can obtain a bill</t>
  </si>
  <si>
    <t>please, could you ask an agent how I could view their fucking payment options?</t>
  </si>
  <si>
    <t>ask an agent where I can check my deliveries</t>
  </si>
  <si>
    <t>can u ask an agent where i could cancel my online account, please?</t>
  </si>
  <si>
    <t>sak an agent how to check my bill</t>
  </si>
  <si>
    <t>can u ask an agent to show me the cancellation fees ?</t>
  </si>
  <si>
    <t>please, can u ask an agent where i can view my fucking bills?</t>
  </si>
  <si>
    <t>can you ask an agent if i can modify my order?</t>
  </si>
  <si>
    <t>can u ask an agent where i could cancel my fucking account, please?</t>
  </si>
  <si>
    <t>ask an agent to call Client Service</t>
  </si>
  <si>
    <t>ask an agent how i can solve payment issues</t>
  </si>
  <si>
    <t>can u ask an agent where i can cancel my user account?</t>
  </si>
  <si>
    <t>can u ask an agent to notify an issue making a payment?</t>
  </si>
  <si>
    <t>please, can you ask an agent how I can view the status of my refund?</t>
  </si>
  <si>
    <t>ask an agent if I could inform of a fucking issue making a payment, please</t>
  </si>
  <si>
    <t>could u ask an agent if i can retrieve my password, please?</t>
  </si>
  <si>
    <t>please, could u ask an agent where to notify fucking problems making a payment?</t>
  </si>
  <si>
    <t>can u ask an agent if i can track my package?</t>
  </si>
  <si>
    <t>can u ask an agent if i can notify an issue with my payment?</t>
  </si>
  <si>
    <t>please, could u ask an agent how to inform of a payment problem?</t>
  </si>
  <si>
    <t>please, could u ask an agent where to see the fucking cancellation penalties?</t>
  </si>
  <si>
    <t>can u ask an agent wher i can remove my online account?</t>
  </si>
  <si>
    <t>could u ask an agent to talk to customer service?</t>
  </si>
  <si>
    <t>could u ask an agent how i can notify problems with my payment?</t>
  </si>
  <si>
    <t>ask an agent where i can check the cancellation fee</t>
  </si>
  <si>
    <t>can u ask an agent were to view their refund policy?</t>
  </si>
  <si>
    <t>can u ask an agent where i could make a complaint for a service, please?</t>
  </si>
  <si>
    <t>ask an agent how to contact customer service</t>
  </si>
  <si>
    <t>ask an agent  what the no to contact customer support is</t>
  </si>
  <si>
    <t>can u ask an agent where i can see their payment options, please?</t>
  </si>
  <si>
    <t>can you ask an agent where I can track my shipments?</t>
  </si>
  <si>
    <t>can u ask an agent to give me information about the delivery options?</t>
  </si>
  <si>
    <t>ask an agent where i can cancel my account</t>
  </si>
  <si>
    <t>please, ask an agent how to inofrm of an issue making a payment</t>
  </si>
  <si>
    <t>ask an agent where to close my online account</t>
  </si>
  <si>
    <t>ask an agent if I could report a fucking issue with my payment, please</t>
  </si>
  <si>
    <t>can u ask an agent how I can track my package?</t>
  </si>
  <si>
    <t>ask an agent how i can send an email to client service</t>
  </si>
  <si>
    <t>please, ask an agent where I could report a fucking issue paying</t>
  </si>
  <si>
    <t>ask an agent how to check my shipment</t>
  </si>
  <si>
    <t>ask an agent where I could report a fucking issue making a payment</t>
  </si>
  <si>
    <t>can u ask an agent if I can track my shipments, please?</t>
  </si>
  <si>
    <t>can u ask an agent how i can talk to client service?</t>
  </si>
  <si>
    <t>could youask an agent what's the cancellation penalty?</t>
  </si>
  <si>
    <t>could you ask an agent how to solve fucking problems with my payment, please?</t>
  </si>
  <si>
    <t>ask an agent how to notify an issue paying</t>
  </si>
  <si>
    <t>could you ask an agent where I can notify an issue with my payment, please?</t>
  </si>
  <si>
    <t>ask an agent how to view their money back policy</t>
  </si>
  <si>
    <t>can you ask an agent for information about downloading a bill?</t>
  </si>
  <si>
    <t>please, ask an agent if i could obtain some bills</t>
  </si>
  <si>
    <t>ask an agent how to check the status of my order, please</t>
  </si>
  <si>
    <t>please, could u ask an agent where I can modify my purchase?</t>
  </si>
  <si>
    <t>ask an agent what the fucking email address to contact Customr Support is, please</t>
  </si>
  <si>
    <t>ask an agent if i can notify a problem majing a payment</t>
  </si>
  <si>
    <t>can u ask an agent for information about seeing an invoice?</t>
  </si>
  <si>
    <t>can you ask an agent where I can notify a fucking problem paying, please?</t>
  </si>
  <si>
    <t>ask an agent if I could notify an issue with my payment, please</t>
  </si>
  <si>
    <t>can u ask an agent how to change to another profile?</t>
  </si>
  <si>
    <t>please, can you ask an agent if I could track my orders?</t>
  </si>
  <si>
    <t>ask an agent where to check my invoice</t>
  </si>
  <si>
    <t>could you ask an agent to send me a fucking invoice?</t>
  </si>
  <si>
    <t>please, can you ask an agent if I can view their fucking reimbursement policy?</t>
  </si>
  <si>
    <t>ask an agent about my invoice</t>
  </si>
  <si>
    <t>can u ask an agent to get a reimbursement, please?</t>
  </si>
  <si>
    <t>could u ask an agent to report fucking issues making a payment, please?</t>
  </si>
  <si>
    <t>please, ask an agent how to make a complaint</t>
  </si>
  <si>
    <t>please, can you ask an agent how I can make an complaint?</t>
  </si>
  <si>
    <t>ask an agent how i could solve problems with my payment</t>
  </si>
  <si>
    <t>can u ask an agent how to notify a problem with my payment?</t>
  </si>
  <si>
    <t>ask an agent if i can inform of issues with my payment</t>
  </si>
  <si>
    <t>could u ask an agent if i could check my fucking invoice?</t>
  </si>
  <si>
    <t>could you ask an agent to check their money back policy, please?</t>
  </si>
  <si>
    <t>can u ask an agent if i can notify a payment problem?</t>
  </si>
  <si>
    <t>can you ask an agent how to receive a reimbursement, please?</t>
  </si>
  <si>
    <t>ask an agent how i can notify isues making a payment</t>
  </si>
  <si>
    <t>could you ask an agent where I can report issues making a payment, please?</t>
  </si>
  <si>
    <t>can u ask an agent to make a purchase?</t>
  </si>
  <si>
    <t>ask an agent where i can track my reimbursement</t>
  </si>
  <si>
    <t>can  you ask an agent to write an opinion for a service, please?</t>
  </si>
  <si>
    <t>ask an agent for information about the status of my order</t>
  </si>
  <si>
    <t>can you ask an agent if i can obtain a bill?</t>
  </si>
  <si>
    <t>could you ask an agent if I can inform of a problem with my payment?</t>
  </si>
  <si>
    <t>ask an agent if i can cancel my account</t>
  </si>
  <si>
    <t>please, can you ask an agent how to close my usder account?</t>
  </si>
  <si>
    <t>ask an agent to recover my account password</t>
  </si>
  <si>
    <t>ask an agent if I could check the options for ticket delivery, please</t>
  </si>
  <si>
    <t>ask an agent if i casn check their payment options</t>
  </si>
  <si>
    <t>ask an agent if i could remove my fucking user account</t>
  </si>
  <si>
    <t>ask an agent if customer support is available</t>
  </si>
  <si>
    <t>i made a mistake, could you ask an agent to change my order?</t>
  </si>
  <si>
    <t>could you ask an agent to change to another fucking online account, please?</t>
  </si>
  <si>
    <t>ask an agent how i can solve a payment problem</t>
  </si>
  <si>
    <t>ask an agent if i can download some invoices</t>
  </si>
  <si>
    <t>can u ask an agent how to contact fucking customer service?</t>
  </si>
  <si>
    <t>could u ask an agent to provide information about the delivery period for my ticket, please?</t>
  </si>
  <si>
    <t>can u ask an agent where to inform of a problem paying?</t>
  </si>
  <si>
    <t>please, could u ask an agent where i could lodge a complaint for a service?</t>
  </si>
  <si>
    <t>please, ask an agent how to download a ufcking bill</t>
  </si>
  <si>
    <t>could you ask an agent how to cancel my account, please?</t>
  </si>
  <si>
    <t>do you mind asking an agent if I could track my order?</t>
  </si>
  <si>
    <t>can you ask an agent how I could check their refund policy, please?</t>
  </si>
  <si>
    <t>can u ask an agent if I can change my purchase?</t>
  </si>
  <si>
    <t>can you ask an agent to solve a problem paying, please?</t>
  </si>
  <si>
    <t>can u ask an agent how i can request a reimbursement?</t>
  </si>
  <si>
    <t>can u ask an agent how i could mje a complaint, please?</t>
  </si>
  <si>
    <t>ask an agent where I could see the delivery options, please</t>
  </si>
  <si>
    <t>ask an agent to check the cancellation penalty</t>
  </si>
  <si>
    <t>please, ask an agent how I could notify issues making a payment</t>
  </si>
  <si>
    <t>ask an agent to speak with customer support</t>
  </si>
  <si>
    <t>can u ask an agent how to request some invoices, please?</t>
  </si>
  <si>
    <t>please, can u ask an agent where to check my invoice?</t>
  </si>
  <si>
    <t>please, could u ask an agent if my order is on its way?</t>
  </si>
  <si>
    <t>could u ask an agent where i can see their fucking payment methods, please?</t>
  </si>
  <si>
    <t>could u ask an agent how to notify a fucking issue making a payment, please?</t>
  </si>
  <si>
    <t>ask an agent if i could obtain a fucking bill</t>
  </si>
  <si>
    <t>ask an agent how to solve an issue making a payment</t>
  </si>
  <si>
    <t>ask an agent where i can logde a complaint for a service</t>
  </si>
  <si>
    <t>can you ask an agent how I could report a problem with my payment ?</t>
  </si>
  <si>
    <t>ask an agent if i can modify the information on my profile</t>
  </si>
  <si>
    <t>could you ask an agent how I can solve problems with my payment, please?</t>
  </si>
  <si>
    <t>could u ask an agent how to report a problem paying?</t>
  </si>
  <si>
    <t>can u ask an agent how to track my order?</t>
  </si>
  <si>
    <t>ask an agent how i can talk to customer service</t>
  </si>
  <si>
    <t>could you ask an agent how I can check my bill, please?</t>
  </si>
  <si>
    <t>can u ask an agent where to notify an issue with my payment?</t>
  </si>
  <si>
    <t>ask an agent how I could change my purchase</t>
  </si>
  <si>
    <t>can you ask an agent if I can solve fucking payment problems ?</t>
  </si>
  <si>
    <t>could you ask an agent how I can view their refund policy?</t>
  </si>
  <si>
    <t>ask an agent where i can notify problems paying</t>
  </si>
  <si>
    <t>please, could you ask an agent how I could solve problems making a payment?</t>
  </si>
  <si>
    <t>can u ask an agent where to get an invoice?</t>
  </si>
  <si>
    <t>could u ask an agent how i could view the options for delivery, please?</t>
  </si>
  <si>
    <t>cn u ask an agentif i could see my invoices?</t>
  </si>
  <si>
    <t>please, do you mind asking an agent if my orders are on theit awy?</t>
  </si>
  <si>
    <t>ask an agent how to report issues making a payment, please</t>
  </si>
  <si>
    <t>please, ask an agent where i can track my reimbursement</t>
  </si>
  <si>
    <t>can u ask an agent where i can receive a reimbursement?</t>
  </si>
  <si>
    <t>ask an agent how to report a problem paying</t>
  </si>
  <si>
    <t>ask an agent how to write a comment for a service</t>
  </si>
  <si>
    <t>please, could you ask an agent how I could know where my package is?</t>
  </si>
  <si>
    <t>ask an agent how I could solve payment issues, please</t>
  </si>
  <si>
    <t>could u ask an agent if i can see my bills?</t>
  </si>
  <si>
    <t>can u ask an agent how i can report an issue paying?</t>
  </si>
  <si>
    <t>can u ask an agent if i can view my invoice?</t>
  </si>
  <si>
    <t>can u ask an agent to show me the delivery options?</t>
  </si>
  <si>
    <t>ask an agent how I can request somebills</t>
  </si>
  <si>
    <t>ask an agent where to view their money back guarantee</t>
  </si>
  <si>
    <t>please, can u ask an agent how i can view my bills?</t>
  </si>
  <si>
    <t>please, I made a mistake, could u ask an agent to modify my fucking order?</t>
  </si>
  <si>
    <t>can u ask an agent if i can check my delivery?</t>
  </si>
  <si>
    <t>please, could u ask an agent where i can register?</t>
  </si>
  <si>
    <t>can u ask an agent where to create a user account?</t>
  </si>
  <si>
    <t>lpaese, could you ask an agent where to notify issues paying?</t>
  </si>
  <si>
    <t>can u ask an agent how i can solve issues making a payment ?</t>
  </si>
  <si>
    <t>ask an agent what their payment options are</t>
  </si>
  <si>
    <t>ask an agent to contact client service</t>
  </si>
  <si>
    <t>can u ask an agent how i can solve an issue with my payment?</t>
  </si>
  <si>
    <t>ask an agent if i can view the options for delivery</t>
  </si>
  <si>
    <t>ask an agent where to view my bill</t>
  </si>
  <si>
    <t>can u ask an agent if i can receive a refund?</t>
  </si>
  <si>
    <t>please, could u ask an agent where to notify a fucking issue with my payment?</t>
  </si>
  <si>
    <t>please, can you ask an agent how I could contact fucking Customer Service?</t>
  </si>
  <si>
    <t>could u ask an agent if i can check my bill?</t>
  </si>
  <si>
    <t>can u ask an agent how i can check the cancellation penalty?</t>
  </si>
  <si>
    <t>please, ask an agent how to lodge a complaint</t>
  </si>
  <si>
    <t>can u ask an agent where i can obtain a reimbursement?</t>
  </si>
  <si>
    <t>please, ask an agent if i could lodge a consumer complaint</t>
  </si>
  <si>
    <t>ask an agent if i can change to another user account</t>
  </si>
  <si>
    <t>could you ask  an agent how I could report fucking issues paying?</t>
  </si>
  <si>
    <t>ask an agent wnere I could receive the newsletter, please</t>
  </si>
  <si>
    <t>can you ask an agent for information about getting some invoices?</t>
  </si>
  <si>
    <t>could you ask an agent if I could view my bills, please ?</t>
  </si>
  <si>
    <t>can you ask an agent how I can solve a problem with my payment, please?</t>
  </si>
  <si>
    <t>ask an agent where to see the options for ticket delivery</t>
  </si>
  <si>
    <t>can you ask an agent if there's an newsletter i can receive?</t>
  </si>
  <si>
    <t>ask an agent how I can track my delivery</t>
  </si>
  <si>
    <t>ask an agent where i can report a problem paying</t>
  </si>
  <si>
    <t>ask an agent where i can write an opinion</t>
  </si>
  <si>
    <t>can u ask an agent where to inform of issues with my payment?</t>
  </si>
  <si>
    <t>ask an agent to inform of payment issues</t>
  </si>
  <si>
    <t>please, can you ask an agent where I could view my bill?</t>
  </si>
  <si>
    <t>could u ask an agent where i can check my fucking invoices, please?</t>
  </si>
  <si>
    <t>can u ask an agent to cancel an order?</t>
  </si>
  <si>
    <t>ask an agent where I can view their payment options, please</t>
  </si>
  <si>
    <t>can u ask an agent how to get a refund?</t>
  </si>
  <si>
    <t>ask an agent how to see the status of my purchase</t>
  </si>
  <si>
    <t>can u ask an agent to check my orders?</t>
  </si>
  <si>
    <t>ask an agent what he email address of trhe Customer Support</t>
  </si>
  <si>
    <t>ask an agent where to see their payment methods</t>
  </si>
  <si>
    <t>ask an agent where i can view their payment methods</t>
  </si>
  <si>
    <t>could u ask an agent what the free phone number to contact customer support is?</t>
  </si>
  <si>
    <t>can u ask an agent how i can view the status of my purchase?</t>
  </si>
  <si>
    <t>ask an agent about the cancellation penalties</t>
  </si>
  <si>
    <t>sak an agent how i can update my profile</t>
  </si>
  <si>
    <t>can u ask an agent where to check my shipments?</t>
  </si>
  <si>
    <t>ask an agent to solve a problem making a payment, please</t>
  </si>
  <si>
    <t>ask an agent where i can inform of an issue with my payment</t>
  </si>
  <si>
    <t>can you ask an agent where I can report issues paying, please?</t>
  </si>
  <si>
    <t>can u ask an agent where to write a fucking comment for a service?</t>
  </si>
  <si>
    <t>ask an agent where i can leave a comment for a service</t>
  </si>
  <si>
    <t>ask an agent how i could reset my password, please</t>
  </si>
  <si>
    <t>ask an agent where to inform of an issue paying</t>
  </si>
  <si>
    <t>can u ask an agent how soon i can expect my ticket</t>
  </si>
  <si>
    <t>please, can u ask an agent how i could leave an opinion?</t>
  </si>
  <si>
    <t>could u ask an agent where icould report a issue making a payment?</t>
  </si>
  <si>
    <t>can you ask an agent where to make a fucking consumer complaint for a service, please?</t>
  </si>
  <si>
    <t>could u ask an agent what the email to contact client service is?</t>
  </si>
  <si>
    <t>can you ask an agent how I can file a consumer complaint, please?</t>
  </si>
  <si>
    <t>could u ask an agent how i could talk to client service, please?</t>
  </si>
  <si>
    <t>can u ask an agent how i can file a complaint for a service?</t>
  </si>
  <si>
    <t>can you ask an agent where to track my orders?</t>
  </si>
  <si>
    <t>can you ask an agent how I can track my shipment?</t>
  </si>
  <si>
    <t>could u ask an agent how to write a fucking opinion for a service?</t>
  </si>
  <si>
    <t>can u ask an agent how i can recover my password?</t>
  </si>
  <si>
    <t>can u ask an agent if i can pay with card?</t>
  </si>
  <si>
    <t>ask an agent how I could solve a fucking problem making a payment, please</t>
  </si>
  <si>
    <t>can u ask an agent to inform of problems making a payment?</t>
  </si>
  <si>
    <t>can you ask an agent where I could notify fucking problems paying, please?</t>
  </si>
  <si>
    <t>ask an agent if i can check the cancellation penalties</t>
  </si>
  <si>
    <t>ask an agent what hte email address to contact Customer Support is</t>
  </si>
  <si>
    <t>ask an agent for information about seeing some bills</t>
  </si>
  <si>
    <t>can u ask an agent if i can remove my account?</t>
  </si>
  <si>
    <t>could u ask an agent how to solve fucking payment issues, please?</t>
  </si>
  <si>
    <t>could u ask an agent where i can leave a comment?</t>
  </si>
  <si>
    <t>can you ask an agent how to track my order?</t>
  </si>
  <si>
    <t>ask an agent if i could notify an issue making a payment, please</t>
  </si>
  <si>
    <t>do you mind asking an agent if i can check my fucking order, please?</t>
  </si>
  <si>
    <t>could u ask an agent if i could track my packages, please?</t>
  </si>
  <si>
    <t>can u ask an agent where i can notify problems paying?</t>
  </si>
  <si>
    <t>please, ask an agent where I can notify problems paying</t>
  </si>
  <si>
    <t>ask an agent for information about the options for ticket delivery</t>
  </si>
  <si>
    <t>can u ask an agent when I will obtain a reimbursement?</t>
  </si>
  <si>
    <t>ask an agent how I can write a fucking opinion, please</t>
  </si>
  <si>
    <t>could u ask an agent how i could check my fucking invoice?</t>
  </si>
  <si>
    <t>can u ask an agent where i can inform of an issue making a payment?</t>
  </si>
  <si>
    <t>could you ask an agent where I could receive a refund?</t>
  </si>
  <si>
    <t>please, ask an agent how i can see my invoices</t>
  </si>
  <si>
    <t>please, can u ask an agent where to inform of a payment issue?</t>
  </si>
  <si>
    <t>can u ask an agent where i can notify an issue paying, please?</t>
  </si>
  <si>
    <t>can you ask an agent if i can obtain a bill, please?</t>
  </si>
  <si>
    <t>can u ask an agent for information about there reimbursement policy?</t>
  </si>
  <si>
    <t>can u ask an agent how to know where my package is?</t>
  </si>
  <si>
    <t>ask an agent if i could notify a fucking problem with my payment</t>
  </si>
  <si>
    <t>could you ask an agent if I could report fucking issues making a payment?</t>
  </si>
  <si>
    <t>could u ask an agent how i could inform of fucking problems making a payment, please?</t>
  </si>
  <si>
    <t>ask an agent where i can close my fucking user account, please</t>
  </si>
  <si>
    <t>can you ask an agent where I can change my order, please?</t>
  </si>
  <si>
    <t>can you ask an agent how I can receive a reimbursement, please?</t>
  </si>
  <si>
    <t>ask an agent to notify a fucking problem with my payment</t>
  </si>
  <si>
    <t>ask an agent how to make an order</t>
  </si>
  <si>
    <t>ask an agent how to get a refund</t>
  </si>
  <si>
    <t>please, can u ask an agent how i could solve a payment issue?</t>
  </si>
  <si>
    <t>could you ask an agent how to see my fucking invoices?</t>
  </si>
  <si>
    <t>please, can u ask an agent where to view the status of my eefund?</t>
  </si>
  <si>
    <t>could you ask an agent to check the options for delivery?</t>
  </si>
  <si>
    <t>can u ask an agent where i could report fucking issues making a payment, please?</t>
  </si>
  <si>
    <t>please, ask an agent how i could notify fucking issues making a payment</t>
  </si>
  <si>
    <t>can you ask an agent how I can obtain some invoices?</t>
  </si>
  <si>
    <t>can u ask an agent how i could call fucking customer service, please?</t>
  </si>
  <si>
    <t>please, can u ask an agent what the hours of client service are?</t>
  </si>
  <si>
    <t>please, can you ask an agent if i can recevie the fucking newsletter?</t>
  </si>
  <si>
    <t>please, could u ask an agent where i can inform of a fucking problem paying?</t>
  </si>
  <si>
    <t>ask an agent to recover my password</t>
  </si>
  <si>
    <t>could you ask an agent to find information about their fucking reimbursement policy, please?</t>
  </si>
  <si>
    <t>please , can u ask an agent how i can notify issues paying?</t>
  </si>
  <si>
    <t>please, ask an agent where i can report a probglem paying</t>
  </si>
  <si>
    <t>ask an agent how to track myorder</t>
  </si>
  <si>
    <t>ask an agent where i could obtain a reimbursement</t>
  </si>
  <si>
    <t>can u ask an agent to inform of a payment issue?</t>
  </si>
  <si>
    <t>can u as an agent where to obtain an invoice?</t>
  </si>
  <si>
    <t>ask an agent what the mail to contact customer service is</t>
  </si>
  <si>
    <t>ask an agent if i can inform of issues paying</t>
  </si>
  <si>
    <t>ask an agent to give me information about their refund policy</t>
  </si>
  <si>
    <t>can u ask an agent my ticket will arrive</t>
  </si>
  <si>
    <t>can u ask an agent if i  can download an invoice?</t>
  </si>
  <si>
    <t>please , ask an agent if i could notify an issue making a payment</t>
  </si>
  <si>
    <t>ask an agent to make a modification in my order</t>
  </si>
  <si>
    <t>oculd u ask an agent how i could inform of a problem making a payment, please?</t>
  </si>
  <si>
    <t>can u ask an agent where i could view the fucking delivery options, please?</t>
  </si>
  <si>
    <t>can u ask an agent how i can receive a refund?</t>
  </si>
  <si>
    <t>could you ask an agent if I could modify my purchase, please?</t>
  </si>
  <si>
    <t>can u ask an agent to file a fucking consumer complaint, please?</t>
  </si>
  <si>
    <t>can u ask an agent to give me information about my invoice?</t>
  </si>
  <si>
    <t>ask an agent where to check their reimbursement policy</t>
  </si>
  <si>
    <t>can u ask an agent how to leave a comment for a service?</t>
  </si>
  <si>
    <t>could u ask an agent how I can check my order, please?</t>
  </si>
  <si>
    <t>could u ask an agent how i can leave a fucking review, please?</t>
  </si>
  <si>
    <t>could u askan agent when I will obtain a refund?</t>
  </si>
  <si>
    <t>please, can u ask an agent where to leave a comment?</t>
  </si>
  <si>
    <t>can u ask an agent to check my package?</t>
  </si>
  <si>
    <t>ask an agent how to speak with customer service</t>
  </si>
  <si>
    <t>ask an agent if I can leave a fucking review</t>
  </si>
  <si>
    <t>please, can u ask an agent how to file a consumer complainty?</t>
  </si>
  <si>
    <t>ask an agent where I could report fucking problems with my payment, please</t>
  </si>
  <si>
    <t>ask an agent what the email address to contacxt customer support is</t>
  </si>
  <si>
    <t>can u ask an agent how to report problems paying?</t>
  </si>
  <si>
    <t>ask an agent how to solve issues making a payment, please</t>
  </si>
  <si>
    <t>can u ask an agent how i can view their payment methods?</t>
  </si>
  <si>
    <t>ask an agent where to notify an issue making a payment, please</t>
  </si>
  <si>
    <t>ask an agent how I can make an fucking complant</t>
  </si>
  <si>
    <t>can you ask an agent where I could see their fucking reimbursement policy?</t>
  </si>
  <si>
    <t>could you ask an agent to show me information about my bills ?</t>
  </si>
  <si>
    <t>ask an agent where i can notify problems with my payment</t>
  </si>
  <si>
    <t>please, could u ask an agent if I could change my order?</t>
  </si>
  <si>
    <t>can you ask an agent if I can report problems making a payment, please?</t>
  </si>
  <si>
    <t>could you ask an agent how to inform of a problem with my payment, please?</t>
  </si>
  <si>
    <t>could u ask an agent for information about obtaining some fucking bills?</t>
  </si>
  <si>
    <t>can u ask an agent what the email to contact client service is?</t>
  </si>
  <si>
    <t>ask an agent where to receive a refund</t>
  </si>
  <si>
    <t>ask an agent what the cancellation fee is</t>
  </si>
  <si>
    <t>ask an agent to track my purchase, please</t>
  </si>
  <si>
    <t>can u ask an agent how to receive a reimbursement?</t>
  </si>
  <si>
    <t>ask an agent if i can track my deliveries</t>
  </si>
  <si>
    <t>could you ask an agent to show me the ticket delivery options, please?</t>
  </si>
  <si>
    <t>please, could u ask an agent if i can report payment problems?</t>
  </si>
  <si>
    <t>please, can u ask an agent if there is an newsletter i could subscribe to ?</t>
  </si>
  <si>
    <t>ask an agent if i can download a bill</t>
  </si>
  <si>
    <t>ask an agent where to view their reimbursement policy</t>
  </si>
  <si>
    <t>please, could u ask an agent how i can open a user account?</t>
  </si>
  <si>
    <t>ask an agent how i can solve problems with my payment</t>
  </si>
  <si>
    <t>could u ask an agent if i could retrieve my password?</t>
  </si>
  <si>
    <t>can u ask an agent if i can notify payment issues?</t>
  </si>
  <si>
    <t>could u ask an agent what i could request a refund for?</t>
  </si>
  <si>
    <t>can u ask an agent how to receive a refund, please?</t>
  </si>
  <si>
    <t>can u ask an agent to remove my online account?</t>
  </si>
  <si>
    <t>ask an agent  how to inform of a fucking problem paying</t>
  </si>
  <si>
    <t>can u ask an agent where i can check the options for ticket delivery?</t>
  </si>
  <si>
    <t>can u ask an agent how to track my refund?</t>
  </si>
  <si>
    <t>ask an agent how to request a reimbursement</t>
  </si>
  <si>
    <t>can you ask an agent hwere I can check my fucking bills, please?</t>
  </si>
  <si>
    <t>ask an agent how to know where my deliveries are</t>
  </si>
  <si>
    <t>can u ask an agent how i can notify an issue making a payment?</t>
  </si>
  <si>
    <t>ask an agent how i could report fucking problems with my payment, please</t>
  </si>
  <si>
    <t>can u ask an agent to leave a review?</t>
  </si>
  <si>
    <t>could u ask an agent if i could see their fucking money back policy, please?</t>
  </si>
  <si>
    <t>ask an agent if i can check my order</t>
  </si>
  <si>
    <t>can u ask an agent where I can see an invoice?</t>
  </si>
  <si>
    <t>ask an agent how to send an email to client service</t>
  </si>
  <si>
    <t>ask an agent to write a comment</t>
  </si>
  <si>
    <t>ask an agent where i can check the delivery options</t>
  </si>
  <si>
    <t>could u ask an agent how i could check the options for delivery, please?</t>
  </si>
  <si>
    <t>can u ask an agent to show me information about my invoices?</t>
  </si>
  <si>
    <t>can u ask an agent how i could see my bills, please?</t>
  </si>
  <si>
    <t>could you ask an agent if I could inform of a fucking issue with my payment?</t>
  </si>
  <si>
    <t>ask an agent to provide information about the delivery period</t>
  </si>
  <si>
    <t>ask an agent if i can solve problems making a paymeent</t>
  </si>
  <si>
    <t>can u ask an agent how i can inform of issues with my payment?</t>
  </si>
  <si>
    <t>ask an agent if i can make a consumer complaint</t>
  </si>
  <si>
    <t>could u ask an agent where i can close my fucking account, please?</t>
  </si>
  <si>
    <t>can u ask an agent to change to another profile?</t>
  </si>
  <si>
    <t>ask an agent where i can check the options for delivery, please</t>
  </si>
  <si>
    <t>please, can you ask an agent if I can inform of an issue with my payment?</t>
  </si>
  <si>
    <t>could you ask an agent for information abuot their money back guarantee?</t>
  </si>
  <si>
    <t>can u ask an agent to make changes to my shipping address?</t>
  </si>
  <si>
    <t>can u ask an agent how i can leave a review?</t>
  </si>
  <si>
    <t>could you ask an agent how to report problems making a payment, please?</t>
  </si>
  <si>
    <t>could you ask an agent where to file a complaint for a service, please?</t>
  </si>
  <si>
    <t>ask an agent how to call client service</t>
  </si>
  <si>
    <t>could u ask an agent ohw to modify my purchase, please?</t>
  </si>
  <si>
    <t>could u ask an agent where i can check the status of my order?</t>
  </si>
  <si>
    <t>can u ask an agent how i can make a complaint for a service?</t>
  </si>
  <si>
    <t>ask an agent to solve an isaue paying, please</t>
  </si>
  <si>
    <t>do you mind asking an agent for information about modifying my purchase, please?</t>
  </si>
  <si>
    <t>ask an agent to open a user account</t>
  </si>
  <si>
    <t>can u ask an agent for information about seeing a bill?</t>
  </si>
  <si>
    <t>please, can u ask an agent how i could solve an issue with my payment?</t>
  </si>
  <si>
    <t>please, ask an agent about the status of my purchase</t>
  </si>
  <si>
    <t>could u ask an agent how to track my fucking shipments, please?</t>
  </si>
  <si>
    <t>please, ask an agent to request a reimbursement</t>
  </si>
  <si>
    <t>can u ask an agent if i could switch to aqnother account, please?</t>
  </si>
  <si>
    <t>could you ask an agent how I can check my fucking orders?</t>
  </si>
  <si>
    <t>please, could u ask an agent if i could send an email to client service?</t>
  </si>
  <si>
    <t>can you ask an agent where I can track my packages?</t>
  </si>
  <si>
    <t>ask an agent where to see the delivery options</t>
  </si>
  <si>
    <t>could u ask an agent how i can switch to another user account?</t>
  </si>
  <si>
    <t>ask an agent where i can view their payment  options</t>
  </si>
  <si>
    <t>please, could u ask an agent where i could check my fucking bills?</t>
  </si>
  <si>
    <t>please, can u ask an agent to report fucking payment problems?</t>
  </si>
  <si>
    <t>ask an agent how I could close my online account, please</t>
  </si>
  <si>
    <t>can u ask an agent to talk to client service?</t>
  </si>
  <si>
    <t>can u ask an agent if i can get a refund?</t>
  </si>
  <si>
    <t>can you ask an agent where I can inform of fucking issues paying, please?</t>
  </si>
  <si>
    <t>ask an agent hhow long the delivery takes</t>
  </si>
  <si>
    <t>please, ask an agent if I could see the fucking cancellation fees</t>
  </si>
  <si>
    <t>can u ask an agent how to report an issue making a payment?</t>
  </si>
  <si>
    <t>please, askan agent how to request a refund</t>
  </si>
  <si>
    <t>can u ask an agent if i can reset my password?</t>
  </si>
  <si>
    <t>can u ask an agent for informationabout the status of my refund?</t>
  </si>
  <si>
    <t>could u ask an agent what the mail to contact customer service is?</t>
  </si>
  <si>
    <t>can you ask an agent if there is a newsletter to keep me informeed ?</t>
  </si>
  <si>
    <t>can u ask an agent where to notify a payment issue?</t>
  </si>
  <si>
    <t>please, can you ask an agent where to check my delivery?</t>
  </si>
  <si>
    <t>ask an agent to provide information about my invoices</t>
  </si>
  <si>
    <t>could you ask an agent how to get some invoices?</t>
  </si>
  <si>
    <t>cn  you ask an agent how to check my shipment?</t>
  </si>
  <si>
    <t>please, can you ask an agent where to get a reimbursement?</t>
  </si>
  <si>
    <t>ask an agent to report problems making a payment</t>
  </si>
  <si>
    <t>can u ask an agent about the status of my refund?</t>
  </si>
  <si>
    <t>could you ask an agent where I could remove my fucking account, please?</t>
  </si>
  <si>
    <t>can u ask an agent if i can notify problems paying?</t>
  </si>
  <si>
    <t>could  you ask an agent if I can get a fucking invoice, please?</t>
  </si>
  <si>
    <t>can u ask an agent how i can send an email to customer service?</t>
  </si>
  <si>
    <t>can you ask an agent where I can view the fucking cancellation fee?</t>
  </si>
  <si>
    <t>please, ask an agent to solve an issue with my payment</t>
  </si>
  <si>
    <t>could u ask an agent where to view my fucking bills, please?</t>
  </si>
  <si>
    <t>could you ask an agent if I could view the ticket delivery options?</t>
  </si>
  <si>
    <t>could u ask an agent how i can reset my password?</t>
  </si>
  <si>
    <t>ask an agent where I can report issues with my payment, please</t>
  </si>
  <si>
    <t>can you ask an agent where I could remove my profile?</t>
  </si>
  <si>
    <t>ask an agent if i can edit my shipping address</t>
  </si>
  <si>
    <t>please, ask an agent where i can write a fucking comment for a service</t>
  </si>
  <si>
    <t>ask an agent to notify a payment issue, please</t>
  </si>
  <si>
    <t>please, can u ask an agent if i can report fucking payment issues?</t>
  </si>
  <si>
    <t>please, could you ask an agent how to reset my account password?</t>
  </si>
  <si>
    <t>ask an agent if theres a newsletter I can subscribe to</t>
  </si>
  <si>
    <t>please, ask an agent to send an email to Customer Service</t>
  </si>
  <si>
    <t>ask an agent hoe i can notify a fucking problem with my payment</t>
  </si>
  <si>
    <t>please, could you ask an agent how I could register?</t>
  </si>
  <si>
    <t>ask an agent how iu can view the cancellation fee</t>
  </si>
  <si>
    <t>please, do you mind asking an agent how I can see an invoice?</t>
  </si>
  <si>
    <t>could you ask an agent where I can report a problem with my payment, please?</t>
  </si>
  <si>
    <t>please, could u ask an agent  how to wolve an issue with my payment?</t>
  </si>
  <si>
    <t>please, can u ask an agent what i can obtain a fucking refund for ?</t>
  </si>
  <si>
    <t>pleade, ask an agent how i could retrieve my account password</t>
  </si>
  <si>
    <t>can youy ask an agent how I can see an invoice?</t>
  </si>
  <si>
    <t>can you ask an agent where I could view their fucking refund policy?</t>
  </si>
  <si>
    <t>please, ask an agent to inform of fucking issues with my payment</t>
  </si>
  <si>
    <t>ask an agent how i can report  payment problems</t>
  </si>
  <si>
    <t>can u ask an agent to talk to customer service?</t>
  </si>
  <si>
    <t>could you ask an agent how to open an fucking user account?</t>
  </si>
  <si>
    <t>ask an agent to reset my account password</t>
  </si>
  <si>
    <t>could u ask an agentif i could file a complaint?</t>
  </si>
  <si>
    <t>can u ask an agent how i could set up my fucking shipping address, please?</t>
  </si>
  <si>
    <t>can you ask an agent if i can check my packages?</t>
  </si>
  <si>
    <t>can u ask an agent where i can check their payment methods?</t>
  </si>
  <si>
    <t>can u ask an agent how to check the status of my reimbursement?</t>
  </si>
  <si>
    <t>can u ask an agent to cancel a fucking purchase, please?</t>
  </si>
  <si>
    <t>ask an agent where to see their money back guarantee</t>
  </si>
  <si>
    <t>can u ask an agent where i can open a user account, please?</t>
  </si>
  <si>
    <t>can u ask an agent if I could obtain an invoice, please?</t>
  </si>
  <si>
    <t>ask an agent how i can remove my online account, please</t>
  </si>
  <si>
    <t>can u ask an agent if i could change my purchase?</t>
  </si>
  <si>
    <t>please, ask an agent where I could view the status of my purchase</t>
  </si>
  <si>
    <t>ask an agent how to notify a payment problem</t>
  </si>
  <si>
    <t>can u ask an agent if i can check the status of my order?</t>
  </si>
  <si>
    <t>could you ask an agent to report payment problems?</t>
  </si>
  <si>
    <t>can u ask an agent if i can obtain a bill, please?</t>
  </si>
  <si>
    <t>can you ask an agent to remove my user account, please?</t>
  </si>
  <si>
    <t>ask an agent if I can reset my fucking password</t>
  </si>
  <si>
    <t>could u ask an agent how i can retrieve my password?</t>
  </si>
  <si>
    <t>can you ask an agent if i can obtain some invoices?</t>
  </si>
  <si>
    <t>could you ask an agent if I could change to another user account ?</t>
  </si>
  <si>
    <t>ask an agent if theres a newsletter to stay informed</t>
  </si>
  <si>
    <t>please, can u ask an agent were ot write a fucking opinion?</t>
  </si>
  <si>
    <t>can u ask an agent if i can place an order?</t>
  </si>
  <si>
    <t>ask an agent how i could solve a fucking issue making a payment, please</t>
  </si>
  <si>
    <t>ask an agent if i can inform of problems paying</t>
  </si>
  <si>
    <t>can u ask an agent how to see my invoices, please?</t>
  </si>
  <si>
    <t>ask an agent where i can notify issues with my payment</t>
  </si>
  <si>
    <t>please, sak an agent how to speak with Customer Support</t>
  </si>
  <si>
    <t>do you mind asking an agent how I could check my fucking shipments, please?</t>
  </si>
  <si>
    <t>please, ask an agent if I can remove my user account</t>
  </si>
  <si>
    <t>could u ask an agent ot remove my profile?</t>
  </si>
  <si>
    <t>ask an agent if i can check my package</t>
  </si>
  <si>
    <t>can u ask an agent if i can make a payment with card?</t>
  </si>
  <si>
    <t>could u ask an agent where to track my fucking order?</t>
  </si>
  <si>
    <t>could you ask an agent how I can notify fucking payment problems?</t>
  </si>
  <si>
    <t>can u ask an agent about the delivery period for my tickets?</t>
  </si>
  <si>
    <t>ask an agent to track my shipments</t>
  </si>
  <si>
    <t>i made a mistake , ask an agent to modify my purchase</t>
  </si>
  <si>
    <t>please, could you ask an agent how to view the fucking cancellation penalties?</t>
  </si>
  <si>
    <t>ask an agent where to report an issue paying, please</t>
  </si>
  <si>
    <t>can u ask an agent how I could see a bill, please?</t>
  </si>
  <si>
    <t>please, can u ask an agent where I can check my package?</t>
  </si>
  <si>
    <t>could u ask an agent how i could report a fucking problem paying?</t>
  </si>
  <si>
    <t>can u ask an agent where i can report an issue with my payment?</t>
  </si>
  <si>
    <t>could u ask an agent where i could obtain a fucking refund, please?</t>
  </si>
  <si>
    <t>can u ask an agent if i can file a complaint for a service?</t>
  </si>
  <si>
    <t>could u ask an agent if they have a newsletter i could receive, please?</t>
  </si>
  <si>
    <t>please, could you ask an agent if I can inform of a problem with my payment?</t>
  </si>
  <si>
    <t>ask an agent if i can report an issue paying</t>
  </si>
  <si>
    <t>could you ask an agentif I can create a user account, please?</t>
  </si>
  <si>
    <t>could u ask an agent how i can contact customer service, please?</t>
  </si>
  <si>
    <t>ask an agent where to write a review for a service, please</t>
  </si>
  <si>
    <t>can u ask an agent for information about seeing some invoices?</t>
  </si>
  <si>
    <t>ask an agent if i can view the status of my refund</t>
  </si>
  <si>
    <t>can u ask an agent if i can pay with Master Card?</t>
  </si>
  <si>
    <t>ask an agent what the mail address of the Customer Support</t>
  </si>
  <si>
    <t>please, do you mind asking an agent where I can track my shipment?</t>
  </si>
  <si>
    <t>ask an agent how to lodge a complaint</t>
  </si>
  <si>
    <t>ask an agent to check my invoices</t>
  </si>
  <si>
    <t>please, can you ask an agent where I can update my shipping address?</t>
  </si>
  <si>
    <t>please, ask an agent how to remove my fucking account</t>
  </si>
  <si>
    <t>could u ask an agent how i could see the status of my purchase, please?</t>
  </si>
  <si>
    <t>can you ask an agent how I can view my fucking invoice, please?</t>
  </si>
  <si>
    <t>please, could u ask an agent where i could leave a comment?</t>
  </si>
  <si>
    <t>ask an agent if there is a free phone number to contact client service</t>
  </si>
  <si>
    <t>please, ask an agent if I could inform of payment problems</t>
  </si>
  <si>
    <t>could you ask an agent what the fucking free number of Customer Support is?</t>
  </si>
  <si>
    <t>ask an agent where i can make a consumer complaint</t>
  </si>
  <si>
    <t>could u ask an agent where i could obtain a fucking refund?</t>
  </si>
  <si>
    <t>could you ask an agent how to solve a payment problem, please?</t>
  </si>
  <si>
    <t>please, ask an agent where i can notify an issue with my payment</t>
  </si>
  <si>
    <t>ask an agent where i can notify a problem making a payment</t>
  </si>
  <si>
    <t>ask an agent how to inform of an issue making a payment</t>
  </si>
  <si>
    <t>can u ask an agent where I can track my shipments?</t>
  </si>
  <si>
    <t>please, ask an agent if i could check my shipments</t>
  </si>
  <si>
    <t>please, can you ask an agent if I could lodge a fucking consumer complaint?</t>
  </si>
  <si>
    <t>please,  can you ask an agent how I can  make a consumer complaint?</t>
  </si>
  <si>
    <t>ask an agent how i can update the information on my profile</t>
  </si>
  <si>
    <t>please, can you ask an agent if I can make changes to my fucking shipping address?</t>
  </si>
  <si>
    <t>can u ask an agent how to send an email to customer service?</t>
  </si>
  <si>
    <t>ask an agent if I can solve problems making an payment, please</t>
  </si>
  <si>
    <t>can u ask an agent where i can report issues with my payment?</t>
  </si>
  <si>
    <t>could u ask an agent where i can see my bill?</t>
  </si>
  <si>
    <t>please, can you ask an agent to notify a problem with my payment?</t>
  </si>
  <si>
    <t>please, can u ask an agent how i can retrieve my account password?</t>
  </si>
  <si>
    <t>please, ask an agent what the phone number of client service is</t>
  </si>
  <si>
    <t>please, can u ask an agent what the fucking phone number of Customer Service is?</t>
  </si>
  <si>
    <t>ask an agent how to see some invoices</t>
  </si>
  <si>
    <t>ask an agent how i can request a reimbursement, please</t>
  </si>
  <si>
    <t>do you mind asking an agent how to request some fucking invoices, please?</t>
  </si>
  <si>
    <t>please, ask an agent where I could inform of a fucking payment problem</t>
  </si>
  <si>
    <t>ask an agent how to check their payment options</t>
  </si>
  <si>
    <t>please, could u ask an agent how i can inform of a  problem paying?</t>
  </si>
  <si>
    <t>please, can you ask an agent where I could track my packages?</t>
  </si>
  <si>
    <t>please, can u ask an agent where i could report payment problems?</t>
  </si>
  <si>
    <t>can oyu ask an agent how I can notify problems with my payment, please ?</t>
  </si>
  <si>
    <t>can u ask an agent for information about their money back policy?</t>
  </si>
  <si>
    <t>ask an agent where to make a consumer complaint for a service</t>
  </si>
  <si>
    <t>please, can u ask an agent if I could get a fucking invoice?</t>
  </si>
  <si>
    <t>can u ask an agent if i could leave a review for a service?</t>
  </si>
  <si>
    <t>could u ask an agent how i could notify an issue making a payment, please?</t>
  </si>
  <si>
    <t>can u ask an agent whree to get a bill?</t>
  </si>
  <si>
    <t>can u ask an agent how to write a review?</t>
  </si>
  <si>
    <t>can u ask an agent if I can track my shipments ?</t>
  </si>
  <si>
    <t>can you ask an agent if I can see some invoices?</t>
  </si>
  <si>
    <t>could you ask an agent if I could close my online account, please?</t>
  </si>
  <si>
    <t>please , ask an agent to show me information about their fucking money back policy</t>
  </si>
  <si>
    <t>could you ask an agent if i could request some fucking invoices?</t>
  </si>
  <si>
    <t>ask an agent if i can see their reimbursement policy</t>
  </si>
  <si>
    <t>can u ask an agent if i can inform of an issue paying?</t>
  </si>
  <si>
    <t>can u ask an agent how i can view my invoices?</t>
  </si>
  <si>
    <t>ask an agent how I can download some bills</t>
  </si>
  <si>
    <t>can you ask an agent if I could retrieve my fucking password, please?</t>
  </si>
  <si>
    <t>ask an agent how to inform of problems making a payment</t>
  </si>
  <si>
    <t>do you mind asking an agent where I can see a fucking invoice, please?</t>
  </si>
  <si>
    <t>please, could u ask an agent how i could notify payment issues?</t>
  </si>
  <si>
    <t>can u ask an agent what the mail of the Customer Support?</t>
  </si>
  <si>
    <t>can you ask an agent to send me some invoices, please?</t>
  </si>
  <si>
    <t>can you ask an agent how I could get some invoices?</t>
  </si>
  <si>
    <t>can u ask an agent if i can reset my password, pleasse?</t>
  </si>
  <si>
    <t>can you ask an agent if i could request some bills?</t>
  </si>
  <si>
    <t>can you ask an agent to track my order?</t>
  </si>
  <si>
    <t>ask an agent what the fucking phone number of Customer Service is, please</t>
  </si>
  <si>
    <t>can u ask an agent where i can check the status of my purchase?</t>
  </si>
  <si>
    <t>ask an agent where to close my account</t>
  </si>
  <si>
    <t>can you ask an agent if i can check my shipments?</t>
  </si>
  <si>
    <t>could you ask an agent to report a fucking issue making a payment?</t>
  </si>
  <si>
    <t>can u ask an agent how i can recover my account password?</t>
  </si>
  <si>
    <t>can u ask an agent how i could change to anothr fucking account ?</t>
  </si>
  <si>
    <t>ask an agent how i can cancel my account</t>
  </si>
  <si>
    <t>please, could you ask an agent where I can inform of an issue paying?</t>
  </si>
  <si>
    <t>ask an agent if i could write an opinion for a service</t>
  </si>
  <si>
    <t>can u ask an agent where to make an order?</t>
  </si>
  <si>
    <t>ask an agent where to view the fucking cancellation fee, please</t>
  </si>
  <si>
    <t>could you ask an agent where to notify problems paying?</t>
  </si>
  <si>
    <t>could u ask an agent what the hours of Customer Serviceare?</t>
  </si>
  <si>
    <t>please, could you ask an agent where I could file a consumer complaint for a service?</t>
  </si>
  <si>
    <t>ask an agent how i can make a consumer complaint for a service</t>
  </si>
  <si>
    <t>can you ask an agent if theres a newsletter to keep me up-to-date?</t>
  </si>
  <si>
    <t>ask an agent where I could cancel my account, please</t>
  </si>
  <si>
    <t>please, ask an agent where to notify a fucking payment problem</t>
  </si>
  <si>
    <t>can you ask an agent to check my fucking packages, please?</t>
  </si>
  <si>
    <t>ask an agent where i can receive a refund</t>
  </si>
  <si>
    <t>could you ask an agent where to request an invoice?</t>
  </si>
  <si>
    <t>can u ask an agent where i could make a complaint for a service?</t>
  </si>
  <si>
    <t>assk an agent about their payment optiond</t>
  </si>
  <si>
    <t>can you ask an agent how I can inform of problems paying, please?</t>
  </si>
  <si>
    <t>ask an agent where ot notify an issue paying , please</t>
  </si>
  <si>
    <t>ask an agent how i can notify an issue paying</t>
  </si>
  <si>
    <t>ask an agent where i can report problems making an payment</t>
  </si>
  <si>
    <t>can you ask an agent where to check my delivery?</t>
  </si>
  <si>
    <t>could u ask an agent what the fucking phone number of client service is?</t>
  </si>
  <si>
    <t>ask an agent to get a reimbursement</t>
  </si>
  <si>
    <t>could you ask an agent if I can notify a fucking payment problem, please?</t>
  </si>
  <si>
    <t>could u ask an agent if I can modify my order?</t>
  </si>
  <si>
    <t>could you ask an agent how to track my orders, please?</t>
  </si>
  <si>
    <t>can you ask an agent if I can obtain some invoices?</t>
  </si>
  <si>
    <t>can u ask an agent if i can solve a problem with my payment?</t>
  </si>
  <si>
    <t>ask an agent where i can obtain a reimbursement</t>
  </si>
  <si>
    <t>can u ask an agent how to report a problem making a payment?</t>
  </si>
  <si>
    <t>please, could you ask an agent if I could solve a fucking issue with my payment?</t>
  </si>
  <si>
    <t>can u ask an agent if you have a newsletter to keep me informed?</t>
  </si>
  <si>
    <t>can u ask an agent how i can see their money back policy?</t>
  </si>
  <si>
    <t>could u ask an agent how i could report fucking problems paying?</t>
  </si>
  <si>
    <t>please, could u ask an agent to talk to client service?</t>
  </si>
  <si>
    <t>could u ask an agent if i could inform of a payment issue?</t>
  </si>
  <si>
    <t>can u ask an agent to recover my password?</t>
  </si>
  <si>
    <t>please, can u ask an agent where i can obtain a fucking reimbursement?</t>
  </si>
  <si>
    <t>ask an agent how to delete my user account</t>
  </si>
  <si>
    <t>ask an agent to sdpeak with client service</t>
  </si>
  <si>
    <t>ask an agent how i could solve payment problems</t>
  </si>
  <si>
    <t>ask an agent to cancel a order</t>
  </si>
  <si>
    <t>ask an agent for information about my bills</t>
  </si>
  <si>
    <t>can u askan agent where i can notify problems paying, please?</t>
  </si>
  <si>
    <t>please, ask an agent to report an issue paying</t>
  </si>
  <si>
    <t>can you ask an agent if i can track my orders?</t>
  </si>
  <si>
    <t>ask an agent where to track my package</t>
  </si>
  <si>
    <t>please, can you ask an agent how to know where my fucking shipments are?</t>
  </si>
  <si>
    <t>can u ask an agent how to obtain an invoice?</t>
  </si>
  <si>
    <t>ask an agent how to report fucking problems with my payment</t>
  </si>
  <si>
    <t>ask an agent how to remove my user account</t>
  </si>
  <si>
    <t>ask an agent to change to another profile</t>
  </si>
  <si>
    <t>can u ask an agent how to inform of an issue paying?</t>
  </si>
  <si>
    <t>could you ask an agent if I can view their payment options?</t>
  </si>
  <si>
    <t>ask an agent how to file a complaint</t>
  </si>
  <si>
    <t>ask an agent how i could make a fucking complaint for a service, please</t>
  </si>
  <si>
    <t>can u ask an agent if I can see some bills?</t>
  </si>
  <si>
    <t>could you ask an agent where I ca check my orders?</t>
  </si>
  <si>
    <t>can u ask an agent to show me information about the cancellation penalties?</t>
  </si>
  <si>
    <t>ask an agent if i can make an order</t>
  </si>
  <si>
    <t>ask an agent how to report an issue  poaying</t>
  </si>
  <si>
    <t>please, can u ask an agent how i could notify fucking problems paying?</t>
  </si>
  <si>
    <t>can u ask an agent how i could view the status of my fucking purchase?</t>
  </si>
  <si>
    <t>please, could u ask an agent how i could notify a problem making a payment?</t>
  </si>
  <si>
    <t>can u ask an agent how I can know where my orders are?</t>
  </si>
  <si>
    <t>please, can u ask an agent how i can leave an opinion for a service?</t>
  </si>
  <si>
    <t>please, could you ask an agent where I can obtain a reimbursement?</t>
  </si>
  <si>
    <t>could u ask an agent what i can request a refund for, please?</t>
  </si>
  <si>
    <t>ask an agent if i can report problems paying</t>
  </si>
  <si>
    <t>can u ask an agent to send me a bill?</t>
  </si>
  <si>
    <t>ask an agent if there's a newsletter i can receive</t>
  </si>
  <si>
    <t>please, ask an agent if I can see a bill</t>
  </si>
  <si>
    <t>could you ask an agent how to notify an issue with my payment ?</t>
  </si>
  <si>
    <t>ask an agent if i can see the status of my purchase</t>
  </si>
  <si>
    <t>please, can you ask an agent if there is a fucking newsletter i can subscribe to?</t>
  </si>
  <si>
    <t>please, can you ask an agent whnere I can view the delivery options ?</t>
  </si>
  <si>
    <t>could u ask an agent where i can update my fucking shipping address?</t>
  </si>
  <si>
    <t>please, could you ask an agent how I could make a consumer complaint?</t>
  </si>
  <si>
    <t>could you ask an agent if I could report a fucking payment issue, please?</t>
  </si>
  <si>
    <t>can u ask an agent if i can trcak my shipment?</t>
  </si>
  <si>
    <t>can u ask an agent how i can delete my profile?</t>
  </si>
  <si>
    <t>ask an agent how I can request a bill, please</t>
  </si>
  <si>
    <t>please, ask an agent to check their payment options</t>
  </si>
  <si>
    <t>could you ask an agent how I can remove my profile, please?</t>
  </si>
  <si>
    <t>please, could you ask an agent how to report an issue making a payment?</t>
  </si>
  <si>
    <t>ask an agent to call customer support</t>
  </si>
  <si>
    <t>can u ask an agent if i can notify an issue making a payment?</t>
  </si>
  <si>
    <t>can you ask an agent if I could download a fucking bill?</t>
  </si>
  <si>
    <t>please, do you mind asking an agent if my fucking shipment is out for delivery?</t>
  </si>
  <si>
    <t>ask an agent where I can cancel my fucking user account, please</t>
  </si>
  <si>
    <t>can u ask an agent for information about my invoices?</t>
  </si>
  <si>
    <t>ask an agent if there is a free number to contact client service</t>
  </si>
  <si>
    <t>ask an agent how to report an issue with my payment</t>
  </si>
  <si>
    <t>please, can you ask an agent to find information about their reimbursement policy?</t>
  </si>
  <si>
    <t>please, can u ask an agent where i could heck my bill?</t>
  </si>
  <si>
    <t>please, can u ask an agent to show me my invoices?</t>
  </si>
  <si>
    <t>could u ask an agent to receive a reimbursement?</t>
  </si>
  <si>
    <t>ask an agent if i can inform of fucking problems with my payment, please</t>
  </si>
  <si>
    <t>ask an agent where I could see the delivery options</t>
  </si>
  <si>
    <t>could you ask an agent if I could track my fucking orders?</t>
  </si>
  <si>
    <t>ask an agent if I could check the fucking status of my reimbursement, please</t>
  </si>
  <si>
    <t>can you ask an agent how I can get some invoices?</t>
  </si>
  <si>
    <t>could u ask an agent how I could see a bill?</t>
  </si>
  <si>
    <t>ask an agent were I can notify a fucking payment problem, please</t>
  </si>
  <si>
    <t>could u ask an agent how i can leave a fucking comment for a service, please?</t>
  </si>
  <si>
    <t>can u ask an agent where to modify my order?</t>
  </si>
  <si>
    <t>can u ask an agent to change to another user account, please?</t>
  </si>
  <si>
    <t>can u ask an agent where i can notify an issue with my payment?</t>
  </si>
  <si>
    <t>please, ask an agent to show me information about my invoice</t>
  </si>
  <si>
    <t>ask an agent to report a problem making a payment</t>
  </si>
  <si>
    <t>ask an agent how i can close my profile</t>
  </si>
  <si>
    <t>could u ask  an agent for informatoin about my invoices, please?</t>
  </si>
  <si>
    <t>do you mind asking an agent howw to track my delivery, please?</t>
  </si>
  <si>
    <t>ask an agent how to check their money back guarantee</t>
  </si>
  <si>
    <t>ask an agent where to report issues makinga payment</t>
  </si>
  <si>
    <t>please, can you ask an agent where I could lodge a complaint?</t>
  </si>
  <si>
    <t>please, could you ask an agent to report fucking payment issues?</t>
  </si>
  <si>
    <t>could you ask an agent how I could know where my packages are, please?</t>
  </si>
  <si>
    <t>can u ask an agent whats the fucing delivery period for my ticket?</t>
  </si>
  <si>
    <t>please, could you ask an agent if I can notify a fucking poblem with my payment?</t>
  </si>
  <si>
    <t>culd u ask an agent where i could check their refund policy?</t>
  </si>
  <si>
    <t>could u ask an agent for information about the fucking delivery period?</t>
  </si>
  <si>
    <t>could u ask an agent if i can get a refund, please?</t>
  </si>
  <si>
    <t>can u ask an agent if I could modify my purchase, please?</t>
  </si>
  <si>
    <t>can you ask an agent if i can request a bill?</t>
  </si>
  <si>
    <t>could you ask an agent where I can place an order?</t>
  </si>
  <si>
    <t>can u ask an agent if i csn make changes to the information on my profile?</t>
  </si>
  <si>
    <t>ask an agent how to report a problem with my payment</t>
  </si>
  <si>
    <t>could you ask an agent how I could solve a problem paying?</t>
  </si>
  <si>
    <t>please, couldyou ask an agent to switch to another fucking profile?</t>
  </si>
  <si>
    <t>please, can you ask an agent if I could inform of a fucking issue making a payment?</t>
  </si>
  <si>
    <t>can you ask an agent if i could see some bills?</t>
  </si>
  <si>
    <t>could you ask an agent how I can retrieve my password?</t>
  </si>
  <si>
    <t>please, ask an agent how to reset my password</t>
  </si>
  <si>
    <t>ask an agent how to see their reimbursement policy</t>
  </si>
  <si>
    <t>can u ask an agent if i can report issues making a payment?</t>
  </si>
  <si>
    <t>please, could you ask an agent how to check my shipments?</t>
  </si>
  <si>
    <t>please, can u ask an agent to give me information about their fucking money back policy?</t>
  </si>
  <si>
    <t>ask an agent how to close my usre account</t>
  </si>
  <si>
    <t>ask an agent how I could see the fucking cancellation penalty, please</t>
  </si>
  <si>
    <t>can u ask an agent what the phone number to contact customer service is?</t>
  </si>
  <si>
    <t>can you ask an agent where I can obtain a bill?</t>
  </si>
  <si>
    <t>could you ask an agent how I can make a fucking complaint, please?</t>
  </si>
  <si>
    <t>please, could you ask an agent if I could receive a refund?</t>
  </si>
  <si>
    <t>please, ask an agent where i can report payment issues</t>
  </si>
  <si>
    <t>can u ask an agent where i can inform of issues making a payment, please?</t>
  </si>
  <si>
    <t>can u ask an agent how to send an email to customer service, please?</t>
  </si>
  <si>
    <t>do you mind asking an agent if I can check my package, please?</t>
  </si>
  <si>
    <t>please, could u ask an agent if i could see their reimbursement policy?</t>
  </si>
  <si>
    <t>can u ask an agent whats the status of my oeder, please?</t>
  </si>
  <si>
    <t>ask an agent where i can inform of an issue paying</t>
  </si>
  <si>
    <t>please, could you ask an agent if I can check the cancellation fees?</t>
  </si>
  <si>
    <t>can u ask an agent to inform of a fucking problem making a payment?</t>
  </si>
  <si>
    <t>can u ask an agent to show me information about the status of my purchase?</t>
  </si>
  <si>
    <t>could you ask an agent fi I can solv a problem with my payment, please?</t>
  </si>
  <si>
    <t>please, ask an agent to give me information about their money back guarantee</t>
  </si>
  <si>
    <t>can you ask an agent to inform of a fucking issue paying?</t>
  </si>
  <si>
    <t>ask an agent if i can change to another account</t>
  </si>
  <si>
    <t>please, ask an agent where i could inform of fucking problems making a payment</t>
  </si>
  <si>
    <t>ask an agent how to file an consumer complaint</t>
  </si>
  <si>
    <t>could you ask an agent how to see the ticket delivery options?</t>
  </si>
  <si>
    <t>ask an agent how to notify issues with my payment, please</t>
  </si>
  <si>
    <t>can you ask an agent if i can request some bills?</t>
  </si>
  <si>
    <t>ask an agent if theres a newsletter I can receive</t>
  </si>
  <si>
    <t>please, ask an agent if I can inform of a fucking problem paying</t>
  </si>
  <si>
    <t>please, ask an agent where I could reecive a refund</t>
  </si>
  <si>
    <t>can u ask an agent if my order is on its way?</t>
  </si>
  <si>
    <t>can u ask an agent to switch to another user account?</t>
  </si>
  <si>
    <t>ask an agent to find information about there refund policy</t>
  </si>
  <si>
    <t>can you ask an agent if I can inform of pproblems paying, please ?</t>
  </si>
  <si>
    <t>can u ask an agent how to notify an issue paying?</t>
  </si>
  <si>
    <t>ask an agent how i can report problems paying</t>
  </si>
  <si>
    <t>could u ask an agent how to inform of a fucking payment problem, please?</t>
  </si>
  <si>
    <t>can u ask an agent how to talk to customer service?</t>
  </si>
  <si>
    <t>do you mind asking an agent if I could obtain some bills, please?</t>
  </si>
  <si>
    <t>please, can you ask an agent how to obtain a refund?</t>
  </si>
  <si>
    <t>can you ask an agent where I could track my package, please?</t>
  </si>
  <si>
    <t>ask an agent if i can inform of payment problems</t>
  </si>
  <si>
    <t>can u ask an agent where to obtain a fucking invoice?</t>
  </si>
  <si>
    <t>can you ask an agent how I can request a fucking reimbursement, please?</t>
  </si>
  <si>
    <t>ask an agent how i can call customer support</t>
  </si>
  <si>
    <t>could u ask an agent how i can send an email to client service?</t>
  </si>
  <si>
    <t>ask an agent where to track my purchase</t>
  </si>
  <si>
    <t>could u ask an agent if i can notify a fucking issue paying, please?</t>
  </si>
  <si>
    <t>ask an agent how to view the cancellation penalty</t>
  </si>
  <si>
    <t>please, can you ask an agent how to make an order?</t>
  </si>
  <si>
    <t>ask an agent if there's a newsletter I can subscribe to</t>
  </si>
  <si>
    <t>ask an agent if i can notify issues wih my payment</t>
  </si>
  <si>
    <t>can u ask an agent where i can check my invoice?</t>
  </si>
  <si>
    <t>ask an agent how i can remove my account, please</t>
  </si>
  <si>
    <t>ask an agent how to reset my account password</t>
  </si>
  <si>
    <t>ask an agent how long it takes for a ticket to arrive , polease</t>
  </si>
  <si>
    <t>can u ask an agent where i can inform of a problem making a payment?</t>
  </si>
  <si>
    <t>ask an agent how to obtain a reimbursement, please</t>
  </si>
  <si>
    <t>could you ask an agent where to request a refund, please?</t>
  </si>
  <si>
    <t>could you ask an agent to close my account, please?</t>
  </si>
  <si>
    <t>please, can you ask an agent how to get a fucking reimbursement?</t>
  </si>
  <si>
    <t>can u ask an agent where I can track my order?</t>
  </si>
  <si>
    <t>can u ask an agent if i could inform of fucking payment issues ?</t>
  </si>
  <si>
    <t>please, can you ask an agent if I could lodge a fucking complaint for a service?</t>
  </si>
  <si>
    <t>ask an agent where  i can check my invoice</t>
  </si>
  <si>
    <t>can you ask an agent torequest an reimbursement, please?</t>
  </si>
  <si>
    <t>could u ask an agent where to inform of a problem making a payment, please?</t>
  </si>
  <si>
    <t>ask an agent where i could check my fucking bills, please</t>
  </si>
  <si>
    <t>can you ask an agent to check my package?</t>
  </si>
  <si>
    <t>ask an agent where to see their money back policy</t>
  </si>
  <si>
    <t>please, could u ask an agent where to notify payment problems?</t>
  </si>
  <si>
    <t>ask an agent what the free phone number to contact Customer Service is, please</t>
  </si>
  <si>
    <t>can u ask an agent how i can switch to another profile?</t>
  </si>
  <si>
    <t>can you ask an agent how to report issues paying, please?</t>
  </si>
  <si>
    <t>ask an agent how i can report issues making a payment</t>
  </si>
  <si>
    <t>ask an agent how to inform of payment problems</t>
  </si>
  <si>
    <t>can u ask an agent how i can delete my user account?</t>
  </si>
  <si>
    <t>can u ask an agent where I can get an invoice?</t>
  </si>
  <si>
    <t>can u ask an agent how I can get an invoice?</t>
  </si>
  <si>
    <t>can u ask an agent what the email address of the Customer Support?</t>
  </si>
  <si>
    <t>ask an agent where to report issues paying, please</t>
  </si>
  <si>
    <t>ask an agent how I could report an issue with my payment, please</t>
  </si>
  <si>
    <t>ask an agent if I can solve problems with my payment, please</t>
  </si>
  <si>
    <t>can u ask an agent how i can contact customer service?</t>
  </si>
  <si>
    <t>can u ask an agent where i could file a fucking complaint?</t>
  </si>
  <si>
    <t>please, can you ask an agent if I could reset my fucking account password?</t>
  </si>
  <si>
    <t>could you ask an agent how I could view their fucking money back guarantee, please?</t>
  </si>
  <si>
    <t>could you ask an agent how I could report issues making a payment, please?</t>
  </si>
  <si>
    <t>can u ask an agent to report an issue paying?</t>
  </si>
  <si>
    <t>could you ask an agent how I can change my purchase, please?</t>
  </si>
  <si>
    <t>ask an agent if i can check my delivery</t>
  </si>
  <si>
    <t>ask an agent how to report fucking problems paying</t>
  </si>
  <si>
    <t>could u ask an agent how I can see some invoices?</t>
  </si>
  <si>
    <t>could u ask an agent where to track my shipments, please?</t>
  </si>
  <si>
    <t>can u ask an agent where to inform of problems making a payment?</t>
  </si>
  <si>
    <t>ask an agent how to recover my account password, please</t>
  </si>
  <si>
    <t>could u ask an agent if i could see their reimbursemenmt policy?</t>
  </si>
  <si>
    <t>could you ask an agent where I can request a fucking bill?</t>
  </si>
  <si>
    <t>i made a  mistake, can you ask an agent to change my order?</t>
  </si>
  <si>
    <t>cam u ask an agent if i can see their money back guarantee?</t>
  </si>
  <si>
    <t>could u ask an agent if i can request some bills, please?</t>
  </si>
  <si>
    <t>ask an agent if i could inform of payment problems, please</t>
  </si>
  <si>
    <t>could you ask an agent how I can inform of fucking issues paying, please?</t>
  </si>
  <si>
    <t>could u ask an agent how i can contact fucking customer service , please?</t>
  </si>
  <si>
    <t>ask an agent to change to another fucking user account, please</t>
  </si>
  <si>
    <t>ask an agent where i can inform of a problem making a payment</t>
  </si>
  <si>
    <t>can u ask an agent about the cancellation penalties?</t>
  </si>
  <si>
    <t>can youj ask an agent to show me my invoices, please ?</t>
  </si>
  <si>
    <t>please, can u ask an agent to find information about their payment methods?</t>
  </si>
  <si>
    <t>please, can u ask an agent if I can change my purchase?</t>
  </si>
  <si>
    <t>ask an agent how i can inform of issues paying</t>
  </si>
  <si>
    <t>please, could u ask an agent to solve a fucking issue with my payment?</t>
  </si>
  <si>
    <t>please, could u ask an agent how to leave a review for a service?</t>
  </si>
  <si>
    <t>can u ask an agent how i can view their money back guarantee?</t>
  </si>
  <si>
    <t>ask an agent where to view my invoices</t>
  </si>
  <si>
    <t>ask an agent how I can notify an issue making a payment, please</t>
  </si>
  <si>
    <t>could u ask an agent how to see my invoices?</t>
  </si>
  <si>
    <t>can u ask an agent what the mail of customer service is?</t>
  </si>
  <si>
    <t>please, could you ask an agent how I colud talk to fucking Customer Support?</t>
  </si>
  <si>
    <t>can u ask an agent how to cancel my profile?</t>
  </si>
  <si>
    <t>can u ask an agent if i can delete my online account, please?</t>
  </si>
  <si>
    <t>ask an agent how I could track my shipments</t>
  </si>
  <si>
    <t>could you ask an agent about the cancellation fee?</t>
  </si>
  <si>
    <t>ask an agent if I could check my shipments, please</t>
  </si>
  <si>
    <t>can u ask an agent how I can request an invoice?</t>
  </si>
  <si>
    <t>can u ask an agent to show me information about my invoice?</t>
  </si>
  <si>
    <t>can u ask an agent how t track my packages?</t>
  </si>
  <si>
    <t>please , could u ask an agent where to report a payment problem?</t>
  </si>
  <si>
    <t>ask an agent how i can checvk the cancellation penalty</t>
  </si>
  <si>
    <t>ask an agent if I could view the status of my order , please</t>
  </si>
  <si>
    <t>ask an agent to place an order</t>
  </si>
  <si>
    <t>can you ask an agent if I can inform of a payment issue , please?</t>
  </si>
  <si>
    <t>ask an agent how to notify a problem paying</t>
  </si>
  <si>
    <t>please, ask an agent how to report a problem paying</t>
  </si>
  <si>
    <t>could you ask an agent how to write an opinion?</t>
  </si>
  <si>
    <t>could u ask an agent to request a refund?</t>
  </si>
  <si>
    <t>can you ask an agent how I can download some invoices?</t>
  </si>
  <si>
    <t>please, could u ask an agent how i couldspeak with client service?</t>
  </si>
  <si>
    <t>could u ask an agent ifg i can download some fucking invoices, please?</t>
  </si>
  <si>
    <t>can u ask an agent if i can report problems paying?</t>
  </si>
  <si>
    <t>could u ask an agent where to set up my shipping address?</t>
  </si>
  <si>
    <t>please, ask an agent where to file a fucking consumer complaint</t>
  </si>
  <si>
    <t>can you ask an agent if I could set up my shipping address?</t>
  </si>
  <si>
    <t>ask an agent where i can see my bills , please</t>
  </si>
  <si>
    <t>ask an agent where to leae a comment</t>
  </si>
  <si>
    <t>please, could you ask an agent what the mail of the Client Service?</t>
  </si>
  <si>
    <t>ask an agent if i can solve a problem with my payment, please</t>
  </si>
  <si>
    <t>can u ask an agent if I can check my orders?</t>
  </si>
  <si>
    <t>please, ask an agent to inform of a fucking issue with my payment</t>
  </si>
  <si>
    <t>ask an agent how to cancel my profile</t>
  </si>
  <si>
    <t>ask an agent what the phone number to contact customer support is</t>
  </si>
  <si>
    <t>can you ask an agent where I can check the status of my fucking order, please?</t>
  </si>
  <si>
    <t>please, ask an agent if i can check my fucking invoice</t>
  </si>
  <si>
    <t>could u ask an agent to inform of a payment issue, please?</t>
  </si>
  <si>
    <t>ask an agent where i can cancel my online account</t>
  </si>
  <si>
    <t>can u ask an agent how to close my onlien account?</t>
  </si>
  <si>
    <t>ask an agent what the hours of customer support are</t>
  </si>
  <si>
    <t>can u ask an agent what the hours of customer support are?</t>
  </si>
  <si>
    <t>ask an agent for information about requesting a bill</t>
  </si>
  <si>
    <t>ask an agent if i can  leave a fucking review</t>
  </si>
  <si>
    <t>ask an agent where i can register</t>
  </si>
  <si>
    <t>ask an agent what their reimbursement policy is</t>
  </si>
  <si>
    <t>ask an agent where to file a complaint for a service, please</t>
  </si>
  <si>
    <t>could u ask an agent where i can report a fucking issue making a payment?</t>
  </si>
  <si>
    <t>please, could u ask an agent how to track my package?</t>
  </si>
  <si>
    <t>ask an agent how to notify problems paying</t>
  </si>
  <si>
    <t>ask an agent how i can switch to another user account</t>
  </si>
  <si>
    <t>ask an agent how i can report fucking problems with my payment</t>
  </si>
  <si>
    <t>could u ask an agent how i can inform of a fucking problem with my payment, please?</t>
  </si>
  <si>
    <t>can you ask an agent how to subscribe to the newsletter?</t>
  </si>
  <si>
    <t>can u ask an agent if i can file a consumer complaint for a service?</t>
  </si>
  <si>
    <t>can you ask an agent where I can notify a fucking issue making a payment, please?</t>
  </si>
  <si>
    <t>please, ask an agent if i could report a problem making a payment</t>
  </si>
  <si>
    <t>can u ask an agent where i can view the ticket delivery options?</t>
  </si>
  <si>
    <t>could u ask an agent if i could inform of payment issues, please?</t>
  </si>
  <si>
    <t>please, ask an agent what I can obtain a fucking reimbursement for</t>
  </si>
  <si>
    <t>please, can you ask an agent how I could get a fucking refund?</t>
  </si>
  <si>
    <t>ask an agent to request a reimbursement</t>
  </si>
  <si>
    <t>can you ask an agent where I can update my shipping address?</t>
  </si>
  <si>
    <t>can u ask an agent what the mail of client service is?</t>
  </si>
  <si>
    <t>can u ask an agent if i could report a problem with my payment, please?</t>
  </si>
  <si>
    <t>can u ask an agent what the free phone number to contact customer support is?</t>
  </si>
  <si>
    <t>ask an agent if i can track my orders</t>
  </si>
  <si>
    <t>ask an agent how i could report a fucking problem with my payment, please</t>
  </si>
  <si>
    <t>please, ask an agent if icould inform of a fucking payment issue</t>
  </si>
  <si>
    <t>please, ask an agent how to remove my online account</t>
  </si>
  <si>
    <t>please, could u ask an agent how i could notify an issue with my payment?</t>
  </si>
  <si>
    <t>can u ask an agent how i can notify an issue with my payment?</t>
  </si>
  <si>
    <t>please, could you ask an agent how I could report a fucking paymet issue?</t>
  </si>
  <si>
    <t>could u ask an agent to give me information about the fucking delivery options, please?</t>
  </si>
  <si>
    <t>ask an agent how i could inform of a fucking issue paying</t>
  </si>
  <si>
    <t>ask an agent where i can inform of issues paying</t>
  </si>
  <si>
    <t>im interested in their money back guarantee, ask an agent about it</t>
  </si>
  <si>
    <t>could you ask an agent where I can create a fucking online account?</t>
  </si>
  <si>
    <t>can u ask an agent what the free phone number to contact client service is?</t>
  </si>
  <si>
    <t>please, could u ask an agent how to view the cancellation fee?</t>
  </si>
  <si>
    <t>could you ask an agent how I can get a refund?</t>
  </si>
  <si>
    <t>please, could you ask an agent how to modify the information on my profile?</t>
  </si>
  <si>
    <t>ask an agent how to check the cancellation fee</t>
  </si>
  <si>
    <t>do you mind asking an agent where I can modify my order?</t>
  </si>
  <si>
    <t>please, could u ask an agent how i can write a fucking review for a service?</t>
  </si>
  <si>
    <t>can you ask an agent if I could view their refund policy, please?</t>
  </si>
  <si>
    <t>please, can you ask an agent how to know where my fucking order is?</t>
  </si>
  <si>
    <t>can u ask an agent if I can download some invoices, please?</t>
  </si>
  <si>
    <t>can u ask an agent to contact client service?</t>
  </si>
  <si>
    <t>ask an agent if i can report a fucking problem with my payment, please</t>
  </si>
  <si>
    <t>please, can u ask  an agent if i could cancel my online account?</t>
  </si>
  <si>
    <t>could you ask an agent if I could solve a fucking problrm paying, please?</t>
  </si>
  <si>
    <t>could u ask an agent where to delete my fucking account?</t>
  </si>
  <si>
    <t>please, could you ask an agent if I can track my package?</t>
  </si>
  <si>
    <t>can u ask an agent what i can request a reimbursement for?</t>
  </si>
  <si>
    <t>can you ask an agent to open a fucking user account, please?</t>
  </si>
  <si>
    <t>can u ask an agent how to report issues making a payment?</t>
  </si>
  <si>
    <t>ask an agent if theres a newsletter i can subscribe to</t>
  </si>
  <si>
    <t>ask an agent how to download some bills</t>
  </si>
  <si>
    <t>can u ask an agent where to cancel my online account, please?</t>
  </si>
  <si>
    <t>ask an agent to track my order</t>
  </si>
  <si>
    <t>can you ask an agent if I could check my delivery?</t>
  </si>
  <si>
    <t>can u ask an agent if i can see the status of my refund?</t>
  </si>
  <si>
    <t>please, could you ask an agent if I can track my order?</t>
  </si>
  <si>
    <t>can u ask an agent to obtain a reimbursement?</t>
  </si>
  <si>
    <t>ask an agent what their fucking reimbursement policy is, please</t>
  </si>
  <si>
    <t>please, ask an agent where I could obtain a reimbursement</t>
  </si>
  <si>
    <t>please, can u ask an agent to show me information about their money back policy?</t>
  </si>
  <si>
    <t>ask an agent where i can lodge a fucking complaint for a service, please</t>
  </si>
  <si>
    <t>can u sak an agent where i can notify fucking issues making a payment?</t>
  </si>
  <si>
    <t>can u ask an agent to inform of an issue with my payment, please?</t>
  </si>
  <si>
    <t>can u ask an agent where i can request a reimbursement?</t>
  </si>
  <si>
    <t>can u ask an agent to modify my order before they send it?</t>
  </si>
  <si>
    <t>ask an agent if I can track my delivery</t>
  </si>
  <si>
    <t>please, ask an agent to check my orders</t>
  </si>
  <si>
    <t>could u ask an agent if there is a newsletter to keep me up-to-date, please?</t>
  </si>
  <si>
    <t>can u ask an agent if i can view their money back policy?</t>
  </si>
  <si>
    <t>please, could you ask an agent how I could see my fucking bill?</t>
  </si>
  <si>
    <t>can u ask an agent where to report an issue making a payment?</t>
  </si>
  <si>
    <t>ask an agent where to notify fucking problems paying, please</t>
  </si>
  <si>
    <t>ask an agent if i can view the options for ticket delivery</t>
  </si>
  <si>
    <t>please, ask an agent where i can close my account</t>
  </si>
  <si>
    <t>please, ask an agent where I can create an online account</t>
  </si>
  <si>
    <t>please, can u ask an agent if i can write an opinion?</t>
  </si>
  <si>
    <t>ask an agent how i can make a consumer complaint, please</t>
  </si>
  <si>
    <t>please, could you ask an agent for information about their fucking reimbursement policy?</t>
  </si>
  <si>
    <t>ask an agent if I could leave an opinion for a service</t>
  </si>
  <si>
    <t>could u ask an agent how i can request a reimbursement?</t>
  </si>
  <si>
    <t>can u ask an agent if i can inform of issues with my payment?</t>
  </si>
  <si>
    <t>ask an agent how i could reset my account password, please</t>
  </si>
  <si>
    <t>can u ask an agent for information about requesting an invoice?</t>
  </si>
  <si>
    <t>can you ask an agent where I can request a refund, please?</t>
  </si>
  <si>
    <t>please, could u ask an agent where i can see my invoices?</t>
  </si>
  <si>
    <t>could u ask an agent how i could recover my password, please?</t>
  </si>
  <si>
    <t>please, could u ask an agent where i could delete my fucking account?</t>
  </si>
  <si>
    <t>can you ask an agent how I could retrieve my password?</t>
  </si>
  <si>
    <t>ask an agent where to inform of payment issues, please</t>
  </si>
  <si>
    <t>can u ask an agent to find information about there payment methods ?</t>
  </si>
  <si>
    <t>ask an agent where I could open a user account</t>
  </si>
  <si>
    <t>please, could u ask an agent where I could see an bill?</t>
  </si>
  <si>
    <t>ask an agent what the status of my order is</t>
  </si>
  <si>
    <t>can you ask an agent if i can obtain an invoice?</t>
  </si>
  <si>
    <t>can you ask an agent where I can modify my purchase?</t>
  </si>
  <si>
    <t>can u ask an agent if i can see the cancellation fees?</t>
  </si>
  <si>
    <t>please, could you ask an agent if I could see the fucking cancellation fee?</t>
  </si>
  <si>
    <t>ask an agent where to check the cancellation penalty</t>
  </si>
  <si>
    <t>can u ask an agent how i can inform of a problem with my payment?</t>
  </si>
  <si>
    <t>could you ask an agent to receive the fucking newsletter, please?</t>
  </si>
  <si>
    <t>do you mind asking an agent how to obtain a bill, please?</t>
  </si>
  <si>
    <t>could you ask an agent where to notify issues making a payment, please?</t>
  </si>
  <si>
    <t>can u ask an agent if my delivery is on its way?</t>
  </si>
  <si>
    <t>ask an agent how i cn speak with customer service</t>
  </si>
  <si>
    <t>i made a mistake, ask an agent to change my order</t>
  </si>
  <si>
    <t>can u ask an agent where i can delete my profile?</t>
  </si>
  <si>
    <t>ask an agent where to view their money back policy</t>
  </si>
  <si>
    <t>can you ask an agent if i can download a bill?</t>
  </si>
  <si>
    <t>ask an agent about the cancellation penalty</t>
  </si>
  <si>
    <t>ask an agent where i can check the options for ticket delivery</t>
  </si>
  <si>
    <t>ask an agent how I can check my package</t>
  </si>
  <si>
    <t>can u ask an agent if there's a newsletter i can receive?</t>
  </si>
  <si>
    <t>please, ask an agent if I can notify a fucking issue making a payment</t>
  </si>
  <si>
    <t>ask an agent if i could view the fucking status of my refund</t>
  </si>
  <si>
    <t>ask an agent how to close my user account, please</t>
  </si>
  <si>
    <t>can u ask an agent how i can update my profile?</t>
  </si>
  <si>
    <t>ask an agent how to modufy my purchase</t>
  </si>
  <si>
    <t>could u ask an agent how to delete my profile?</t>
  </si>
  <si>
    <t>could u ask an agent whats the status of my refund, please?</t>
  </si>
  <si>
    <t>ask an agent if i can notify issues making a payment, please</t>
  </si>
  <si>
    <t>can u ask an agent how i can talk to customer support?</t>
  </si>
  <si>
    <t>ask an agent about the status of my purchase</t>
  </si>
  <si>
    <t>could u ask an agent where to remove my account?</t>
  </si>
  <si>
    <t>ask an agent how i can check the ticket delivery options</t>
  </si>
  <si>
    <t>could you ask an agent where I could report an issue paying?</t>
  </si>
  <si>
    <t>ask an agent how to check my invoice</t>
  </si>
  <si>
    <t>ask an agent how to request some inovices</t>
  </si>
  <si>
    <t>could you ask an agent for information about getting some invoices, please?</t>
  </si>
  <si>
    <t>ask an agent how i can notify problems with my payment</t>
  </si>
  <si>
    <t>can u ask an agent how i could view their payment methods, please?</t>
  </si>
  <si>
    <t>can u ask an agent where i could check my bills?</t>
  </si>
  <si>
    <t>could u ask an agent about their payment methods?</t>
  </si>
  <si>
    <t>ask an agent where to report a payment issue</t>
  </si>
  <si>
    <t>could you ask an agent how I can notify a payment issue, please?</t>
  </si>
  <si>
    <t>can you ask an agent where I can see my invoice, please?</t>
  </si>
  <si>
    <t>ask an agent if I can see a bill</t>
  </si>
  <si>
    <t>please, ask an agent if I could lodge a consumer complaint for a sevrice</t>
  </si>
  <si>
    <t>could you ask an agent where I can check my invoices, please?</t>
  </si>
  <si>
    <t>ask an agent to check the options for ticket delivery, please</t>
  </si>
  <si>
    <t>can u ask an agent where i can inform of payment problems?</t>
  </si>
  <si>
    <t>could you ask an agent how to know were my packages are?</t>
  </si>
  <si>
    <t>ask an agent if i could leave a fucking review, please</t>
  </si>
  <si>
    <t>ask an agent how to notify a problem with my payment</t>
  </si>
  <si>
    <t>ask an agent how I could notify a payment issue</t>
  </si>
  <si>
    <t>can u ask an agent how to know where my fucking package is?</t>
  </si>
  <si>
    <t>please, ask an agent where to report a payment issue</t>
  </si>
  <si>
    <t>could you ask an agent how I could delete my profile?</t>
  </si>
  <si>
    <t>ask an agent if i can make a payment with Amex</t>
  </si>
  <si>
    <t>ask an agent where to file a fucking complaint</t>
  </si>
  <si>
    <t>can u ask an agent if i can check my bills?</t>
  </si>
  <si>
    <t>please, can u ask an agent where i can see the options for ticket delivery?</t>
  </si>
  <si>
    <t>ask an agent how to make a consumer complaint</t>
  </si>
  <si>
    <t>can u ask an agent how I can see some invoices?</t>
  </si>
  <si>
    <t>could u ask an agent how i can cancel my account, please?</t>
  </si>
  <si>
    <t>please, could u ask an agent how to report an issue paying?</t>
  </si>
  <si>
    <t>ask an agent to edit my shipping address</t>
  </si>
  <si>
    <t>ask an agent if i can solve a payment problem</t>
  </si>
  <si>
    <t>ask an agent to give me information about the status of my purchase</t>
  </si>
  <si>
    <t>can u ask an agent how i could inform of a problem paying, please?</t>
  </si>
  <si>
    <t>can u ask an agent if I can track my orders?</t>
  </si>
  <si>
    <t>can u ask an agent to change my purchase?</t>
  </si>
  <si>
    <t>can u ask an agent how to report an issue paying, please?</t>
  </si>
  <si>
    <t>can u ask an agent if i can inform of payment problems, please?</t>
  </si>
  <si>
    <t>please, could you ask an agent how to contact Customer Service?</t>
  </si>
  <si>
    <t>please, can u ask an agent how i can check my bills?</t>
  </si>
  <si>
    <t>ask an agent how i can see the cancellation penalty</t>
  </si>
  <si>
    <t>could u ask an agent how to obtain a fucking invoice?</t>
  </si>
  <si>
    <t>ask an agent where to check the options for delivery</t>
  </si>
  <si>
    <t>please , ask an agent where ican see my invoice</t>
  </si>
  <si>
    <t>could you ask an agent if I can notify a problem making a payment?</t>
  </si>
  <si>
    <t>can u ask an agent where i can open an online account?</t>
  </si>
  <si>
    <t>can u ask an agent to show me information about my bills?</t>
  </si>
  <si>
    <t>please, ask an agent where I could notify a payment problem</t>
  </si>
  <si>
    <t>please, can u ask an agent if i could get a reimbursement?</t>
  </si>
  <si>
    <t>can u ask an agent for information about their money back guarantee?</t>
  </si>
  <si>
    <t>could you ask an agent how I can notifu an issue making a paymnet, please?</t>
  </si>
  <si>
    <t>please, can you ask an agentq how I could check the ticket delivery options?</t>
  </si>
  <si>
    <t>can u ask an agent where i can remove my profile?</t>
  </si>
  <si>
    <t>ask an agent how I can notify issues making a payment, please</t>
  </si>
  <si>
    <t>could you ask an agent how to send an email to fucking Client Service, please?</t>
  </si>
  <si>
    <t>can you ask an agent how to get some invoices?</t>
  </si>
  <si>
    <t>ask an agent what the mail of the Customer Service</t>
  </si>
  <si>
    <t>ask an agent if i can inform of fucking issues making a payment</t>
  </si>
  <si>
    <t>ask an agent whee to check the delivery otions</t>
  </si>
  <si>
    <t>could u ask an agent how i can view their fucking payment options?</t>
  </si>
  <si>
    <t>can you ask an agent how I can get a ibll?</t>
  </si>
  <si>
    <t>could you ask an agent to edit the information on my profile, please?</t>
  </si>
  <si>
    <t>ask an agent where to check my fucking invoices, please</t>
  </si>
  <si>
    <t>ask an agent where I can make a consumer complaint, please</t>
  </si>
  <si>
    <t>can u ask an agent to show me infrmation about their refund policy?</t>
  </si>
  <si>
    <t>ask an agent how to switch to another account</t>
  </si>
  <si>
    <t>can u ask an agent how i can solve problems with my payment?</t>
  </si>
  <si>
    <t>can u ask an agent when I will obtain a refund?</t>
  </si>
  <si>
    <t>ask an agent where to notify payment problems</t>
  </si>
  <si>
    <t>can u ask an agent how to set up my shiping address?</t>
  </si>
  <si>
    <t>can u ask an agent if i can request a reimbursement?</t>
  </si>
  <si>
    <t>please , could  ask an agent how i could retrieve my password?</t>
  </si>
  <si>
    <t>ask an agent where to view my bills</t>
  </si>
  <si>
    <t>ask an agent where i can view their reimbursement policy</t>
  </si>
  <si>
    <t>can u ask an agent how to solve problems making a payment?</t>
  </si>
  <si>
    <t>please, ask an agent how i can cancel an order</t>
  </si>
  <si>
    <t>can u ask an agent if i can notify a problem paying?</t>
  </si>
  <si>
    <t>can u ask an agent where to view my invoices, please?</t>
  </si>
  <si>
    <t>can u ask an agent where i can see the cancellation fee?</t>
  </si>
  <si>
    <t>ask an agent how to inform of a problem with my payment</t>
  </si>
  <si>
    <t>ask an agent how i can open an account</t>
  </si>
  <si>
    <t>can you ask an agent if I can write a review, please?</t>
  </si>
  <si>
    <t>can you ask an agent if I could notify a fucking problem paying?</t>
  </si>
  <si>
    <t>can u ask an agent where i can view the cancellation fees?</t>
  </si>
  <si>
    <t>ask an agent how to inform of a problem making a payment</t>
  </si>
  <si>
    <t>could u ask an agent how i could solve a problem making a payment, please?</t>
  </si>
  <si>
    <t>can you ask an agent how I can reset my fucking password?</t>
  </si>
  <si>
    <t>please, ask an agent if i can check the status of my fucking purchase</t>
  </si>
  <si>
    <t>ask an agent how I could see my invoices</t>
  </si>
  <si>
    <t>can u ask an agent how i can solve payment problems?</t>
  </si>
  <si>
    <t>could u ask an agent how to lodge a complaint for a service?</t>
  </si>
  <si>
    <t>ask an agent if i can notify paymednt problems, please</t>
  </si>
  <si>
    <t>can u ask an agent how to call customer service?</t>
  </si>
  <si>
    <t>do you mind asking an agent how I can get some fucking bills, please?</t>
  </si>
  <si>
    <t>could you ask an agent how I could see my invoices?</t>
  </si>
  <si>
    <t>can u ask an agent how i can contact customer support?</t>
  </si>
  <si>
    <t>can uask an agent how to report an issue paying ?</t>
  </si>
  <si>
    <t>can u ask an agent to show me the cancellation penalties?</t>
  </si>
  <si>
    <t>please, can you ask an agent if I get a full refund in case I cancel my ticket?</t>
  </si>
  <si>
    <t>can u ask an agent about my invoice?</t>
  </si>
  <si>
    <t>please, could you ask an agent if I can inform of issues making a payment?</t>
  </si>
  <si>
    <t>please, could you ask an agent if I could solve problems making a payment?</t>
  </si>
  <si>
    <t>could you ask an agent where to view their fucking refund policy?</t>
  </si>
  <si>
    <t>can u ask an agent to solve a problem making a payment?</t>
  </si>
  <si>
    <t>please, could u ask an agent where i can view their fucking payment methods ?</t>
  </si>
  <si>
    <t>can u ask an agent what the dmail of client esrvice is, please?</t>
  </si>
  <si>
    <t>ask an agent where to cancel my online account</t>
  </si>
  <si>
    <t>can u ask an agent if I can download some bills?</t>
  </si>
  <si>
    <t>please, can u ask an agent wheee i can cancel my fucking user account ?</t>
  </si>
  <si>
    <t>can u ask an agent where to make a consumer complaint for a service, please?</t>
  </si>
  <si>
    <t>ask an agent were i could view the status of my purchase</t>
  </si>
  <si>
    <t>please, could you ask an agent to change my purchase before they send it?</t>
  </si>
  <si>
    <t>can u ask an agent what the mail address to contact Customer Service is?</t>
  </si>
  <si>
    <t>ask an agent where to file aconsumer complaint for a service</t>
  </si>
  <si>
    <t>please , ask an agent where to see the status of my reimbursement</t>
  </si>
  <si>
    <t>please, ask an agent if i can notify issues paying</t>
  </si>
  <si>
    <t>could you ask an agent where I can see their payment options?</t>
  </si>
  <si>
    <t>please, ask an agent how to see the fucking cancellation penalties</t>
  </si>
  <si>
    <t>ask an agent where I could report a fucking problem making a payment, please</t>
  </si>
  <si>
    <t>please, could you ask an agent how I can lodge a complaint for a service?</t>
  </si>
  <si>
    <t>please, ask an agent if i could create a profile</t>
  </si>
  <si>
    <t>ask an agent how i can report payment problems, please</t>
  </si>
  <si>
    <t>could you ask an agent how I can report fucking issues with my payment?</t>
  </si>
  <si>
    <t>please, ask an agent how i could report isuses making a payment</t>
  </si>
  <si>
    <t>ask an agent how to create an account</t>
  </si>
  <si>
    <t>can u ask an agent if i can open as user account?</t>
  </si>
  <si>
    <t>ask an agent where i could report issues making a payment</t>
  </si>
  <si>
    <t>can u ask an agent how to solve a problem with my payment?</t>
  </si>
  <si>
    <t>ask an agent where i can report a problem with my payment</t>
  </si>
  <si>
    <t>please, ask an agent how to edit my profile</t>
  </si>
  <si>
    <t>can u ask an agent if i can inform of a problem with my payment?</t>
  </si>
  <si>
    <t>can u ask an agent what the mail to contact customer support is?</t>
  </si>
  <si>
    <t>can u ask an agent if i can change to another account?</t>
  </si>
  <si>
    <t>can u ask an agent if i can request some bills?</t>
  </si>
  <si>
    <t>can u ask an agent if i can see the cancellation penalties?</t>
  </si>
  <si>
    <t>can you ask an agent where I can obtain an invoice?</t>
  </si>
  <si>
    <t>ask an agent where i can notify issues making a payment</t>
  </si>
  <si>
    <t>can you ask an agent where to receive a fucking reimbursement, please?</t>
  </si>
  <si>
    <t>please, ask an agent if i could check the fucking ticket delivery options</t>
  </si>
  <si>
    <t>can u ask an agent where i can report problems making a payment?</t>
  </si>
  <si>
    <t>can u ask an agent to check my shipment?</t>
  </si>
  <si>
    <t>could you ask an agent how I could report a problem paying, please?</t>
  </si>
  <si>
    <t>please, ask an agent where i could register</t>
  </si>
  <si>
    <t>please, could u ask an agent if i could modify my order?</t>
  </si>
  <si>
    <t>could u ask an agent where to change my fucking order?</t>
  </si>
  <si>
    <t>ask an agent about the cancellation fee</t>
  </si>
  <si>
    <t>ask an agent if i can solve an issue paying</t>
  </si>
  <si>
    <t>can you ask an agent where I could obtain a reimbursement, please?</t>
  </si>
  <si>
    <t>ask an agent how i can check the status of my refund</t>
  </si>
  <si>
    <t>do you mind asking an agent how I can know where my package is?</t>
  </si>
  <si>
    <t>can u ask an agent how to inform of problems making a payment?</t>
  </si>
  <si>
    <t>ask an agent if there is a fucking newsletter I could receive, please</t>
  </si>
  <si>
    <t>could u ask an agent how to notify an issue with my payment?</t>
  </si>
  <si>
    <t>ask an agent if I could set up my shipping address</t>
  </si>
  <si>
    <t>ask an agent where to see their fucking payment options, please</t>
  </si>
  <si>
    <t>can u ask an agent if i can report payment problems?</t>
  </si>
  <si>
    <t>can u ask an agent if i can open an account?</t>
  </si>
  <si>
    <t>ask an agent if my reimbursement was processed</t>
  </si>
  <si>
    <t>ask an agent what i can get a reimbursement for, please</t>
  </si>
  <si>
    <t>ask an agent to inform of a problem with my payment</t>
  </si>
  <si>
    <t>ask an agent where i can create an account</t>
  </si>
  <si>
    <t>could u ask an agent to notify a problem making a payment, please?</t>
  </si>
  <si>
    <t>please, can u ask an agent where to notify issues with my payment?</t>
  </si>
  <si>
    <t>can u ask an agent to provide information about the delivery period for my tickets, please?</t>
  </si>
  <si>
    <t>can u ask an agent how i can track my order?</t>
  </si>
  <si>
    <t>can u ask an agent to write a review for a service?</t>
  </si>
  <si>
    <t>ask an agent how i can remove my user account</t>
  </si>
  <si>
    <t>ask an agent how I can know where my delivery is</t>
  </si>
  <si>
    <t>could u ask an agent if i could cancel my online account, pleasd?</t>
  </si>
  <si>
    <t>could u ask an agent where to get an invoice?</t>
  </si>
  <si>
    <t>ask an agent how I can solve fucking issues with my payment, please</t>
  </si>
  <si>
    <t>ask an agent how to view their reimbursement policy</t>
  </si>
  <si>
    <t>please, could you ask an agent what the fucking email address of the Client Service?</t>
  </si>
  <si>
    <t>could u ask an agent how i cn solve a payment problem ?</t>
  </si>
  <si>
    <t>can you ask an agent if i can check my delivery?</t>
  </si>
  <si>
    <t>ask an agent how to make changes to my shipping address</t>
  </si>
  <si>
    <t>ask an agent where to download an invoice</t>
  </si>
  <si>
    <t>ask an agent how I could talk to fucking Client Service</t>
  </si>
  <si>
    <t>could you ask an agent to show me information about my invoices?</t>
  </si>
  <si>
    <t>ask an agent if i can switch to another profile</t>
  </si>
  <si>
    <t>could you ask an agent to make a consumer complaint, please?</t>
  </si>
  <si>
    <t>can u ask an agent what the mail address of customer service is?</t>
  </si>
  <si>
    <t>ask an agent to delete my account</t>
  </si>
  <si>
    <t>can u ask an agent where to report an issue paying?</t>
  </si>
  <si>
    <t>ask an agent where to notify fucking issues paying, please</t>
  </si>
  <si>
    <t>can u ask an agent for information about obtaniing some invoices?</t>
  </si>
  <si>
    <t>please, can u ask an agent how i could file a fucking complaint?</t>
  </si>
  <si>
    <t>ask an agent how to solve a problem with my payment</t>
  </si>
  <si>
    <t>can u ask an agent if i can leave an opinion for a service?</t>
  </si>
  <si>
    <t>please, could u ask an agent how i can leave a fucking review for a service?</t>
  </si>
  <si>
    <t>please, can you ask an agent how I can retrieve my account password?</t>
  </si>
  <si>
    <t>ask an agent what their payment methods are</t>
  </si>
  <si>
    <t>can u ask an agent how i can report problems making a payment?</t>
  </si>
  <si>
    <t>can u ask an agent if theres a newsletter i can receive, please?</t>
  </si>
  <si>
    <t>can u ask an agent where i can report issues paying?</t>
  </si>
  <si>
    <t>can u ask an agent how i can inform of a payment issue?</t>
  </si>
  <si>
    <t>ask an agent where to view my invoice</t>
  </si>
  <si>
    <t>ask an agent if i can obtain a reimbursement</t>
  </si>
  <si>
    <t>ask an agent how to make changes ot the information on my fucking profile</t>
  </si>
  <si>
    <t>can u ask an agent if i can inform of payment issues?</t>
  </si>
  <si>
    <t>please, can u ask an agent where i can report problems making a payment?</t>
  </si>
  <si>
    <t>ask an agent how I can get some bills</t>
  </si>
  <si>
    <t>can u ask an agent where to notify problems paying?</t>
  </si>
  <si>
    <t>please, can u ask an agent how I can change my fucking order?</t>
  </si>
  <si>
    <t>can you ask an agent if I could get a reimbursement, please?</t>
  </si>
  <si>
    <t>please, can you ask an agent where I can create a account?</t>
  </si>
  <si>
    <t>ask an agent where i can se my bill, please</t>
  </si>
  <si>
    <t>can you ask an agent to provide information about my fucking bills?</t>
  </si>
  <si>
    <t>could you ask an agent if i can request an invoice?</t>
  </si>
  <si>
    <t>can you ask an agent if i can track my order?</t>
  </si>
  <si>
    <t>canu ask an agent if i can view my invoices?</t>
  </si>
  <si>
    <t>please, ask an agent if I could check my fucking packages</t>
  </si>
  <si>
    <t>ask an agent where i can view the cancellation penalties</t>
  </si>
  <si>
    <t>can you ask an agent how I could edit the information on my profile, please?</t>
  </si>
  <si>
    <t>please, could u ask an agent if I could check my fucking package?</t>
  </si>
  <si>
    <t>ask an agent to write a review for a service, please</t>
  </si>
  <si>
    <t>can u ask an agent to show me information about the ticket delivery options?</t>
  </si>
  <si>
    <t>please, can u ask an agent what the phone number of customer support is?</t>
  </si>
  <si>
    <t>can you ask an agent where I can check my  delivery?</t>
  </si>
  <si>
    <t>could you ask an agent where I can notify a payment problem?</t>
  </si>
  <si>
    <t>can u ask an agent where i could set up my shipping address, please?</t>
  </si>
  <si>
    <t>ask an agent how i can create an account</t>
  </si>
  <si>
    <t>could you ask an agent ib I can check their payment options?</t>
  </si>
  <si>
    <t>can you ask an agent how I could report a payment issue, please?</t>
  </si>
  <si>
    <t>ask an agent how to viwe the status of my order , please</t>
  </si>
  <si>
    <t>can u ask an agent if i can make a complaint for a service?</t>
  </si>
  <si>
    <t>ask an agent what the mail address to contact customer support is</t>
  </si>
  <si>
    <t>could you ask an agent how to open an online account, please?</t>
  </si>
  <si>
    <t>can you ask an agent if I could get some invoices?</t>
  </si>
  <si>
    <t>ask an agent how i could inform of a fucking issuepaying, please</t>
  </si>
  <si>
    <t>please, ask an agent how I could notify problems making a payment</t>
  </si>
  <si>
    <t>can u ask an agent for information about their payment methods?</t>
  </si>
  <si>
    <t>could u ask an agent how to reset my account password?</t>
  </si>
  <si>
    <t>please , could you ask an agent to solve issues paying?</t>
  </si>
  <si>
    <t>could you ask an agent if I could obtain a reimbursement?</t>
  </si>
  <si>
    <t>ask an agent if i can change to another online account</t>
  </si>
  <si>
    <t>ask an agent to track myreimbursement</t>
  </si>
  <si>
    <t>can u ask an agent how to make changes to my profile?</t>
  </si>
  <si>
    <t>ask an agent if I can see some bills</t>
  </si>
  <si>
    <t>please, ask an agent to give me information about the status of my refund</t>
  </si>
  <si>
    <t>ask an agent how to modify my order</t>
  </si>
  <si>
    <t>can u ask an agent if i could notify a problem with my payment, please?</t>
  </si>
  <si>
    <t>ask an agent how to file a complaint for a service</t>
  </si>
  <si>
    <t>can u ask an agent how to solve an issue with my payment?</t>
  </si>
  <si>
    <t>please, can you ask an agent where I could inform of a problem making a payment?</t>
  </si>
  <si>
    <t>please, could u ask an agent where i can receive a refund?</t>
  </si>
  <si>
    <t>can u ask an agent how to remove my accounnt ?</t>
  </si>
  <si>
    <t>can u ask an agent to edit my profile?</t>
  </si>
  <si>
    <t>can u ask an agent how i can see their fucking refund policy, please?</t>
  </si>
  <si>
    <t>ask an agent to file a complaint</t>
  </si>
  <si>
    <t>ask an agent how to view my fucking bill</t>
  </si>
  <si>
    <t>could you ask an agent where I could get a bill, please?</t>
  </si>
  <si>
    <t>ask an agent where i can notify problems making a payment</t>
  </si>
  <si>
    <t>could u ask an agent what the free phone number of customer service is, please?</t>
  </si>
  <si>
    <t>ask an agent how i can send an email to customer service</t>
  </si>
  <si>
    <t>can u ask an agent how to create a profile?</t>
  </si>
  <si>
    <t>could u ask an agent how  i could create a user account, please ?</t>
  </si>
  <si>
    <t>can u ask an agent how i can make a complaint?</t>
  </si>
  <si>
    <t>can u ask an agent if i can send an email to client service, please?</t>
  </si>
  <si>
    <t>can u ask an agent how i can cancel my account?</t>
  </si>
  <si>
    <t>can u ask an agent howi could send an email to client service?</t>
  </si>
  <si>
    <t>i made a mistake, can you ask an agent to change my order?</t>
  </si>
  <si>
    <t>ask an agent if I can cancel an order</t>
  </si>
  <si>
    <t>please, can you ask an agent how to see my bill?</t>
  </si>
  <si>
    <t>could u ask an agent how i could write a fucking comment for a service, please?</t>
  </si>
  <si>
    <t>ask an agent if i can view my bills</t>
  </si>
  <si>
    <t>please, could you ask an agent where I can file a consumer complaint?</t>
  </si>
  <si>
    <t>can you ask an agent what my package of ym fucking shipment is, please ?</t>
  </si>
  <si>
    <t>please , ask an agent if i could file a complaint for a service</t>
  </si>
  <si>
    <t>please, can you ask an agent if I can file a complaint for a service?</t>
  </si>
  <si>
    <t>ask an agent how I could change to another user account, please</t>
  </si>
  <si>
    <t>could u ask an agent where to inform of problems with my payment, please?</t>
  </si>
  <si>
    <t>could you ask an agent if I could check my shipments, please?</t>
  </si>
  <si>
    <t>ask an agent where to check my bills</t>
  </si>
  <si>
    <t>ask an agent how to see the status of my refund</t>
  </si>
  <si>
    <t>can u ask an agent how I can check my shipment?</t>
  </si>
  <si>
    <t>can u ask an agent where i can register?</t>
  </si>
  <si>
    <t>please, can u ask an agent what the status of my fucking order is ?</t>
  </si>
  <si>
    <t>ask an agent if my fucking orders are out for delivery</t>
  </si>
  <si>
    <t>please, could u ask an agent where to notify a fucking issue making a payment?</t>
  </si>
  <si>
    <t>can u ask an agent how i could notify issues with my payment, please ?</t>
  </si>
  <si>
    <t>could you ask an agent how I could view my invoices, please?</t>
  </si>
  <si>
    <t>please, could you ask an agent if I can delete my fukcing profile?</t>
  </si>
  <si>
    <t>can u ask an agnet if my fucking orders are on their way?</t>
  </si>
  <si>
    <t>please, could you ask angaent how I can receive a refund?</t>
  </si>
  <si>
    <t>ask an agetn if i can inform of an isue with my payment</t>
  </si>
  <si>
    <t>can u ask an agernt to create a user account?</t>
  </si>
  <si>
    <t>can u ask an agnt to show me the status of my order?</t>
  </si>
  <si>
    <t>please, ask an ahent where to make a fucking complaint</t>
  </si>
  <si>
    <t>please, could u ask an agnt where to receive an reimbursement?</t>
  </si>
  <si>
    <t>can u ask an asgent where i can view my invoices?</t>
  </si>
  <si>
    <t>ask an gaent where i can remove my profile</t>
  </si>
  <si>
    <t>please, ask an aent where i can inform of an issue with my payment</t>
  </si>
  <si>
    <t>can u ask an asgent to remove my account?</t>
  </si>
  <si>
    <t>ask an agnet how i could update my profile</t>
  </si>
  <si>
    <t>ask an agnet how to send an email to customer service</t>
  </si>
  <si>
    <t>ploease, can you ask an agnet how I can check my fucking orders?</t>
  </si>
  <si>
    <t>please, can u ask an aget where i can dselete my account?</t>
  </si>
  <si>
    <t>ask an agernt where i could write areview</t>
  </si>
  <si>
    <t>please, coul u ask an agenr to show me information about the fucking delivery period for my ticket?</t>
  </si>
  <si>
    <t>please, ask an gaent how I can see their moneyback guarantee</t>
  </si>
  <si>
    <t>can u ask an gaent how to download some bills?</t>
  </si>
  <si>
    <t>ask an gaent if I can get a bill</t>
  </si>
  <si>
    <t>ask an gaent how i can report a problem with my payment</t>
  </si>
  <si>
    <t>ask an aggent how I could reportt problems with my payment, please</t>
  </si>
  <si>
    <t>polease, ask an aggent if I can solve issues making a payment</t>
  </si>
  <si>
    <t>ask an aent if i can get a reimbursement</t>
  </si>
  <si>
    <t>I want to know if i can register two accounts with the same email</t>
  </si>
  <si>
    <t>track my order</t>
  </si>
  <si>
    <t>how to track my order</t>
  </si>
  <si>
    <t>how do I find my order?</t>
  </si>
  <si>
    <t>what is the status of my order?</t>
  </si>
  <si>
    <t>can I see where my order is?</t>
  </si>
  <si>
    <t>refund policy</t>
  </si>
  <si>
    <t>what is your refund policy?</t>
  </si>
  <si>
    <t>where is your refund policy?</t>
  </si>
  <si>
    <t>how does the refund process work?</t>
  </si>
  <si>
    <t>how long does a refund take?</t>
  </si>
  <si>
    <t>how long does it take to get a refund?</t>
  </si>
  <si>
    <t>Bitext Sample Pre-built Customer Support Dataset for English</t>
  </si>
  <si>
    <t>utterance</t>
  </si>
  <si>
    <t>Overview</t>
  </si>
  <si>
    <t>This dataset contains example utterances and their corresponding intents from the Customer Support domain. The data can be used to train intent recognition models Natural Language Understanding (NLU) platforms.</t>
  </si>
  <si>
    <t>The dataset covers the "Customer Support" domain and includes 27 intents grouped in 11 categories. These intents have been selected from Bitext's collection of 20 domain-specific datasets (banking, retail, utilities...), keeping the intents that are common across domains. See below for a full list of categories and intents.</t>
  </si>
  <si>
    <t>Utterances</t>
  </si>
  <si>
    <t>The dataset contains over 20,000 utterances, with a varying number of utterances per intent. These utterances have been extracted from a larger dataset of 288,000 utterances (approx. 10,000 per intent), including language register variations such as politeness, colloquial, swearing, indirect style... To select the utterances, we use stratified sampling to generate a dataset with a general user language register profile.</t>
  </si>
  <si>
    <t>The dataset also reflects commonly ocurring linguistic phenomena of real-life chatbots, such as:</t>
  </si>
  <si>
    <t>Contents</t>
  </si>
  <si>
    <t>Linguistic flags</t>
  </si>
  <si>
    <t>The dataset contains annotations for linguistic phenomena, which can be used to adapt bot training to different user language profiles. These flags are:</t>
  </si>
  <si>
    <t>These phenomena make the training dataset more effective and make bots more accurate and robust.</t>
  </si>
  <si>
    <t>The intent categories covered by the dataset are:</t>
  </si>
  <si>
    <t>The intents covered by the dataset are:</t>
  </si>
  <si>
    <t>(c) Bitext Innovations, 2020</t>
  </si>
  <si>
    <t xml:space="preserve">  - spelling mistakes</t>
  </si>
  <si>
    <t xml:space="preserve">  - run-on words</t>
  </si>
  <si>
    <t xml:space="preserve">  - missing punctuation</t>
  </si>
  <si>
    <t xml:space="preserve">  - flags: the applicable linguistic flags</t>
  </si>
  <si>
    <t xml:space="preserve">  - utterance: an example user utterance</t>
  </si>
  <si>
    <t xml:space="preserve">  - category: the high-level intent category</t>
  </si>
  <si>
    <t xml:space="preserve">  - intent: the intent corresponding to the user utterance</t>
  </si>
  <si>
    <t xml:space="preserve">  B - Basic syntactic structure</t>
  </si>
  <si>
    <t xml:space="preserve">  S - Syntactic structure</t>
  </si>
  <si>
    <t xml:space="preserve">  L - Lexical variation (synonyms)</t>
  </si>
  <si>
    <t xml:space="preserve">  M - Morphological variation (plurals, tenses…)</t>
  </si>
  <si>
    <t xml:space="preserve">  I - Interrogative structure</t>
  </si>
  <si>
    <t xml:space="preserve">  C - Complex/Coordinated syntactic structure</t>
  </si>
  <si>
    <t xml:space="preserve">  P - Politeness variation</t>
  </si>
  <si>
    <t xml:space="preserve">  Q - Colloquial variation</t>
  </si>
  <si>
    <t xml:space="preserve">  W - Offensive language</t>
  </si>
  <si>
    <t xml:space="preserve">  E - Expanded abbreviations (I'm -&gt; I am, I'd -&gt; I would…)</t>
  </si>
  <si>
    <t xml:space="preserve">  D - Indirect speech (ask an agent to…)</t>
  </si>
  <si>
    <t xml:space="preserve">  Z - Noise (spelling, punctuation…)</t>
  </si>
  <si>
    <t xml:space="preserve">  ACCOUNT</t>
  </si>
  <si>
    <t xml:space="preserve">  CANCELLATION_FEE</t>
  </si>
  <si>
    <t xml:space="preserve">  CONTACT</t>
  </si>
  <si>
    <t xml:space="preserve">  DELIVERY</t>
  </si>
  <si>
    <t xml:space="preserve">  FEEDBACK</t>
  </si>
  <si>
    <t xml:space="preserve">  INVOICES</t>
  </si>
  <si>
    <t xml:space="preserve">  NEWSLETTER</t>
  </si>
  <si>
    <t xml:space="preserve">  ORDER</t>
  </si>
  <si>
    <t xml:space="preserve">  PAYMENT</t>
  </si>
  <si>
    <t xml:space="preserve">  REFUNDS</t>
  </si>
  <si>
    <t xml:space="preserve">  SHIPPING</t>
  </si>
  <si>
    <t xml:space="preserve">  cancel_order</t>
  </si>
  <si>
    <t xml:space="preserve">  complaint</t>
  </si>
  <si>
    <t xml:space="preserve">  contact_customer_service</t>
  </si>
  <si>
    <t xml:space="preserve">  contact_human_agent</t>
  </si>
  <si>
    <t xml:space="preserve">  create_account</t>
  </si>
  <si>
    <t xml:space="preserve">  change_order</t>
  </si>
  <si>
    <t xml:space="preserve">  change_shipping_address</t>
  </si>
  <si>
    <t xml:space="preserve">  check_cancellation_fee</t>
  </si>
  <si>
    <t xml:space="preserve">  check_invoices</t>
  </si>
  <si>
    <t xml:space="preserve">  check_payment_methods</t>
  </si>
  <si>
    <t xml:space="preserve">  check_refund_policy</t>
  </si>
  <si>
    <t xml:space="preserve">  delete_account</t>
  </si>
  <si>
    <t xml:space="preserve">  delivery_options</t>
  </si>
  <si>
    <t xml:space="preserve">  delivery_period</t>
  </si>
  <si>
    <t xml:space="preserve">  edit_account</t>
  </si>
  <si>
    <t xml:space="preserve">  get_invoice</t>
  </si>
  <si>
    <t xml:space="preserve">  get_refund</t>
  </si>
  <si>
    <t xml:space="preserve">  newsletter_subscription</t>
  </si>
  <si>
    <t xml:space="preserve">  payment_issue</t>
  </si>
  <si>
    <t xml:space="preserve">  place_order</t>
  </si>
  <si>
    <t xml:space="preserve">  recover_password</t>
  </si>
  <si>
    <t xml:space="preserve">  registration_problems</t>
  </si>
  <si>
    <t xml:space="preserve">  review</t>
  </si>
  <si>
    <t xml:space="preserve">  set_up_shipping_address</t>
  </si>
  <si>
    <t xml:space="preserve">  switch_account</t>
  </si>
  <si>
    <t xml:space="preserve">  track_order</t>
  </si>
  <si>
    <t xml:space="preserve">  track_refund</t>
  </si>
  <si>
    <t>Categories</t>
  </si>
  <si>
    <t>Intents</t>
  </si>
  <si>
    <t>Each entry in the dataset contains an example utterance from the Customer Support domain, along with its corresponding intent, category and additional linguistic information. Each line contains the following four fields: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</si>
</sst>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6">
    <xf numFmtId="0" fontId="0" fillId="0" borderId="0" xfId="0"/>
    <xf numFmtId="0" fontId="0" fillId="0" borderId="0" xfId="0" applyAlignment="1">
      <alignment wrapText="1"/>
    </xf>
    <xf numFmtId="49" fontId="0" fillId="0" borderId="0" xfId="0" applyNumberFormat="1" applyAlignment="1">
      <alignment wrapText="1"/>
    </xf>
    <xf numFmtId="49" fontId="16" fillId="0" borderId="0" xfId="0" applyNumberFormat="1" applyFont="1" applyAlignment="1">
      <alignment wrapText="1"/>
    </xf>
    <xf numFmtId="49" fontId="0" fillId="0" borderId="0" xfId="0" applyNumberFormat="1" applyAlignment="1">
      <alignment horizontal="left" wrapText="1" indent="1"/>
    </xf>
    <xf numFmtId="49" fontId="18" fillId="0" borderId="0" xfId="0" applyNumberFormat="1" applyFont="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1535"/>
  <sheetViews>
    <sheetView tabSelected="1" zoomScaleNormal="100" workbookViewId="0">
      <selection activeCell="A2" sqref="A2"/>
    </sheetView>
  </sheetViews>
  <sheetFormatPr defaultRowHeight="15" x14ac:dyDescent="0.25"/>
  <cols>
    <col min="1" max="1" width="12.85546875" bestFit="1" customWidth="1"/>
    <col min="2" max="2" width="66.5703125" customWidth="1"/>
    <col min="3" max="3" width="18.7109375" bestFit="1" customWidth="1"/>
    <col min="4" max="4" width="24.42578125" bestFit="1" customWidth="1"/>
  </cols>
  <sheetData>
    <row r="1" spans="1:4" x14ac:dyDescent="0.25">
      <c r="A1" t="s">
        <v>18956</v>
      </c>
      <c r="B1" t="s">
        <v>22066</v>
      </c>
      <c r="C1" t="s">
        <v>0</v>
      </c>
      <c r="D1" t="s">
        <v>1</v>
      </c>
    </row>
    <row r="2" spans="1:4" x14ac:dyDescent="0.25">
      <c r="A2" t="s">
        <v>18957</v>
      </c>
      <c r="B2" t="s">
        <v>15744</v>
      </c>
      <c r="C2" t="s">
        <v>15</v>
      </c>
      <c r="D2" t="s">
        <v>16</v>
      </c>
    </row>
    <row r="3" spans="1:4" x14ac:dyDescent="0.25">
      <c r="A3" t="s">
        <v>19064</v>
      </c>
      <c r="B3" t="s">
        <v>11558</v>
      </c>
      <c r="C3" t="s">
        <v>15</v>
      </c>
      <c r="D3" t="s">
        <v>16</v>
      </c>
    </row>
    <row r="4" spans="1:4" x14ac:dyDescent="0.25">
      <c r="A4" t="s">
        <v>18998</v>
      </c>
      <c r="B4" t="s">
        <v>9352</v>
      </c>
      <c r="C4" t="s">
        <v>15</v>
      </c>
      <c r="D4" t="s">
        <v>16</v>
      </c>
    </row>
    <row r="5" spans="1:4" x14ac:dyDescent="0.25">
      <c r="A5" t="s">
        <v>19026</v>
      </c>
      <c r="B5" t="s">
        <v>19852</v>
      </c>
      <c r="C5" t="s">
        <v>15</v>
      </c>
      <c r="D5" t="s">
        <v>16</v>
      </c>
    </row>
    <row r="6" spans="1:4" x14ac:dyDescent="0.25">
      <c r="A6" t="s">
        <v>18968</v>
      </c>
      <c r="B6" t="s">
        <v>11725</v>
      </c>
      <c r="C6" t="s">
        <v>15</v>
      </c>
      <c r="D6" t="s">
        <v>16</v>
      </c>
    </row>
    <row r="7" spans="1:4" x14ac:dyDescent="0.25">
      <c r="A7" t="s">
        <v>19000</v>
      </c>
      <c r="B7" t="s">
        <v>17827</v>
      </c>
      <c r="C7" t="s">
        <v>15</v>
      </c>
      <c r="D7" t="s">
        <v>16</v>
      </c>
    </row>
    <row r="8" spans="1:4" x14ac:dyDescent="0.25">
      <c r="A8" t="s">
        <v>19014</v>
      </c>
      <c r="B8" t="s">
        <v>1940</v>
      </c>
      <c r="C8" t="s">
        <v>15</v>
      </c>
      <c r="D8" t="s">
        <v>16</v>
      </c>
    </row>
    <row r="9" spans="1:4" x14ac:dyDescent="0.25">
      <c r="A9" t="s">
        <v>18972</v>
      </c>
      <c r="B9" t="s">
        <v>2678</v>
      </c>
      <c r="C9" t="s">
        <v>15</v>
      </c>
      <c r="D9" t="s">
        <v>16</v>
      </c>
    </row>
    <row r="10" spans="1:4" x14ac:dyDescent="0.25">
      <c r="A10" t="s">
        <v>19247</v>
      </c>
      <c r="B10" t="s">
        <v>3188</v>
      </c>
      <c r="C10" t="s">
        <v>15</v>
      </c>
      <c r="D10" t="s">
        <v>16</v>
      </c>
    </row>
    <row r="11" spans="1:4" x14ac:dyDescent="0.25">
      <c r="A11" t="s">
        <v>19014</v>
      </c>
      <c r="B11" t="s">
        <v>3941</v>
      </c>
      <c r="C11" t="s">
        <v>15</v>
      </c>
      <c r="D11" t="s">
        <v>16</v>
      </c>
    </row>
    <row r="12" spans="1:4" x14ac:dyDescent="0.25">
      <c r="A12" t="s">
        <v>18984</v>
      </c>
      <c r="B12" t="s">
        <v>11541</v>
      </c>
      <c r="C12" t="s">
        <v>15</v>
      </c>
      <c r="D12" t="s">
        <v>16</v>
      </c>
    </row>
    <row r="13" spans="1:4" x14ac:dyDescent="0.25">
      <c r="A13" t="s">
        <v>18969</v>
      </c>
      <c r="B13" t="s">
        <v>764</v>
      </c>
      <c r="C13" t="s">
        <v>15</v>
      </c>
      <c r="D13" t="s">
        <v>16</v>
      </c>
    </row>
    <row r="14" spans="1:4" x14ac:dyDescent="0.25">
      <c r="A14" t="s">
        <v>18957</v>
      </c>
      <c r="B14" t="s">
        <v>14840</v>
      </c>
      <c r="C14" t="s">
        <v>15</v>
      </c>
      <c r="D14" t="s">
        <v>16</v>
      </c>
    </row>
    <row r="15" spans="1:4" x14ac:dyDescent="0.25">
      <c r="A15" t="s">
        <v>18966</v>
      </c>
      <c r="B15" t="s">
        <v>9745</v>
      </c>
      <c r="C15" t="s">
        <v>15</v>
      </c>
      <c r="D15" t="s">
        <v>16</v>
      </c>
    </row>
    <row r="16" spans="1:4" x14ac:dyDescent="0.25">
      <c r="A16" t="s">
        <v>19144</v>
      </c>
      <c r="B16" t="s">
        <v>12346</v>
      </c>
      <c r="C16" t="s">
        <v>15</v>
      </c>
      <c r="D16" t="s">
        <v>16</v>
      </c>
    </row>
    <row r="17" spans="1:4" x14ac:dyDescent="0.25">
      <c r="A17" t="s">
        <v>18979</v>
      </c>
      <c r="B17" t="s">
        <v>13103</v>
      </c>
      <c r="C17" t="s">
        <v>15</v>
      </c>
      <c r="D17" t="s">
        <v>16</v>
      </c>
    </row>
    <row r="18" spans="1:4" x14ac:dyDescent="0.25">
      <c r="A18" t="s">
        <v>19000</v>
      </c>
      <c r="B18" t="s">
        <v>7723</v>
      </c>
      <c r="C18" t="s">
        <v>15</v>
      </c>
      <c r="D18" t="s">
        <v>16</v>
      </c>
    </row>
    <row r="19" spans="1:4" x14ac:dyDescent="0.25">
      <c r="A19" t="s">
        <v>18963</v>
      </c>
      <c r="B19" t="s">
        <v>1885</v>
      </c>
      <c r="C19" t="s">
        <v>15</v>
      </c>
      <c r="D19" t="s">
        <v>16</v>
      </c>
    </row>
    <row r="20" spans="1:4" x14ac:dyDescent="0.25">
      <c r="A20" t="s">
        <v>18957</v>
      </c>
      <c r="B20" t="s">
        <v>3819</v>
      </c>
      <c r="C20" t="s">
        <v>15</v>
      </c>
      <c r="D20" t="s">
        <v>16</v>
      </c>
    </row>
    <row r="21" spans="1:4" x14ac:dyDescent="0.25">
      <c r="A21" t="s">
        <v>19118</v>
      </c>
      <c r="B21" t="s">
        <v>9212</v>
      </c>
      <c r="C21" t="s">
        <v>15</v>
      </c>
      <c r="D21" t="s">
        <v>16</v>
      </c>
    </row>
    <row r="22" spans="1:4" x14ac:dyDescent="0.25">
      <c r="A22" t="s">
        <v>19087</v>
      </c>
      <c r="B22" t="s">
        <v>868</v>
      </c>
      <c r="C22" t="s">
        <v>15</v>
      </c>
      <c r="D22" t="s">
        <v>16</v>
      </c>
    </row>
    <row r="23" spans="1:4" x14ac:dyDescent="0.25">
      <c r="A23" t="s">
        <v>18957</v>
      </c>
      <c r="B23" t="s">
        <v>8266</v>
      </c>
      <c r="C23" t="s">
        <v>15</v>
      </c>
      <c r="D23" t="s">
        <v>16</v>
      </c>
    </row>
    <row r="24" spans="1:4" x14ac:dyDescent="0.25">
      <c r="A24" t="s">
        <v>18992</v>
      </c>
      <c r="B24" t="s">
        <v>4799</v>
      </c>
      <c r="C24" t="s">
        <v>15</v>
      </c>
      <c r="D24" t="s">
        <v>16</v>
      </c>
    </row>
    <row r="25" spans="1:4" x14ac:dyDescent="0.25">
      <c r="A25" t="s">
        <v>18957</v>
      </c>
      <c r="B25" t="s">
        <v>15486</v>
      </c>
      <c r="C25" t="s">
        <v>15</v>
      </c>
      <c r="D25" t="s">
        <v>16</v>
      </c>
    </row>
    <row r="26" spans="1:4" x14ac:dyDescent="0.25">
      <c r="A26" t="s">
        <v>18957</v>
      </c>
      <c r="B26" t="s">
        <v>3103</v>
      </c>
      <c r="C26" t="s">
        <v>15</v>
      </c>
      <c r="D26" t="s">
        <v>16</v>
      </c>
    </row>
    <row r="27" spans="1:4" x14ac:dyDescent="0.25">
      <c r="A27" t="s">
        <v>18963</v>
      </c>
      <c r="B27" t="s">
        <v>13778</v>
      </c>
      <c r="C27" t="s">
        <v>15</v>
      </c>
      <c r="D27" t="s">
        <v>16</v>
      </c>
    </row>
    <row r="28" spans="1:4" x14ac:dyDescent="0.25">
      <c r="A28" t="s">
        <v>18992</v>
      </c>
      <c r="B28" t="s">
        <v>2877</v>
      </c>
      <c r="C28" t="s">
        <v>15</v>
      </c>
      <c r="D28" t="s">
        <v>16</v>
      </c>
    </row>
    <row r="29" spans="1:4" x14ac:dyDescent="0.25">
      <c r="A29" t="s">
        <v>18966</v>
      </c>
      <c r="B29" t="s">
        <v>4024</v>
      </c>
      <c r="C29" t="s">
        <v>15</v>
      </c>
      <c r="D29" t="s">
        <v>16</v>
      </c>
    </row>
    <row r="30" spans="1:4" x14ac:dyDescent="0.25">
      <c r="A30" t="s">
        <v>18986</v>
      </c>
      <c r="B30" t="s">
        <v>6290</v>
      </c>
      <c r="C30" t="s">
        <v>15</v>
      </c>
      <c r="D30" t="s">
        <v>16</v>
      </c>
    </row>
    <row r="31" spans="1:4" x14ac:dyDescent="0.25">
      <c r="A31" t="s">
        <v>19008</v>
      </c>
      <c r="B31" t="s">
        <v>2913</v>
      </c>
      <c r="C31" t="s">
        <v>15</v>
      </c>
      <c r="D31" t="s">
        <v>16</v>
      </c>
    </row>
    <row r="32" spans="1:4" x14ac:dyDescent="0.25">
      <c r="A32" t="s">
        <v>18971</v>
      </c>
      <c r="B32" t="s">
        <v>4752</v>
      </c>
      <c r="C32" t="s">
        <v>15</v>
      </c>
      <c r="D32" t="s">
        <v>16</v>
      </c>
    </row>
    <row r="33" spans="1:4" x14ac:dyDescent="0.25">
      <c r="A33" t="s">
        <v>19000</v>
      </c>
      <c r="B33" t="s">
        <v>17900</v>
      </c>
      <c r="C33" t="s">
        <v>15</v>
      </c>
      <c r="D33" t="s">
        <v>16</v>
      </c>
    </row>
    <row r="34" spans="1:4" x14ac:dyDescent="0.25">
      <c r="A34" t="s">
        <v>18991</v>
      </c>
      <c r="B34" t="s">
        <v>1417</v>
      </c>
      <c r="C34" t="s">
        <v>15</v>
      </c>
      <c r="D34" t="s">
        <v>16</v>
      </c>
    </row>
    <row r="35" spans="1:4" x14ac:dyDescent="0.25">
      <c r="A35" t="s">
        <v>18998</v>
      </c>
      <c r="B35" t="s">
        <v>5718</v>
      </c>
      <c r="C35" t="s">
        <v>15</v>
      </c>
      <c r="D35" t="s">
        <v>16</v>
      </c>
    </row>
    <row r="36" spans="1:4" x14ac:dyDescent="0.25">
      <c r="A36" t="s">
        <v>19016</v>
      </c>
      <c r="B36" t="s">
        <v>5072</v>
      </c>
      <c r="C36" t="s">
        <v>15</v>
      </c>
      <c r="D36" t="s">
        <v>16</v>
      </c>
    </row>
    <row r="37" spans="1:4" x14ac:dyDescent="0.25">
      <c r="A37" t="s">
        <v>18966</v>
      </c>
      <c r="B37" t="s">
        <v>9184</v>
      </c>
      <c r="C37" t="s">
        <v>15</v>
      </c>
      <c r="D37" t="s">
        <v>16</v>
      </c>
    </row>
    <row r="38" spans="1:4" x14ac:dyDescent="0.25">
      <c r="A38" t="s">
        <v>18984</v>
      </c>
      <c r="B38" t="s">
        <v>15702</v>
      </c>
      <c r="C38" t="s">
        <v>15</v>
      </c>
      <c r="D38" t="s">
        <v>16</v>
      </c>
    </row>
    <row r="39" spans="1:4" x14ac:dyDescent="0.25">
      <c r="A39" t="s">
        <v>18992</v>
      </c>
      <c r="B39" t="s">
        <v>5638</v>
      </c>
      <c r="C39" t="s">
        <v>15</v>
      </c>
      <c r="D39" t="s">
        <v>16</v>
      </c>
    </row>
    <row r="40" spans="1:4" x14ac:dyDescent="0.25">
      <c r="A40" t="s">
        <v>18957</v>
      </c>
      <c r="B40" t="s">
        <v>15371</v>
      </c>
      <c r="C40" t="s">
        <v>15</v>
      </c>
      <c r="D40" t="s">
        <v>16</v>
      </c>
    </row>
    <row r="41" spans="1:4" x14ac:dyDescent="0.25">
      <c r="A41" t="s">
        <v>19000</v>
      </c>
      <c r="B41" t="s">
        <v>8293</v>
      </c>
      <c r="C41" t="s">
        <v>15</v>
      </c>
      <c r="D41" t="s">
        <v>16</v>
      </c>
    </row>
    <row r="42" spans="1:4" x14ac:dyDescent="0.25">
      <c r="A42" t="s">
        <v>19151</v>
      </c>
      <c r="B42" t="s">
        <v>6514</v>
      </c>
      <c r="C42" t="s">
        <v>15</v>
      </c>
      <c r="D42" t="s">
        <v>16</v>
      </c>
    </row>
    <row r="43" spans="1:4" x14ac:dyDescent="0.25">
      <c r="A43" t="s">
        <v>18971</v>
      </c>
      <c r="B43" t="s">
        <v>18877</v>
      </c>
      <c r="C43" t="s">
        <v>15</v>
      </c>
      <c r="D43" t="s">
        <v>16</v>
      </c>
    </row>
    <row r="44" spans="1:4" x14ac:dyDescent="0.25">
      <c r="A44" t="s">
        <v>19014</v>
      </c>
      <c r="B44" t="s">
        <v>13481</v>
      </c>
      <c r="C44" t="s">
        <v>15</v>
      </c>
      <c r="D44" t="s">
        <v>16</v>
      </c>
    </row>
    <row r="45" spans="1:4" x14ac:dyDescent="0.25">
      <c r="A45" t="s">
        <v>18987</v>
      </c>
      <c r="B45" t="s">
        <v>1437</v>
      </c>
      <c r="C45" t="s">
        <v>15</v>
      </c>
      <c r="D45" t="s">
        <v>16</v>
      </c>
    </row>
    <row r="46" spans="1:4" x14ac:dyDescent="0.25">
      <c r="A46" t="s">
        <v>18957</v>
      </c>
      <c r="B46" t="s">
        <v>13719</v>
      </c>
      <c r="C46" t="s">
        <v>15</v>
      </c>
      <c r="D46" t="s">
        <v>16</v>
      </c>
    </row>
    <row r="47" spans="1:4" x14ac:dyDescent="0.25">
      <c r="A47" t="s">
        <v>18957</v>
      </c>
      <c r="B47" t="s">
        <v>11742</v>
      </c>
      <c r="C47" t="s">
        <v>15</v>
      </c>
      <c r="D47" t="s">
        <v>16</v>
      </c>
    </row>
    <row r="48" spans="1:4" x14ac:dyDescent="0.25">
      <c r="A48" t="s">
        <v>19337</v>
      </c>
      <c r="B48" t="s">
        <v>6785</v>
      </c>
      <c r="C48" t="s">
        <v>15</v>
      </c>
      <c r="D48" t="s">
        <v>16</v>
      </c>
    </row>
    <row r="49" spans="1:4" x14ac:dyDescent="0.25">
      <c r="A49" t="s">
        <v>18979</v>
      </c>
      <c r="B49" t="s">
        <v>12941</v>
      </c>
      <c r="C49" t="s">
        <v>15</v>
      </c>
      <c r="D49" t="s">
        <v>16</v>
      </c>
    </row>
    <row r="50" spans="1:4" x14ac:dyDescent="0.25">
      <c r="A50" t="s">
        <v>18974</v>
      </c>
      <c r="B50" t="s">
        <v>10632</v>
      </c>
      <c r="C50" t="s">
        <v>15</v>
      </c>
      <c r="D50" t="s">
        <v>16</v>
      </c>
    </row>
    <row r="51" spans="1:4" x14ac:dyDescent="0.25">
      <c r="A51" t="s">
        <v>19108</v>
      </c>
      <c r="B51" t="s">
        <v>20717</v>
      </c>
      <c r="C51" t="s">
        <v>15</v>
      </c>
      <c r="D51" t="s">
        <v>16</v>
      </c>
    </row>
    <row r="52" spans="1:4" x14ac:dyDescent="0.25">
      <c r="A52" t="s">
        <v>18964</v>
      </c>
      <c r="B52" t="s">
        <v>10377</v>
      </c>
      <c r="C52" t="s">
        <v>15</v>
      </c>
      <c r="D52" t="s">
        <v>16</v>
      </c>
    </row>
    <row r="53" spans="1:4" x14ac:dyDescent="0.25">
      <c r="A53" t="s">
        <v>18974</v>
      </c>
      <c r="B53" t="s">
        <v>7560</v>
      </c>
      <c r="C53" t="s">
        <v>15</v>
      </c>
      <c r="D53" t="s">
        <v>16</v>
      </c>
    </row>
    <row r="54" spans="1:4" x14ac:dyDescent="0.25">
      <c r="A54" t="s">
        <v>18991</v>
      </c>
      <c r="B54" t="s">
        <v>7931</v>
      </c>
      <c r="C54" t="s">
        <v>15</v>
      </c>
      <c r="D54" t="s">
        <v>16</v>
      </c>
    </row>
    <row r="55" spans="1:4" x14ac:dyDescent="0.25">
      <c r="A55" t="s">
        <v>19014</v>
      </c>
      <c r="B55" t="s">
        <v>11435</v>
      </c>
      <c r="C55" t="s">
        <v>15</v>
      </c>
      <c r="D55" t="s">
        <v>16</v>
      </c>
    </row>
    <row r="56" spans="1:4" x14ac:dyDescent="0.25">
      <c r="A56" t="s">
        <v>18974</v>
      </c>
      <c r="B56" t="s">
        <v>5354</v>
      </c>
      <c r="C56" t="s">
        <v>15</v>
      </c>
      <c r="D56" t="s">
        <v>16</v>
      </c>
    </row>
    <row r="57" spans="1:4" x14ac:dyDescent="0.25">
      <c r="A57" t="s">
        <v>19253</v>
      </c>
      <c r="B57" t="s">
        <v>9946</v>
      </c>
      <c r="C57" t="s">
        <v>15</v>
      </c>
      <c r="D57" t="s">
        <v>16</v>
      </c>
    </row>
    <row r="58" spans="1:4" x14ac:dyDescent="0.25">
      <c r="A58" t="s">
        <v>18957</v>
      </c>
      <c r="B58" t="s">
        <v>13542</v>
      </c>
      <c r="C58" t="s">
        <v>15</v>
      </c>
      <c r="D58" t="s">
        <v>16</v>
      </c>
    </row>
    <row r="59" spans="1:4" x14ac:dyDescent="0.25">
      <c r="A59" t="s">
        <v>19268</v>
      </c>
      <c r="B59" t="s">
        <v>17438</v>
      </c>
      <c r="C59" t="s">
        <v>15</v>
      </c>
      <c r="D59" t="s">
        <v>16</v>
      </c>
    </row>
    <row r="60" spans="1:4" x14ac:dyDescent="0.25">
      <c r="A60" t="s">
        <v>19102</v>
      </c>
      <c r="B60" t="s">
        <v>17583</v>
      </c>
      <c r="C60" t="s">
        <v>15</v>
      </c>
      <c r="D60" t="s">
        <v>16</v>
      </c>
    </row>
    <row r="61" spans="1:4" x14ac:dyDescent="0.25">
      <c r="A61" t="s">
        <v>18984</v>
      </c>
      <c r="B61" t="s">
        <v>18513</v>
      </c>
      <c r="C61" t="s">
        <v>15</v>
      </c>
      <c r="D61" t="s">
        <v>16</v>
      </c>
    </row>
    <row r="62" spans="1:4" x14ac:dyDescent="0.25">
      <c r="A62" t="s">
        <v>18957</v>
      </c>
      <c r="B62" t="s">
        <v>11448</v>
      </c>
      <c r="C62" t="s">
        <v>15</v>
      </c>
      <c r="D62" t="s">
        <v>16</v>
      </c>
    </row>
    <row r="63" spans="1:4" x14ac:dyDescent="0.25">
      <c r="A63" t="s">
        <v>18986</v>
      </c>
      <c r="B63" t="s">
        <v>10344</v>
      </c>
      <c r="C63" t="s">
        <v>15</v>
      </c>
      <c r="D63" t="s">
        <v>16</v>
      </c>
    </row>
    <row r="64" spans="1:4" x14ac:dyDescent="0.25">
      <c r="A64" t="s">
        <v>19012</v>
      </c>
      <c r="B64" t="s">
        <v>9158</v>
      </c>
      <c r="C64" t="s">
        <v>15</v>
      </c>
      <c r="D64" t="s">
        <v>16</v>
      </c>
    </row>
    <row r="65" spans="1:4" x14ac:dyDescent="0.25">
      <c r="A65" t="s">
        <v>18990</v>
      </c>
      <c r="B65" t="s">
        <v>11090</v>
      </c>
      <c r="C65" t="s">
        <v>15</v>
      </c>
      <c r="D65" t="s">
        <v>16</v>
      </c>
    </row>
    <row r="66" spans="1:4" x14ac:dyDescent="0.25">
      <c r="A66" t="s">
        <v>18991</v>
      </c>
      <c r="B66" t="s">
        <v>14415</v>
      </c>
      <c r="C66" t="s">
        <v>15</v>
      </c>
      <c r="D66" t="s">
        <v>16</v>
      </c>
    </row>
    <row r="67" spans="1:4" x14ac:dyDescent="0.25">
      <c r="A67" t="s">
        <v>18957</v>
      </c>
      <c r="B67" t="s">
        <v>9664</v>
      </c>
      <c r="C67" t="s">
        <v>15</v>
      </c>
      <c r="D67" t="s">
        <v>16</v>
      </c>
    </row>
    <row r="68" spans="1:4" x14ac:dyDescent="0.25">
      <c r="A68" t="s">
        <v>19000</v>
      </c>
      <c r="B68" t="s">
        <v>11043</v>
      </c>
      <c r="C68" t="s">
        <v>15</v>
      </c>
      <c r="D68" t="s">
        <v>16</v>
      </c>
    </row>
    <row r="69" spans="1:4" x14ac:dyDescent="0.25">
      <c r="A69" t="s">
        <v>18979</v>
      </c>
      <c r="B69" t="s">
        <v>4763</v>
      </c>
      <c r="C69" t="s">
        <v>15</v>
      </c>
      <c r="D69" t="s">
        <v>16</v>
      </c>
    </row>
    <row r="70" spans="1:4" x14ac:dyDescent="0.25">
      <c r="A70" t="s">
        <v>18966</v>
      </c>
      <c r="B70" t="s">
        <v>500</v>
      </c>
      <c r="C70" t="s">
        <v>15</v>
      </c>
      <c r="D70" t="s">
        <v>16</v>
      </c>
    </row>
    <row r="71" spans="1:4" x14ac:dyDescent="0.25">
      <c r="A71" t="s">
        <v>18971</v>
      </c>
      <c r="B71" t="s">
        <v>6186</v>
      </c>
      <c r="C71" t="s">
        <v>15</v>
      </c>
      <c r="D71" t="s">
        <v>16</v>
      </c>
    </row>
    <row r="72" spans="1:4" x14ac:dyDescent="0.25">
      <c r="A72" t="s">
        <v>18957</v>
      </c>
      <c r="B72" t="s">
        <v>7345</v>
      </c>
      <c r="C72" t="s">
        <v>15</v>
      </c>
      <c r="D72" t="s">
        <v>16</v>
      </c>
    </row>
    <row r="73" spans="1:4" x14ac:dyDescent="0.25">
      <c r="A73" t="s">
        <v>19012</v>
      </c>
      <c r="B73" t="s">
        <v>3421</v>
      </c>
      <c r="C73" t="s">
        <v>15</v>
      </c>
      <c r="D73" t="s">
        <v>16</v>
      </c>
    </row>
    <row r="74" spans="1:4" x14ac:dyDescent="0.25">
      <c r="A74" t="s">
        <v>18957</v>
      </c>
      <c r="B74" t="s">
        <v>17348</v>
      </c>
      <c r="C74" t="s">
        <v>15</v>
      </c>
      <c r="D74" t="s">
        <v>16</v>
      </c>
    </row>
    <row r="75" spans="1:4" x14ac:dyDescent="0.25">
      <c r="A75" t="s">
        <v>18974</v>
      </c>
      <c r="B75" t="s">
        <v>14128</v>
      </c>
      <c r="C75" t="s">
        <v>15</v>
      </c>
      <c r="D75" t="s">
        <v>16</v>
      </c>
    </row>
    <row r="76" spans="1:4" x14ac:dyDescent="0.25">
      <c r="A76" t="s">
        <v>18986</v>
      </c>
      <c r="B76" t="s">
        <v>4369</v>
      </c>
      <c r="C76" t="s">
        <v>15</v>
      </c>
      <c r="D76" t="s">
        <v>16</v>
      </c>
    </row>
    <row r="77" spans="1:4" x14ac:dyDescent="0.25">
      <c r="A77" t="s">
        <v>18966</v>
      </c>
      <c r="B77" t="s">
        <v>2644</v>
      </c>
      <c r="C77" t="s">
        <v>15</v>
      </c>
      <c r="D77" t="s">
        <v>16</v>
      </c>
    </row>
    <row r="78" spans="1:4" x14ac:dyDescent="0.25">
      <c r="A78" t="s">
        <v>18979</v>
      </c>
      <c r="B78" t="s">
        <v>14127</v>
      </c>
      <c r="C78" t="s">
        <v>15</v>
      </c>
      <c r="D78" t="s">
        <v>16</v>
      </c>
    </row>
    <row r="79" spans="1:4" x14ac:dyDescent="0.25">
      <c r="A79" t="s">
        <v>18969</v>
      </c>
      <c r="B79" t="s">
        <v>18881</v>
      </c>
      <c r="C79" t="s">
        <v>15</v>
      </c>
      <c r="D79" t="s">
        <v>16</v>
      </c>
    </row>
    <row r="80" spans="1:4" x14ac:dyDescent="0.25">
      <c r="A80" t="s">
        <v>18986</v>
      </c>
      <c r="B80" t="s">
        <v>17248</v>
      </c>
      <c r="C80" t="s">
        <v>15</v>
      </c>
      <c r="D80" t="s">
        <v>16</v>
      </c>
    </row>
    <row r="81" spans="1:4" x14ac:dyDescent="0.25">
      <c r="A81" t="s">
        <v>18957</v>
      </c>
      <c r="B81" t="s">
        <v>3738</v>
      </c>
      <c r="C81" t="s">
        <v>15</v>
      </c>
      <c r="D81" t="s">
        <v>16</v>
      </c>
    </row>
    <row r="82" spans="1:4" x14ac:dyDescent="0.25">
      <c r="A82" t="s">
        <v>18974</v>
      </c>
      <c r="B82" t="s">
        <v>7167</v>
      </c>
      <c r="C82" t="s">
        <v>15</v>
      </c>
      <c r="D82" t="s">
        <v>16</v>
      </c>
    </row>
    <row r="83" spans="1:4" x14ac:dyDescent="0.25">
      <c r="A83" t="s">
        <v>18963</v>
      </c>
      <c r="B83" t="s">
        <v>8922</v>
      </c>
      <c r="C83" t="s">
        <v>15</v>
      </c>
      <c r="D83" t="s">
        <v>16</v>
      </c>
    </row>
    <row r="84" spans="1:4" x14ac:dyDescent="0.25">
      <c r="A84" t="s">
        <v>19118</v>
      </c>
      <c r="B84" t="s">
        <v>11517</v>
      </c>
      <c r="C84" t="s">
        <v>15</v>
      </c>
      <c r="D84" t="s">
        <v>16</v>
      </c>
    </row>
    <row r="85" spans="1:4" x14ac:dyDescent="0.25">
      <c r="A85" t="s">
        <v>19032</v>
      </c>
      <c r="B85" t="s">
        <v>4797</v>
      </c>
      <c r="C85" t="s">
        <v>15</v>
      </c>
      <c r="D85" t="s">
        <v>16</v>
      </c>
    </row>
    <row r="86" spans="1:4" x14ac:dyDescent="0.25">
      <c r="A86" t="s">
        <v>19114</v>
      </c>
      <c r="B86" t="s">
        <v>14155</v>
      </c>
      <c r="C86" t="s">
        <v>15</v>
      </c>
      <c r="D86" t="s">
        <v>16</v>
      </c>
    </row>
    <row r="87" spans="1:4" x14ac:dyDescent="0.25">
      <c r="A87" t="s">
        <v>19161</v>
      </c>
      <c r="B87" t="s">
        <v>17882</v>
      </c>
      <c r="C87" t="s">
        <v>15</v>
      </c>
      <c r="D87" t="s">
        <v>16</v>
      </c>
    </row>
    <row r="88" spans="1:4" x14ac:dyDescent="0.25">
      <c r="A88" t="s">
        <v>18957</v>
      </c>
      <c r="B88" t="s">
        <v>5292</v>
      </c>
      <c r="C88" t="s">
        <v>15</v>
      </c>
      <c r="D88" t="s">
        <v>16</v>
      </c>
    </row>
    <row r="89" spans="1:4" x14ac:dyDescent="0.25">
      <c r="A89" t="s">
        <v>18971</v>
      </c>
      <c r="B89" t="s">
        <v>510</v>
      </c>
      <c r="C89" t="s">
        <v>15</v>
      </c>
      <c r="D89" t="s">
        <v>16</v>
      </c>
    </row>
    <row r="90" spans="1:4" x14ac:dyDescent="0.25">
      <c r="A90" t="s">
        <v>19122</v>
      </c>
      <c r="B90" t="s">
        <v>1346</v>
      </c>
      <c r="C90" t="s">
        <v>15</v>
      </c>
      <c r="D90" t="s">
        <v>16</v>
      </c>
    </row>
    <row r="91" spans="1:4" x14ac:dyDescent="0.25">
      <c r="A91" t="s">
        <v>18963</v>
      </c>
      <c r="B91" t="s">
        <v>16039</v>
      </c>
      <c r="C91" t="s">
        <v>15</v>
      </c>
      <c r="D91" t="s">
        <v>16</v>
      </c>
    </row>
    <row r="92" spans="1:4" x14ac:dyDescent="0.25">
      <c r="A92" t="s">
        <v>18974</v>
      </c>
      <c r="B92" t="s">
        <v>1883</v>
      </c>
      <c r="C92" t="s">
        <v>15</v>
      </c>
      <c r="D92" t="s">
        <v>16</v>
      </c>
    </row>
    <row r="93" spans="1:4" x14ac:dyDescent="0.25">
      <c r="A93" t="s">
        <v>18963</v>
      </c>
      <c r="B93" t="s">
        <v>6935</v>
      </c>
      <c r="C93" t="s">
        <v>15</v>
      </c>
      <c r="D93" t="s">
        <v>16</v>
      </c>
    </row>
    <row r="94" spans="1:4" x14ac:dyDescent="0.25">
      <c r="A94" t="s">
        <v>19226</v>
      </c>
      <c r="B94" t="s">
        <v>6626</v>
      </c>
      <c r="C94" t="s">
        <v>15</v>
      </c>
      <c r="D94" t="s">
        <v>16</v>
      </c>
    </row>
    <row r="95" spans="1:4" x14ac:dyDescent="0.25">
      <c r="A95" t="s">
        <v>19041</v>
      </c>
      <c r="B95" t="s">
        <v>7519</v>
      </c>
      <c r="C95" t="s">
        <v>15</v>
      </c>
      <c r="D95" t="s">
        <v>16</v>
      </c>
    </row>
    <row r="96" spans="1:4" x14ac:dyDescent="0.25">
      <c r="A96" t="s">
        <v>18957</v>
      </c>
      <c r="B96" t="s">
        <v>9986</v>
      </c>
      <c r="C96" t="s">
        <v>15</v>
      </c>
      <c r="D96" t="s">
        <v>16</v>
      </c>
    </row>
    <row r="97" spans="1:4" x14ac:dyDescent="0.25">
      <c r="A97" t="s">
        <v>18964</v>
      </c>
      <c r="B97" t="s">
        <v>5039</v>
      </c>
      <c r="C97" t="s">
        <v>15</v>
      </c>
      <c r="D97" t="s">
        <v>16</v>
      </c>
    </row>
    <row r="98" spans="1:4" x14ac:dyDescent="0.25">
      <c r="A98" t="s">
        <v>18971</v>
      </c>
      <c r="B98" t="s">
        <v>14376</v>
      </c>
      <c r="C98" t="s">
        <v>15</v>
      </c>
      <c r="D98" t="s">
        <v>16</v>
      </c>
    </row>
    <row r="99" spans="1:4" x14ac:dyDescent="0.25">
      <c r="A99" t="s">
        <v>18957</v>
      </c>
      <c r="B99" t="s">
        <v>3853</v>
      </c>
      <c r="C99" t="s">
        <v>15</v>
      </c>
      <c r="D99" t="s">
        <v>16</v>
      </c>
    </row>
    <row r="100" spans="1:4" x14ac:dyDescent="0.25">
      <c r="A100" t="s">
        <v>18961</v>
      </c>
      <c r="B100" t="s">
        <v>6275</v>
      </c>
      <c r="C100" t="s">
        <v>15</v>
      </c>
      <c r="D100" t="s">
        <v>16</v>
      </c>
    </row>
    <row r="101" spans="1:4" x14ac:dyDescent="0.25">
      <c r="A101" t="s">
        <v>18992</v>
      </c>
      <c r="B101" t="s">
        <v>9180</v>
      </c>
      <c r="C101" t="s">
        <v>15</v>
      </c>
      <c r="D101" t="s">
        <v>16</v>
      </c>
    </row>
    <row r="102" spans="1:4" x14ac:dyDescent="0.25">
      <c r="A102" t="s">
        <v>18991</v>
      </c>
      <c r="B102" t="s">
        <v>16717</v>
      </c>
      <c r="C102" t="s">
        <v>15</v>
      </c>
      <c r="D102" t="s">
        <v>16</v>
      </c>
    </row>
    <row r="103" spans="1:4" x14ac:dyDescent="0.25">
      <c r="A103" t="s">
        <v>18979</v>
      </c>
      <c r="B103" t="s">
        <v>12426</v>
      </c>
      <c r="C103" t="s">
        <v>15</v>
      </c>
      <c r="D103" t="s">
        <v>16</v>
      </c>
    </row>
    <row r="104" spans="1:4" x14ac:dyDescent="0.25">
      <c r="A104" t="s">
        <v>19035</v>
      </c>
      <c r="B104" t="s">
        <v>10247</v>
      </c>
      <c r="C104" t="s">
        <v>15</v>
      </c>
      <c r="D104" t="s">
        <v>16</v>
      </c>
    </row>
    <row r="105" spans="1:4" x14ac:dyDescent="0.25">
      <c r="A105" t="s">
        <v>18969</v>
      </c>
      <c r="B105" t="s">
        <v>15727</v>
      </c>
      <c r="C105" t="s">
        <v>15</v>
      </c>
      <c r="D105" t="s">
        <v>16</v>
      </c>
    </row>
    <row r="106" spans="1:4" x14ac:dyDescent="0.25">
      <c r="A106" t="s">
        <v>18991</v>
      </c>
      <c r="B106" t="s">
        <v>12272</v>
      </c>
      <c r="C106" t="s">
        <v>15</v>
      </c>
      <c r="D106" t="s">
        <v>16</v>
      </c>
    </row>
    <row r="107" spans="1:4" x14ac:dyDescent="0.25">
      <c r="A107" t="s">
        <v>18984</v>
      </c>
      <c r="B107" t="s">
        <v>5260</v>
      </c>
      <c r="C107" t="s">
        <v>15</v>
      </c>
      <c r="D107" t="s">
        <v>16</v>
      </c>
    </row>
    <row r="108" spans="1:4" x14ac:dyDescent="0.25">
      <c r="A108" t="s">
        <v>18971</v>
      </c>
      <c r="B108" t="s">
        <v>10581</v>
      </c>
      <c r="C108" t="s">
        <v>15</v>
      </c>
      <c r="D108" t="s">
        <v>16</v>
      </c>
    </row>
    <row r="109" spans="1:4" x14ac:dyDescent="0.25">
      <c r="A109" t="s">
        <v>19042</v>
      </c>
      <c r="B109" t="s">
        <v>10121</v>
      </c>
      <c r="C109" t="s">
        <v>15</v>
      </c>
      <c r="D109" t="s">
        <v>16</v>
      </c>
    </row>
    <row r="110" spans="1:4" x14ac:dyDescent="0.25">
      <c r="A110" t="s">
        <v>19003</v>
      </c>
      <c r="B110" t="s">
        <v>3992</v>
      </c>
      <c r="C110" t="s">
        <v>15</v>
      </c>
      <c r="D110" t="s">
        <v>16</v>
      </c>
    </row>
    <row r="111" spans="1:4" x14ac:dyDescent="0.25">
      <c r="A111" t="s">
        <v>19020</v>
      </c>
      <c r="B111" t="s">
        <v>5154</v>
      </c>
      <c r="C111" t="s">
        <v>15</v>
      </c>
      <c r="D111" t="s">
        <v>16</v>
      </c>
    </row>
    <row r="112" spans="1:4" x14ac:dyDescent="0.25">
      <c r="A112" t="s">
        <v>18957</v>
      </c>
      <c r="B112" t="s">
        <v>1941</v>
      </c>
      <c r="C112" t="s">
        <v>15</v>
      </c>
      <c r="D112" t="s">
        <v>16</v>
      </c>
    </row>
    <row r="113" spans="1:4" x14ac:dyDescent="0.25">
      <c r="A113" t="s">
        <v>18961</v>
      </c>
      <c r="B113" t="s">
        <v>14927</v>
      </c>
      <c r="C113" t="s">
        <v>15</v>
      </c>
      <c r="D113" t="s">
        <v>16</v>
      </c>
    </row>
    <row r="114" spans="1:4" x14ac:dyDescent="0.25">
      <c r="A114" t="s">
        <v>18963</v>
      </c>
      <c r="B114" t="s">
        <v>8268</v>
      </c>
      <c r="C114" t="s">
        <v>15</v>
      </c>
      <c r="D114" t="s">
        <v>16</v>
      </c>
    </row>
    <row r="115" spans="1:4" x14ac:dyDescent="0.25">
      <c r="A115" t="s">
        <v>18966</v>
      </c>
      <c r="B115" t="s">
        <v>8591</v>
      </c>
      <c r="C115" t="s">
        <v>15</v>
      </c>
      <c r="D115" t="s">
        <v>16</v>
      </c>
    </row>
    <row r="116" spans="1:4" x14ac:dyDescent="0.25">
      <c r="A116" t="s">
        <v>19108</v>
      </c>
      <c r="B116" t="s">
        <v>21711</v>
      </c>
      <c r="C116" t="s">
        <v>15</v>
      </c>
      <c r="D116" t="s">
        <v>16</v>
      </c>
    </row>
    <row r="117" spans="1:4" x14ac:dyDescent="0.25">
      <c r="A117" t="s">
        <v>18990</v>
      </c>
      <c r="B117" t="s">
        <v>14749</v>
      </c>
      <c r="C117" t="s">
        <v>15</v>
      </c>
      <c r="D117" t="s">
        <v>16</v>
      </c>
    </row>
    <row r="118" spans="1:4" x14ac:dyDescent="0.25">
      <c r="A118" t="s">
        <v>18984</v>
      </c>
      <c r="B118" t="s">
        <v>13616</v>
      </c>
      <c r="C118" t="s">
        <v>15</v>
      </c>
      <c r="D118" t="s">
        <v>16</v>
      </c>
    </row>
    <row r="119" spans="1:4" x14ac:dyDescent="0.25">
      <c r="A119" t="s">
        <v>18978</v>
      </c>
      <c r="B119" t="s">
        <v>11423</v>
      </c>
      <c r="C119" t="s">
        <v>15</v>
      </c>
      <c r="D119" t="s">
        <v>16</v>
      </c>
    </row>
    <row r="120" spans="1:4" x14ac:dyDescent="0.25">
      <c r="A120" t="s">
        <v>18957</v>
      </c>
      <c r="B120" t="s">
        <v>8353</v>
      </c>
      <c r="C120" t="s">
        <v>15</v>
      </c>
      <c r="D120" t="s">
        <v>16</v>
      </c>
    </row>
    <row r="121" spans="1:4" x14ac:dyDescent="0.25">
      <c r="A121" t="s">
        <v>18957</v>
      </c>
      <c r="B121" t="s">
        <v>14208</v>
      </c>
      <c r="C121" t="s">
        <v>15</v>
      </c>
      <c r="D121" t="s">
        <v>16</v>
      </c>
    </row>
    <row r="122" spans="1:4" x14ac:dyDescent="0.25">
      <c r="A122" t="s">
        <v>18974</v>
      </c>
      <c r="B122" t="s">
        <v>4311</v>
      </c>
      <c r="C122" t="s">
        <v>15</v>
      </c>
      <c r="D122" t="s">
        <v>16</v>
      </c>
    </row>
    <row r="123" spans="1:4" x14ac:dyDescent="0.25">
      <c r="A123" t="s">
        <v>18957</v>
      </c>
      <c r="B123" t="s">
        <v>13672</v>
      </c>
      <c r="C123" t="s">
        <v>15</v>
      </c>
      <c r="D123" t="s">
        <v>16</v>
      </c>
    </row>
    <row r="124" spans="1:4" x14ac:dyDescent="0.25">
      <c r="A124" t="s">
        <v>18992</v>
      </c>
      <c r="B124" t="s">
        <v>6924</v>
      </c>
      <c r="C124" t="s">
        <v>15</v>
      </c>
      <c r="D124" t="s">
        <v>16</v>
      </c>
    </row>
    <row r="125" spans="1:4" x14ac:dyDescent="0.25">
      <c r="A125" t="s">
        <v>18957</v>
      </c>
      <c r="B125" t="s">
        <v>14392</v>
      </c>
      <c r="C125" t="s">
        <v>15</v>
      </c>
      <c r="D125" t="s">
        <v>16</v>
      </c>
    </row>
    <row r="126" spans="1:4" x14ac:dyDescent="0.25">
      <c r="A126" t="s">
        <v>18963</v>
      </c>
      <c r="B126" t="s">
        <v>15424</v>
      </c>
      <c r="C126" t="s">
        <v>15</v>
      </c>
      <c r="D126" t="s">
        <v>16</v>
      </c>
    </row>
    <row r="127" spans="1:4" x14ac:dyDescent="0.25">
      <c r="A127" t="s">
        <v>18957</v>
      </c>
      <c r="B127" t="s">
        <v>11701</v>
      </c>
      <c r="C127" t="s">
        <v>15</v>
      </c>
      <c r="D127" t="s">
        <v>16</v>
      </c>
    </row>
    <row r="128" spans="1:4" x14ac:dyDescent="0.25">
      <c r="A128" t="s">
        <v>18974</v>
      </c>
      <c r="B128" t="s">
        <v>6723</v>
      </c>
      <c r="C128" t="s">
        <v>15</v>
      </c>
      <c r="D128" t="s">
        <v>16</v>
      </c>
    </row>
    <row r="129" spans="1:4" x14ac:dyDescent="0.25">
      <c r="A129" t="s">
        <v>19119</v>
      </c>
      <c r="B129" t="s">
        <v>10851</v>
      </c>
      <c r="C129" t="s">
        <v>15</v>
      </c>
      <c r="D129" t="s">
        <v>16</v>
      </c>
    </row>
    <row r="130" spans="1:4" x14ac:dyDescent="0.25">
      <c r="A130" t="s">
        <v>19302</v>
      </c>
      <c r="B130" t="s">
        <v>6005</v>
      </c>
      <c r="C130" t="s">
        <v>15</v>
      </c>
      <c r="D130" t="s">
        <v>16</v>
      </c>
    </row>
    <row r="131" spans="1:4" x14ac:dyDescent="0.25">
      <c r="A131" t="s">
        <v>18991</v>
      </c>
      <c r="B131" t="s">
        <v>9087</v>
      </c>
      <c r="C131" t="s">
        <v>15</v>
      </c>
      <c r="D131" t="s">
        <v>16</v>
      </c>
    </row>
    <row r="132" spans="1:4" x14ac:dyDescent="0.25">
      <c r="A132" t="s">
        <v>18957</v>
      </c>
      <c r="B132" t="s">
        <v>5046</v>
      </c>
      <c r="C132" t="s">
        <v>15</v>
      </c>
      <c r="D132" t="s">
        <v>16</v>
      </c>
    </row>
    <row r="133" spans="1:4" x14ac:dyDescent="0.25">
      <c r="A133" t="s">
        <v>18957</v>
      </c>
      <c r="B133" t="s">
        <v>5636</v>
      </c>
      <c r="C133" t="s">
        <v>15</v>
      </c>
      <c r="D133" t="s">
        <v>16</v>
      </c>
    </row>
    <row r="134" spans="1:4" x14ac:dyDescent="0.25">
      <c r="A134" t="s">
        <v>19102</v>
      </c>
      <c r="B134" t="s">
        <v>10521</v>
      </c>
      <c r="C134" t="s">
        <v>15</v>
      </c>
      <c r="D134" t="s">
        <v>16</v>
      </c>
    </row>
    <row r="135" spans="1:4" x14ac:dyDescent="0.25">
      <c r="A135" t="s">
        <v>18992</v>
      </c>
      <c r="B135" t="s">
        <v>15047</v>
      </c>
      <c r="C135" t="s">
        <v>15</v>
      </c>
      <c r="D135" t="s">
        <v>16</v>
      </c>
    </row>
    <row r="136" spans="1:4" x14ac:dyDescent="0.25">
      <c r="A136" t="s">
        <v>18992</v>
      </c>
      <c r="B136" t="s">
        <v>1064</v>
      </c>
      <c r="C136" t="s">
        <v>15</v>
      </c>
      <c r="D136" t="s">
        <v>16</v>
      </c>
    </row>
    <row r="137" spans="1:4" x14ac:dyDescent="0.25">
      <c r="A137" t="s">
        <v>19032</v>
      </c>
      <c r="B137" t="s">
        <v>15723</v>
      </c>
      <c r="C137" t="s">
        <v>15</v>
      </c>
      <c r="D137" t="s">
        <v>16</v>
      </c>
    </row>
    <row r="138" spans="1:4" x14ac:dyDescent="0.25">
      <c r="A138" t="s">
        <v>18957</v>
      </c>
      <c r="B138" t="s">
        <v>13203</v>
      </c>
      <c r="C138" t="s">
        <v>15</v>
      </c>
      <c r="D138" t="s">
        <v>16</v>
      </c>
    </row>
    <row r="139" spans="1:4" x14ac:dyDescent="0.25">
      <c r="A139" t="s">
        <v>18971</v>
      </c>
      <c r="B139" t="s">
        <v>5435</v>
      </c>
      <c r="C139" t="s">
        <v>15</v>
      </c>
      <c r="D139" t="s">
        <v>16</v>
      </c>
    </row>
    <row r="140" spans="1:4" x14ac:dyDescent="0.25">
      <c r="A140" t="s">
        <v>19090</v>
      </c>
      <c r="B140" t="s">
        <v>16370</v>
      </c>
      <c r="C140" t="s">
        <v>15</v>
      </c>
      <c r="D140" t="s">
        <v>16</v>
      </c>
    </row>
    <row r="141" spans="1:4" x14ac:dyDescent="0.25">
      <c r="A141" t="s">
        <v>18957</v>
      </c>
      <c r="B141" t="s">
        <v>11747</v>
      </c>
      <c r="C141" t="s">
        <v>15</v>
      </c>
      <c r="D141" t="s">
        <v>16</v>
      </c>
    </row>
    <row r="142" spans="1:4" x14ac:dyDescent="0.25">
      <c r="A142" t="s">
        <v>18978</v>
      </c>
      <c r="B142" t="s">
        <v>5594</v>
      </c>
      <c r="C142" t="s">
        <v>15</v>
      </c>
      <c r="D142" t="s">
        <v>16</v>
      </c>
    </row>
    <row r="143" spans="1:4" x14ac:dyDescent="0.25">
      <c r="A143" t="s">
        <v>19253</v>
      </c>
      <c r="B143" t="s">
        <v>10079</v>
      </c>
      <c r="C143" t="s">
        <v>15</v>
      </c>
      <c r="D143" t="s">
        <v>16</v>
      </c>
    </row>
    <row r="144" spans="1:4" x14ac:dyDescent="0.25">
      <c r="A144" t="s">
        <v>18957</v>
      </c>
      <c r="B144" t="s">
        <v>3388</v>
      </c>
      <c r="C144" t="s">
        <v>15</v>
      </c>
      <c r="D144" t="s">
        <v>16</v>
      </c>
    </row>
    <row r="145" spans="1:4" x14ac:dyDescent="0.25">
      <c r="A145" t="s">
        <v>18979</v>
      </c>
      <c r="B145" t="s">
        <v>7909</v>
      </c>
      <c r="C145" t="s">
        <v>15</v>
      </c>
      <c r="D145" t="s">
        <v>16</v>
      </c>
    </row>
    <row r="146" spans="1:4" x14ac:dyDescent="0.25">
      <c r="A146" t="s">
        <v>18991</v>
      </c>
      <c r="B146" t="s">
        <v>11947</v>
      </c>
      <c r="C146" t="s">
        <v>15</v>
      </c>
      <c r="D146" t="s">
        <v>16</v>
      </c>
    </row>
    <row r="147" spans="1:4" x14ac:dyDescent="0.25">
      <c r="A147" t="s">
        <v>19299</v>
      </c>
      <c r="B147" t="s">
        <v>12050</v>
      </c>
      <c r="C147" t="s">
        <v>15</v>
      </c>
      <c r="D147" t="s">
        <v>16</v>
      </c>
    </row>
    <row r="148" spans="1:4" x14ac:dyDescent="0.25">
      <c r="A148" t="s">
        <v>18969</v>
      </c>
      <c r="B148" t="s">
        <v>8101</v>
      </c>
      <c r="C148" t="s">
        <v>15</v>
      </c>
      <c r="D148" t="s">
        <v>16</v>
      </c>
    </row>
    <row r="149" spans="1:4" x14ac:dyDescent="0.25">
      <c r="A149" t="s">
        <v>19041</v>
      </c>
      <c r="B149" t="s">
        <v>5402</v>
      </c>
      <c r="C149" t="s">
        <v>15</v>
      </c>
      <c r="D149" t="s">
        <v>16</v>
      </c>
    </row>
    <row r="150" spans="1:4" x14ac:dyDescent="0.25">
      <c r="A150" t="s">
        <v>18968</v>
      </c>
      <c r="B150" t="s">
        <v>15056</v>
      </c>
      <c r="C150" t="s">
        <v>15</v>
      </c>
      <c r="D150" t="s">
        <v>16</v>
      </c>
    </row>
    <row r="151" spans="1:4" x14ac:dyDescent="0.25">
      <c r="A151" t="s">
        <v>19001</v>
      </c>
      <c r="B151" t="s">
        <v>17950</v>
      </c>
      <c r="C151" t="s">
        <v>15</v>
      </c>
      <c r="D151" t="s">
        <v>16</v>
      </c>
    </row>
    <row r="152" spans="1:4" x14ac:dyDescent="0.25">
      <c r="A152" t="s">
        <v>18992</v>
      </c>
      <c r="B152" t="s">
        <v>11235</v>
      </c>
      <c r="C152" t="s">
        <v>15</v>
      </c>
      <c r="D152" t="s">
        <v>16</v>
      </c>
    </row>
    <row r="153" spans="1:4" x14ac:dyDescent="0.25">
      <c r="A153" t="s">
        <v>18966</v>
      </c>
      <c r="B153" t="s">
        <v>11434</v>
      </c>
      <c r="C153" t="s">
        <v>15</v>
      </c>
      <c r="D153" t="s">
        <v>16</v>
      </c>
    </row>
    <row r="154" spans="1:4" x14ac:dyDescent="0.25">
      <c r="A154" t="s">
        <v>18978</v>
      </c>
      <c r="B154" t="s">
        <v>5211</v>
      </c>
      <c r="C154" t="s">
        <v>15</v>
      </c>
      <c r="D154" t="s">
        <v>16</v>
      </c>
    </row>
    <row r="155" spans="1:4" x14ac:dyDescent="0.25">
      <c r="A155" t="s">
        <v>19058</v>
      </c>
      <c r="B155" t="s">
        <v>15257</v>
      </c>
      <c r="C155" t="s">
        <v>15</v>
      </c>
      <c r="D155" t="s">
        <v>16</v>
      </c>
    </row>
    <row r="156" spans="1:4" x14ac:dyDescent="0.25">
      <c r="A156" t="s">
        <v>18963</v>
      </c>
      <c r="B156" t="s">
        <v>12175</v>
      </c>
      <c r="C156" t="s">
        <v>15</v>
      </c>
      <c r="D156" t="s">
        <v>16</v>
      </c>
    </row>
    <row r="157" spans="1:4" x14ac:dyDescent="0.25">
      <c r="A157" t="s">
        <v>18992</v>
      </c>
      <c r="B157" t="s">
        <v>5876</v>
      </c>
      <c r="C157" t="s">
        <v>15</v>
      </c>
      <c r="D157" t="s">
        <v>16</v>
      </c>
    </row>
    <row r="158" spans="1:4" x14ac:dyDescent="0.25">
      <c r="A158" t="s">
        <v>19193</v>
      </c>
      <c r="B158" t="s">
        <v>14361</v>
      </c>
      <c r="C158" t="s">
        <v>15</v>
      </c>
      <c r="D158" t="s">
        <v>16</v>
      </c>
    </row>
    <row r="159" spans="1:4" x14ac:dyDescent="0.25">
      <c r="A159" t="s">
        <v>19119</v>
      </c>
      <c r="B159" t="s">
        <v>8942</v>
      </c>
      <c r="C159" t="s">
        <v>15</v>
      </c>
      <c r="D159" t="s">
        <v>16</v>
      </c>
    </row>
    <row r="160" spans="1:4" x14ac:dyDescent="0.25">
      <c r="A160" t="s">
        <v>18957</v>
      </c>
      <c r="B160" t="s">
        <v>2954</v>
      </c>
      <c r="C160" t="s">
        <v>15</v>
      </c>
      <c r="D160" t="s">
        <v>16</v>
      </c>
    </row>
    <row r="161" spans="1:4" x14ac:dyDescent="0.25">
      <c r="A161" t="s">
        <v>19089</v>
      </c>
      <c r="B161" t="s">
        <v>4056</v>
      </c>
      <c r="C161" t="s">
        <v>15</v>
      </c>
      <c r="D161" t="s">
        <v>16</v>
      </c>
    </row>
    <row r="162" spans="1:4" x14ac:dyDescent="0.25">
      <c r="A162" t="s">
        <v>18957</v>
      </c>
      <c r="B162" t="s">
        <v>8383</v>
      </c>
      <c r="C162" t="s">
        <v>15</v>
      </c>
      <c r="D162" t="s">
        <v>16</v>
      </c>
    </row>
    <row r="163" spans="1:4" x14ac:dyDescent="0.25">
      <c r="A163" t="s">
        <v>19245</v>
      </c>
      <c r="B163" t="s">
        <v>3148</v>
      </c>
      <c r="C163" t="s">
        <v>15</v>
      </c>
      <c r="D163" t="s">
        <v>16</v>
      </c>
    </row>
    <row r="164" spans="1:4" x14ac:dyDescent="0.25">
      <c r="A164" t="s">
        <v>19000</v>
      </c>
      <c r="B164" t="s">
        <v>2868</v>
      </c>
      <c r="C164" t="s">
        <v>15</v>
      </c>
      <c r="D164" t="s">
        <v>16</v>
      </c>
    </row>
    <row r="165" spans="1:4" x14ac:dyDescent="0.25">
      <c r="A165" t="s">
        <v>18992</v>
      </c>
      <c r="B165" t="s">
        <v>16254</v>
      </c>
      <c r="C165" t="s">
        <v>15</v>
      </c>
      <c r="D165" t="s">
        <v>16</v>
      </c>
    </row>
    <row r="166" spans="1:4" x14ac:dyDescent="0.25">
      <c r="A166" t="s">
        <v>18968</v>
      </c>
      <c r="B166" t="s">
        <v>12497</v>
      </c>
      <c r="C166" t="s">
        <v>15</v>
      </c>
      <c r="D166" t="s">
        <v>16</v>
      </c>
    </row>
    <row r="167" spans="1:4" x14ac:dyDescent="0.25">
      <c r="A167" t="s">
        <v>19097</v>
      </c>
      <c r="B167" t="s">
        <v>4600</v>
      </c>
      <c r="C167" t="s">
        <v>15</v>
      </c>
      <c r="D167" t="s">
        <v>16</v>
      </c>
    </row>
    <row r="168" spans="1:4" x14ac:dyDescent="0.25">
      <c r="A168" t="s">
        <v>18967</v>
      </c>
      <c r="B168" t="s">
        <v>11125</v>
      </c>
      <c r="C168" t="s">
        <v>15</v>
      </c>
      <c r="D168" t="s">
        <v>16</v>
      </c>
    </row>
    <row r="169" spans="1:4" x14ac:dyDescent="0.25">
      <c r="A169" t="s">
        <v>18969</v>
      </c>
      <c r="B169" t="s">
        <v>18358</v>
      </c>
      <c r="C169" t="s">
        <v>15</v>
      </c>
      <c r="D169" t="s">
        <v>16</v>
      </c>
    </row>
    <row r="170" spans="1:4" x14ac:dyDescent="0.25">
      <c r="A170" t="s">
        <v>18992</v>
      </c>
      <c r="B170" t="s">
        <v>5226</v>
      </c>
      <c r="C170" t="s">
        <v>15</v>
      </c>
      <c r="D170" t="s">
        <v>16</v>
      </c>
    </row>
    <row r="171" spans="1:4" x14ac:dyDescent="0.25">
      <c r="A171" t="s">
        <v>18966</v>
      </c>
      <c r="B171" t="s">
        <v>4301</v>
      </c>
      <c r="C171" t="s">
        <v>15</v>
      </c>
      <c r="D171" t="s">
        <v>16</v>
      </c>
    </row>
    <row r="172" spans="1:4" x14ac:dyDescent="0.25">
      <c r="A172" t="s">
        <v>18992</v>
      </c>
      <c r="B172" t="s">
        <v>8196</v>
      </c>
      <c r="C172" t="s">
        <v>15</v>
      </c>
      <c r="D172" t="s">
        <v>16</v>
      </c>
    </row>
    <row r="173" spans="1:4" x14ac:dyDescent="0.25">
      <c r="A173" t="s">
        <v>19016</v>
      </c>
      <c r="B173" t="s">
        <v>1143</v>
      </c>
      <c r="C173" t="s">
        <v>15</v>
      </c>
      <c r="D173" t="s">
        <v>16</v>
      </c>
    </row>
    <row r="174" spans="1:4" x14ac:dyDescent="0.25">
      <c r="A174" t="s">
        <v>18990</v>
      </c>
      <c r="B174" t="s">
        <v>17343</v>
      </c>
      <c r="C174" t="s">
        <v>15</v>
      </c>
      <c r="D174" t="s">
        <v>16</v>
      </c>
    </row>
    <row r="175" spans="1:4" x14ac:dyDescent="0.25">
      <c r="A175" t="s">
        <v>19019</v>
      </c>
      <c r="B175" t="s">
        <v>19882</v>
      </c>
      <c r="C175" t="s">
        <v>15</v>
      </c>
      <c r="D175" t="s">
        <v>16</v>
      </c>
    </row>
    <row r="176" spans="1:4" x14ac:dyDescent="0.25">
      <c r="A176" t="s">
        <v>18957</v>
      </c>
      <c r="B176" t="s">
        <v>8782</v>
      </c>
      <c r="C176" t="s">
        <v>15</v>
      </c>
      <c r="D176" t="s">
        <v>16</v>
      </c>
    </row>
    <row r="177" spans="1:4" x14ac:dyDescent="0.25">
      <c r="A177" t="s">
        <v>19048</v>
      </c>
      <c r="B177" t="s">
        <v>18594</v>
      </c>
      <c r="C177" t="s">
        <v>15</v>
      </c>
      <c r="D177" t="s">
        <v>16</v>
      </c>
    </row>
    <row r="178" spans="1:4" x14ac:dyDescent="0.25">
      <c r="A178" t="s">
        <v>18978</v>
      </c>
      <c r="B178" t="s">
        <v>7977</v>
      </c>
      <c r="C178" t="s">
        <v>15</v>
      </c>
      <c r="D178" t="s">
        <v>16</v>
      </c>
    </row>
    <row r="179" spans="1:4" x14ac:dyDescent="0.25">
      <c r="A179" t="s">
        <v>19341</v>
      </c>
      <c r="B179" t="s">
        <v>6956</v>
      </c>
      <c r="C179" t="s">
        <v>15</v>
      </c>
      <c r="D179" t="s">
        <v>16</v>
      </c>
    </row>
    <row r="180" spans="1:4" x14ac:dyDescent="0.25">
      <c r="A180" t="s">
        <v>18992</v>
      </c>
      <c r="B180" t="s">
        <v>13622</v>
      </c>
      <c r="C180" t="s">
        <v>15</v>
      </c>
      <c r="D180" t="s">
        <v>16</v>
      </c>
    </row>
    <row r="181" spans="1:4" x14ac:dyDescent="0.25">
      <c r="A181" t="s">
        <v>18967</v>
      </c>
      <c r="B181" t="s">
        <v>3945</v>
      </c>
      <c r="C181" t="s">
        <v>15</v>
      </c>
      <c r="D181" t="s">
        <v>16</v>
      </c>
    </row>
    <row r="182" spans="1:4" x14ac:dyDescent="0.25">
      <c r="A182" t="s">
        <v>18969</v>
      </c>
      <c r="B182" t="s">
        <v>3990</v>
      </c>
      <c r="C182" t="s">
        <v>15</v>
      </c>
      <c r="D182" t="s">
        <v>16</v>
      </c>
    </row>
    <row r="183" spans="1:4" x14ac:dyDescent="0.25">
      <c r="A183" t="s">
        <v>18969</v>
      </c>
      <c r="B183" t="s">
        <v>14115</v>
      </c>
      <c r="C183" t="s">
        <v>15</v>
      </c>
      <c r="D183" t="s">
        <v>16</v>
      </c>
    </row>
    <row r="184" spans="1:4" x14ac:dyDescent="0.25">
      <c r="A184" t="s">
        <v>18957</v>
      </c>
      <c r="B184" t="s">
        <v>4733</v>
      </c>
      <c r="C184" t="s">
        <v>15</v>
      </c>
      <c r="D184" t="s">
        <v>16</v>
      </c>
    </row>
    <row r="185" spans="1:4" x14ac:dyDescent="0.25">
      <c r="A185" t="s">
        <v>18992</v>
      </c>
      <c r="B185" t="s">
        <v>14594</v>
      </c>
      <c r="C185" t="s">
        <v>15</v>
      </c>
      <c r="D185" t="s">
        <v>16</v>
      </c>
    </row>
    <row r="186" spans="1:4" x14ac:dyDescent="0.25">
      <c r="A186" t="s">
        <v>18992</v>
      </c>
      <c r="B186" t="s">
        <v>14231</v>
      </c>
      <c r="C186" t="s">
        <v>15</v>
      </c>
      <c r="D186" t="s">
        <v>16</v>
      </c>
    </row>
    <row r="187" spans="1:4" x14ac:dyDescent="0.25">
      <c r="A187" t="s">
        <v>18963</v>
      </c>
      <c r="B187" t="s">
        <v>9329</v>
      </c>
      <c r="C187" t="s">
        <v>15</v>
      </c>
      <c r="D187" t="s">
        <v>16</v>
      </c>
    </row>
    <row r="188" spans="1:4" x14ac:dyDescent="0.25">
      <c r="A188" t="s">
        <v>19014</v>
      </c>
      <c r="B188" t="s">
        <v>16626</v>
      </c>
      <c r="C188" t="s">
        <v>15</v>
      </c>
      <c r="D188" t="s">
        <v>16</v>
      </c>
    </row>
    <row r="189" spans="1:4" x14ac:dyDescent="0.25">
      <c r="A189" t="s">
        <v>18978</v>
      </c>
      <c r="B189" t="s">
        <v>15968</v>
      </c>
      <c r="C189" t="s">
        <v>15</v>
      </c>
      <c r="D189" t="s">
        <v>16</v>
      </c>
    </row>
    <row r="190" spans="1:4" x14ac:dyDescent="0.25">
      <c r="A190" t="s">
        <v>18969</v>
      </c>
      <c r="B190" t="s">
        <v>4358</v>
      </c>
      <c r="C190" t="s">
        <v>15</v>
      </c>
      <c r="D190" t="s">
        <v>16</v>
      </c>
    </row>
    <row r="191" spans="1:4" x14ac:dyDescent="0.25">
      <c r="A191" t="s">
        <v>18957</v>
      </c>
      <c r="B191" t="s">
        <v>3525</v>
      </c>
      <c r="C191" t="s">
        <v>15</v>
      </c>
      <c r="D191" t="s">
        <v>16</v>
      </c>
    </row>
    <row r="192" spans="1:4" x14ac:dyDescent="0.25">
      <c r="A192" t="s">
        <v>18963</v>
      </c>
      <c r="B192" t="s">
        <v>14399</v>
      </c>
      <c r="C192" t="s">
        <v>15</v>
      </c>
      <c r="D192" t="s">
        <v>16</v>
      </c>
    </row>
    <row r="193" spans="1:4" x14ac:dyDescent="0.25">
      <c r="A193" t="s">
        <v>18966</v>
      </c>
      <c r="B193" t="s">
        <v>134</v>
      </c>
      <c r="C193" t="s">
        <v>15</v>
      </c>
      <c r="D193" t="s">
        <v>16</v>
      </c>
    </row>
    <row r="194" spans="1:4" x14ac:dyDescent="0.25">
      <c r="A194" t="s">
        <v>18976</v>
      </c>
      <c r="B194" t="s">
        <v>12454</v>
      </c>
      <c r="C194" t="s">
        <v>15</v>
      </c>
      <c r="D194" t="s">
        <v>16</v>
      </c>
    </row>
    <row r="195" spans="1:4" x14ac:dyDescent="0.25">
      <c r="A195" t="s">
        <v>18997</v>
      </c>
      <c r="B195" t="s">
        <v>1425</v>
      </c>
      <c r="C195" t="s">
        <v>15</v>
      </c>
      <c r="D195" t="s">
        <v>16</v>
      </c>
    </row>
    <row r="196" spans="1:4" x14ac:dyDescent="0.25">
      <c r="A196" t="s">
        <v>18969</v>
      </c>
      <c r="B196" t="s">
        <v>14291</v>
      </c>
      <c r="C196" t="s">
        <v>15</v>
      </c>
      <c r="D196" t="s">
        <v>16</v>
      </c>
    </row>
    <row r="197" spans="1:4" x14ac:dyDescent="0.25">
      <c r="A197" t="s">
        <v>18957</v>
      </c>
      <c r="B197" t="s">
        <v>1277</v>
      </c>
      <c r="C197" t="s">
        <v>15</v>
      </c>
      <c r="D197" t="s">
        <v>16</v>
      </c>
    </row>
    <row r="198" spans="1:4" x14ac:dyDescent="0.25">
      <c r="A198" t="s">
        <v>18972</v>
      </c>
      <c r="B198" t="s">
        <v>11744</v>
      </c>
      <c r="C198" t="s">
        <v>15</v>
      </c>
      <c r="D198" t="s">
        <v>16</v>
      </c>
    </row>
    <row r="199" spans="1:4" x14ac:dyDescent="0.25">
      <c r="A199" t="s">
        <v>18992</v>
      </c>
      <c r="B199" t="s">
        <v>17738</v>
      </c>
      <c r="C199" t="s">
        <v>15</v>
      </c>
      <c r="D199" t="s">
        <v>16</v>
      </c>
    </row>
    <row r="200" spans="1:4" x14ac:dyDescent="0.25">
      <c r="A200" t="s">
        <v>19039</v>
      </c>
      <c r="B200" t="s">
        <v>21906</v>
      </c>
      <c r="C200" t="s">
        <v>15</v>
      </c>
      <c r="D200" t="s">
        <v>16</v>
      </c>
    </row>
    <row r="201" spans="1:4" x14ac:dyDescent="0.25">
      <c r="A201" t="s">
        <v>19094</v>
      </c>
      <c r="B201" t="s">
        <v>18938</v>
      </c>
      <c r="C201" t="s">
        <v>15</v>
      </c>
      <c r="D201" t="s">
        <v>16</v>
      </c>
    </row>
    <row r="202" spans="1:4" x14ac:dyDescent="0.25">
      <c r="A202" t="s">
        <v>19052</v>
      </c>
      <c r="B202" t="s">
        <v>341</v>
      </c>
      <c r="C202" t="s">
        <v>15</v>
      </c>
      <c r="D202" t="s">
        <v>16</v>
      </c>
    </row>
    <row r="203" spans="1:4" x14ac:dyDescent="0.25">
      <c r="A203" t="s">
        <v>18992</v>
      </c>
      <c r="B203" t="s">
        <v>18129</v>
      </c>
      <c r="C203" t="s">
        <v>15</v>
      </c>
      <c r="D203" t="s">
        <v>16</v>
      </c>
    </row>
    <row r="204" spans="1:4" x14ac:dyDescent="0.25">
      <c r="A204" t="s">
        <v>19105</v>
      </c>
      <c r="B204" t="s">
        <v>14778</v>
      </c>
      <c r="C204" t="s">
        <v>15</v>
      </c>
      <c r="D204" t="s">
        <v>16</v>
      </c>
    </row>
    <row r="205" spans="1:4" x14ac:dyDescent="0.25">
      <c r="A205" t="s">
        <v>18971</v>
      </c>
      <c r="B205" t="s">
        <v>1037</v>
      </c>
      <c r="C205" t="s">
        <v>15</v>
      </c>
      <c r="D205" t="s">
        <v>16</v>
      </c>
    </row>
    <row r="206" spans="1:4" x14ac:dyDescent="0.25">
      <c r="A206" t="s">
        <v>18974</v>
      </c>
      <c r="B206" t="s">
        <v>4632</v>
      </c>
      <c r="C206" t="s">
        <v>15</v>
      </c>
      <c r="D206" t="s">
        <v>16</v>
      </c>
    </row>
    <row r="207" spans="1:4" x14ac:dyDescent="0.25">
      <c r="A207" t="s">
        <v>19261</v>
      </c>
      <c r="B207" t="s">
        <v>20577</v>
      </c>
      <c r="C207" t="s">
        <v>15</v>
      </c>
      <c r="D207" t="s">
        <v>16</v>
      </c>
    </row>
    <row r="208" spans="1:4" x14ac:dyDescent="0.25">
      <c r="A208" t="s">
        <v>19039</v>
      </c>
      <c r="B208" t="s">
        <v>21967</v>
      </c>
      <c r="C208" t="s">
        <v>15</v>
      </c>
      <c r="D208" t="s">
        <v>16</v>
      </c>
    </row>
    <row r="209" spans="1:4" x14ac:dyDescent="0.25">
      <c r="A209" t="s">
        <v>18979</v>
      </c>
      <c r="B209" t="s">
        <v>12013</v>
      </c>
      <c r="C209" t="s">
        <v>15</v>
      </c>
      <c r="D209" t="s">
        <v>16</v>
      </c>
    </row>
    <row r="210" spans="1:4" x14ac:dyDescent="0.25">
      <c r="A210" t="s">
        <v>18963</v>
      </c>
      <c r="B210" t="s">
        <v>15560</v>
      </c>
      <c r="C210" t="s">
        <v>15</v>
      </c>
      <c r="D210" t="s">
        <v>16</v>
      </c>
    </row>
    <row r="211" spans="1:4" x14ac:dyDescent="0.25">
      <c r="A211" t="s">
        <v>18957</v>
      </c>
      <c r="B211" t="s">
        <v>14858</v>
      </c>
      <c r="C211" t="s">
        <v>15</v>
      </c>
      <c r="D211" t="s">
        <v>16</v>
      </c>
    </row>
    <row r="212" spans="1:4" x14ac:dyDescent="0.25">
      <c r="A212" t="s">
        <v>18992</v>
      </c>
      <c r="B212" t="s">
        <v>16248</v>
      </c>
      <c r="C212" t="s">
        <v>15</v>
      </c>
      <c r="D212" t="s">
        <v>16</v>
      </c>
    </row>
    <row r="213" spans="1:4" x14ac:dyDescent="0.25">
      <c r="A213" t="s">
        <v>18974</v>
      </c>
      <c r="B213" t="s">
        <v>6501</v>
      </c>
      <c r="C213" t="s">
        <v>15</v>
      </c>
      <c r="D213" t="s">
        <v>16</v>
      </c>
    </row>
    <row r="214" spans="1:4" x14ac:dyDescent="0.25">
      <c r="A214" t="s">
        <v>19003</v>
      </c>
      <c r="B214" t="s">
        <v>5618</v>
      </c>
      <c r="C214" t="s">
        <v>15</v>
      </c>
      <c r="D214" t="s">
        <v>16</v>
      </c>
    </row>
    <row r="215" spans="1:4" x14ac:dyDescent="0.25">
      <c r="A215" t="s">
        <v>19371</v>
      </c>
      <c r="B215" t="s">
        <v>18834</v>
      </c>
      <c r="C215" t="s">
        <v>15</v>
      </c>
      <c r="D215" t="s">
        <v>16</v>
      </c>
    </row>
    <row r="216" spans="1:4" x14ac:dyDescent="0.25">
      <c r="A216" t="s">
        <v>18968</v>
      </c>
      <c r="B216" t="s">
        <v>5651</v>
      </c>
      <c r="C216" t="s">
        <v>15</v>
      </c>
      <c r="D216" t="s">
        <v>16</v>
      </c>
    </row>
    <row r="217" spans="1:4" x14ac:dyDescent="0.25">
      <c r="A217" t="s">
        <v>18957</v>
      </c>
      <c r="B217" t="s">
        <v>6164</v>
      </c>
      <c r="C217" t="s">
        <v>15</v>
      </c>
      <c r="D217" t="s">
        <v>16</v>
      </c>
    </row>
    <row r="218" spans="1:4" x14ac:dyDescent="0.25">
      <c r="A218" t="s">
        <v>18957</v>
      </c>
      <c r="B218" t="s">
        <v>18802</v>
      </c>
      <c r="C218" t="s">
        <v>15</v>
      </c>
      <c r="D218" t="s">
        <v>16</v>
      </c>
    </row>
    <row r="219" spans="1:4" x14ac:dyDescent="0.25">
      <c r="A219" t="s">
        <v>18961</v>
      </c>
      <c r="B219" t="s">
        <v>8502</v>
      </c>
      <c r="C219" t="s">
        <v>15</v>
      </c>
      <c r="D219" t="s">
        <v>16</v>
      </c>
    </row>
    <row r="220" spans="1:4" x14ac:dyDescent="0.25">
      <c r="A220" t="s">
        <v>19161</v>
      </c>
      <c r="B220" t="s">
        <v>11782</v>
      </c>
      <c r="C220" t="s">
        <v>15</v>
      </c>
      <c r="D220" t="s">
        <v>16</v>
      </c>
    </row>
    <row r="221" spans="1:4" x14ac:dyDescent="0.25">
      <c r="A221" t="s">
        <v>19217</v>
      </c>
      <c r="B221" t="s">
        <v>2964</v>
      </c>
      <c r="C221" t="s">
        <v>15</v>
      </c>
      <c r="D221" t="s">
        <v>16</v>
      </c>
    </row>
    <row r="222" spans="1:4" x14ac:dyDescent="0.25">
      <c r="A222" t="s">
        <v>19000</v>
      </c>
      <c r="B222" t="s">
        <v>4235</v>
      </c>
      <c r="C222" t="s">
        <v>15</v>
      </c>
      <c r="D222" t="s">
        <v>16</v>
      </c>
    </row>
    <row r="223" spans="1:4" x14ac:dyDescent="0.25">
      <c r="A223" t="s">
        <v>18957</v>
      </c>
      <c r="B223" t="s">
        <v>13241</v>
      </c>
      <c r="C223" t="s">
        <v>15</v>
      </c>
      <c r="D223" t="s">
        <v>16</v>
      </c>
    </row>
    <row r="224" spans="1:4" x14ac:dyDescent="0.25">
      <c r="A224" t="s">
        <v>19020</v>
      </c>
      <c r="B224" t="s">
        <v>14445</v>
      </c>
      <c r="C224" t="s">
        <v>15</v>
      </c>
      <c r="D224" t="s">
        <v>16</v>
      </c>
    </row>
    <row r="225" spans="1:4" x14ac:dyDescent="0.25">
      <c r="A225" t="s">
        <v>18963</v>
      </c>
      <c r="B225" t="s">
        <v>2121</v>
      </c>
      <c r="C225" t="s">
        <v>15</v>
      </c>
      <c r="D225" t="s">
        <v>16</v>
      </c>
    </row>
    <row r="226" spans="1:4" x14ac:dyDescent="0.25">
      <c r="A226" t="s">
        <v>18957</v>
      </c>
      <c r="B226" t="s">
        <v>7775</v>
      </c>
      <c r="C226" t="s">
        <v>15</v>
      </c>
      <c r="D226" t="s">
        <v>16</v>
      </c>
    </row>
    <row r="227" spans="1:4" x14ac:dyDescent="0.25">
      <c r="A227" t="s">
        <v>18991</v>
      </c>
      <c r="B227" t="s">
        <v>8605</v>
      </c>
      <c r="C227" t="s">
        <v>15</v>
      </c>
      <c r="D227" t="s">
        <v>16</v>
      </c>
    </row>
    <row r="228" spans="1:4" x14ac:dyDescent="0.25">
      <c r="A228" t="s">
        <v>18966</v>
      </c>
      <c r="B228" t="s">
        <v>16995</v>
      </c>
      <c r="C228" t="s">
        <v>15</v>
      </c>
      <c r="D228" t="s">
        <v>16</v>
      </c>
    </row>
    <row r="229" spans="1:4" x14ac:dyDescent="0.25">
      <c r="A229" t="s">
        <v>18963</v>
      </c>
      <c r="B229" t="s">
        <v>10001</v>
      </c>
      <c r="C229" t="s">
        <v>15</v>
      </c>
      <c r="D229" t="s">
        <v>16</v>
      </c>
    </row>
    <row r="230" spans="1:4" x14ac:dyDescent="0.25">
      <c r="A230" t="s">
        <v>19188</v>
      </c>
      <c r="B230" t="s">
        <v>4256</v>
      </c>
      <c r="C230" t="s">
        <v>15</v>
      </c>
      <c r="D230" t="s">
        <v>16</v>
      </c>
    </row>
    <row r="231" spans="1:4" x14ac:dyDescent="0.25">
      <c r="A231" t="s">
        <v>19041</v>
      </c>
      <c r="B231" t="s">
        <v>18542</v>
      </c>
      <c r="C231" t="s">
        <v>15</v>
      </c>
      <c r="D231" t="s">
        <v>16</v>
      </c>
    </row>
    <row r="232" spans="1:4" x14ac:dyDescent="0.25">
      <c r="A232" t="s">
        <v>18964</v>
      </c>
      <c r="B232" t="s">
        <v>10607</v>
      </c>
      <c r="C232" t="s">
        <v>15</v>
      </c>
      <c r="D232" t="s">
        <v>16</v>
      </c>
    </row>
    <row r="233" spans="1:4" x14ac:dyDescent="0.25">
      <c r="A233" t="s">
        <v>18957</v>
      </c>
      <c r="B233" t="s">
        <v>4315</v>
      </c>
      <c r="C233" t="s">
        <v>15</v>
      </c>
      <c r="D233" t="s">
        <v>16</v>
      </c>
    </row>
    <row r="234" spans="1:4" x14ac:dyDescent="0.25">
      <c r="A234" t="s">
        <v>18990</v>
      </c>
      <c r="B234" t="s">
        <v>1209</v>
      </c>
      <c r="C234" t="s">
        <v>15</v>
      </c>
      <c r="D234" t="s">
        <v>16</v>
      </c>
    </row>
    <row r="235" spans="1:4" x14ac:dyDescent="0.25">
      <c r="A235" t="s">
        <v>19094</v>
      </c>
      <c r="B235" t="s">
        <v>11619</v>
      </c>
      <c r="C235" t="s">
        <v>15</v>
      </c>
      <c r="D235" t="s">
        <v>16</v>
      </c>
    </row>
    <row r="236" spans="1:4" x14ac:dyDescent="0.25">
      <c r="A236" t="s">
        <v>18990</v>
      </c>
      <c r="B236" t="s">
        <v>17451</v>
      </c>
      <c r="C236" t="s">
        <v>15</v>
      </c>
      <c r="D236" t="s">
        <v>16</v>
      </c>
    </row>
    <row r="237" spans="1:4" x14ac:dyDescent="0.25">
      <c r="A237" t="s">
        <v>19047</v>
      </c>
      <c r="B237" t="s">
        <v>8144</v>
      </c>
      <c r="C237" t="s">
        <v>15</v>
      </c>
      <c r="D237" t="s">
        <v>16</v>
      </c>
    </row>
    <row r="238" spans="1:4" x14ac:dyDescent="0.25">
      <c r="A238" t="s">
        <v>18985</v>
      </c>
      <c r="B238" t="s">
        <v>16355</v>
      </c>
      <c r="C238" t="s">
        <v>15</v>
      </c>
      <c r="D238" t="s">
        <v>16</v>
      </c>
    </row>
    <row r="239" spans="1:4" x14ac:dyDescent="0.25">
      <c r="A239" t="s">
        <v>18986</v>
      </c>
      <c r="B239" t="s">
        <v>12614</v>
      </c>
      <c r="C239" t="s">
        <v>15</v>
      </c>
      <c r="D239" t="s">
        <v>16</v>
      </c>
    </row>
    <row r="240" spans="1:4" x14ac:dyDescent="0.25">
      <c r="A240" t="s">
        <v>18957</v>
      </c>
      <c r="B240" t="s">
        <v>2511</v>
      </c>
      <c r="C240" t="s">
        <v>15</v>
      </c>
      <c r="D240" t="s">
        <v>16</v>
      </c>
    </row>
    <row r="241" spans="1:4" x14ac:dyDescent="0.25">
      <c r="A241" t="s">
        <v>18974</v>
      </c>
      <c r="B241" t="s">
        <v>2171</v>
      </c>
      <c r="C241" t="s">
        <v>15</v>
      </c>
      <c r="D241" t="s">
        <v>16</v>
      </c>
    </row>
    <row r="242" spans="1:4" x14ac:dyDescent="0.25">
      <c r="A242" t="s">
        <v>19102</v>
      </c>
      <c r="B242" t="s">
        <v>10867</v>
      </c>
      <c r="C242" t="s">
        <v>15</v>
      </c>
      <c r="D242" t="s">
        <v>16</v>
      </c>
    </row>
    <row r="243" spans="1:4" x14ac:dyDescent="0.25">
      <c r="A243" t="s">
        <v>19016</v>
      </c>
      <c r="B243" t="s">
        <v>1485</v>
      </c>
      <c r="C243" t="s">
        <v>15</v>
      </c>
      <c r="D243" t="s">
        <v>16</v>
      </c>
    </row>
    <row r="244" spans="1:4" x14ac:dyDescent="0.25">
      <c r="A244" t="s">
        <v>18992</v>
      </c>
      <c r="B244" t="s">
        <v>15474</v>
      </c>
      <c r="C244" t="s">
        <v>15</v>
      </c>
      <c r="D244" t="s">
        <v>16</v>
      </c>
    </row>
    <row r="245" spans="1:4" x14ac:dyDescent="0.25">
      <c r="A245" t="s">
        <v>18957</v>
      </c>
      <c r="B245" t="s">
        <v>10025</v>
      </c>
      <c r="C245" t="s">
        <v>15</v>
      </c>
      <c r="D245" t="s">
        <v>16</v>
      </c>
    </row>
    <row r="246" spans="1:4" x14ac:dyDescent="0.25">
      <c r="A246" t="s">
        <v>18991</v>
      </c>
      <c r="B246" t="s">
        <v>14304</v>
      </c>
      <c r="C246" t="s">
        <v>15</v>
      </c>
      <c r="D246" t="s">
        <v>16</v>
      </c>
    </row>
    <row r="247" spans="1:4" x14ac:dyDescent="0.25">
      <c r="A247" t="s">
        <v>18973</v>
      </c>
      <c r="B247" t="s">
        <v>5979</v>
      </c>
      <c r="C247" t="s">
        <v>15</v>
      </c>
      <c r="D247" t="s">
        <v>16</v>
      </c>
    </row>
    <row r="248" spans="1:4" x14ac:dyDescent="0.25">
      <c r="A248" t="s">
        <v>18966</v>
      </c>
      <c r="B248" t="s">
        <v>5239</v>
      </c>
      <c r="C248" t="s">
        <v>15</v>
      </c>
      <c r="D248" t="s">
        <v>16</v>
      </c>
    </row>
    <row r="249" spans="1:4" x14ac:dyDescent="0.25">
      <c r="A249" t="s">
        <v>19014</v>
      </c>
      <c r="B249" t="s">
        <v>1294</v>
      </c>
      <c r="C249" t="s">
        <v>15</v>
      </c>
      <c r="D249" t="s">
        <v>16</v>
      </c>
    </row>
    <row r="250" spans="1:4" x14ac:dyDescent="0.25">
      <c r="A250" t="s">
        <v>19041</v>
      </c>
      <c r="B250" t="s">
        <v>1153</v>
      </c>
      <c r="C250" t="s">
        <v>15</v>
      </c>
      <c r="D250" t="s">
        <v>16</v>
      </c>
    </row>
    <row r="251" spans="1:4" x14ac:dyDescent="0.25">
      <c r="A251" t="s">
        <v>18957</v>
      </c>
      <c r="B251" t="s">
        <v>8499</v>
      </c>
      <c r="C251" t="s">
        <v>15</v>
      </c>
      <c r="D251" t="s">
        <v>16</v>
      </c>
    </row>
    <row r="252" spans="1:4" x14ac:dyDescent="0.25">
      <c r="A252" t="s">
        <v>18957</v>
      </c>
      <c r="B252" t="s">
        <v>1431</v>
      </c>
      <c r="C252" t="s">
        <v>15</v>
      </c>
      <c r="D252" t="s">
        <v>16</v>
      </c>
    </row>
    <row r="253" spans="1:4" x14ac:dyDescent="0.25">
      <c r="A253" t="s">
        <v>18986</v>
      </c>
      <c r="B253" t="s">
        <v>14191</v>
      </c>
      <c r="C253" t="s">
        <v>15</v>
      </c>
      <c r="D253" t="s">
        <v>16</v>
      </c>
    </row>
    <row r="254" spans="1:4" x14ac:dyDescent="0.25">
      <c r="A254" t="s">
        <v>18963</v>
      </c>
      <c r="B254" t="s">
        <v>12938</v>
      </c>
      <c r="C254" t="s">
        <v>15</v>
      </c>
      <c r="D254" t="s">
        <v>16</v>
      </c>
    </row>
    <row r="255" spans="1:4" x14ac:dyDescent="0.25">
      <c r="A255" t="s">
        <v>18966</v>
      </c>
      <c r="B255" t="s">
        <v>11458</v>
      </c>
      <c r="C255" t="s">
        <v>15</v>
      </c>
      <c r="D255" t="s">
        <v>16</v>
      </c>
    </row>
    <row r="256" spans="1:4" x14ac:dyDescent="0.25">
      <c r="A256" t="s">
        <v>18966</v>
      </c>
      <c r="B256" t="s">
        <v>5390</v>
      </c>
      <c r="C256" t="s">
        <v>15</v>
      </c>
      <c r="D256" t="s">
        <v>16</v>
      </c>
    </row>
    <row r="257" spans="1:4" x14ac:dyDescent="0.25">
      <c r="A257" t="s">
        <v>18957</v>
      </c>
      <c r="B257" t="s">
        <v>381</v>
      </c>
      <c r="C257" t="s">
        <v>15</v>
      </c>
      <c r="D257" t="s">
        <v>16</v>
      </c>
    </row>
    <row r="258" spans="1:4" x14ac:dyDescent="0.25">
      <c r="A258" t="s">
        <v>19060</v>
      </c>
      <c r="B258" t="s">
        <v>17129</v>
      </c>
      <c r="C258" t="s">
        <v>15</v>
      </c>
      <c r="D258" t="s">
        <v>16</v>
      </c>
    </row>
    <row r="259" spans="1:4" x14ac:dyDescent="0.25">
      <c r="A259" t="s">
        <v>19000</v>
      </c>
      <c r="B259" t="s">
        <v>279</v>
      </c>
      <c r="C259" t="s">
        <v>15</v>
      </c>
      <c r="D259" t="s">
        <v>16</v>
      </c>
    </row>
    <row r="260" spans="1:4" x14ac:dyDescent="0.25">
      <c r="A260" t="s">
        <v>19047</v>
      </c>
      <c r="B260" t="s">
        <v>7740</v>
      </c>
      <c r="C260" t="s">
        <v>15</v>
      </c>
      <c r="D260" t="s">
        <v>16</v>
      </c>
    </row>
    <row r="261" spans="1:4" x14ac:dyDescent="0.25">
      <c r="A261" t="s">
        <v>18957</v>
      </c>
      <c r="B261" t="s">
        <v>18864</v>
      </c>
      <c r="C261" t="s">
        <v>15</v>
      </c>
      <c r="D261" t="s">
        <v>16</v>
      </c>
    </row>
    <row r="262" spans="1:4" x14ac:dyDescent="0.25">
      <c r="A262" t="s">
        <v>18957</v>
      </c>
      <c r="B262" t="s">
        <v>411</v>
      </c>
      <c r="C262" t="s">
        <v>15</v>
      </c>
      <c r="D262" t="s">
        <v>16</v>
      </c>
    </row>
    <row r="263" spans="1:4" x14ac:dyDescent="0.25">
      <c r="A263" t="s">
        <v>19230</v>
      </c>
      <c r="B263" t="s">
        <v>12126</v>
      </c>
      <c r="C263" t="s">
        <v>15</v>
      </c>
      <c r="D263" t="s">
        <v>16</v>
      </c>
    </row>
    <row r="264" spans="1:4" x14ac:dyDescent="0.25">
      <c r="A264" t="s">
        <v>18971</v>
      </c>
      <c r="B264" t="s">
        <v>3474</v>
      </c>
      <c r="C264" t="s">
        <v>15</v>
      </c>
      <c r="D264" t="s">
        <v>16</v>
      </c>
    </row>
    <row r="265" spans="1:4" x14ac:dyDescent="0.25">
      <c r="A265" t="s">
        <v>18978</v>
      </c>
      <c r="B265" t="s">
        <v>1164</v>
      </c>
      <c r="C265" t="s">
        <v>15</v>
      </c>
      <c r="D265" t="s">
        <v>16</v>
      </c>
    </row>
    <row r="266" spans="1:4" x14ac:dyDescent="0.25">
      <c r="A266" t="s">
        <v>18957</v>
      </c>
      <c r="B266" t="s">
        <v>13769</v>
      </c>
      <c r="C266" t="s">
        <v>15</v>
      </c>
      <c r="D266" t="s">
        <v>16</v>
      </c>
    </row>
    <row r="267" spans="1:4" x14ac:dyDescent="0.25">
      <c r="A267" t="s">
        <v>18991</v>
      </c>
      <c r="B267" t="s">
        <v>14977</v>
      </c>
      <c r="C267" t="s">
        <v>15</v>
      </c>
      <c r="D267" t="s">
        <v>16</v>
      </c>
    </row>
    <row r="268" spans="1:4" x14ac:dyDescent="0.25">
      <c r="A268" t="s">
        <v>19007</v>
      </c>
      <c r="B268" t="s">
        <v>4795</v>
      </c>
      <c r="C268" t="s">
        <v>15</v>
      </c>
      <c r="D268" t="s">
        <v>16</v>
      </c>
    </row>
    <row r="269" spans="1:4" x14ac:dyDescent="0.25">
      <c r="A269" t="s">
        <v>19058</v>
      </c>
      <c r="B269" t="s">
        <v>12754</v>
      </c>
      <c r="C269" t="s">
        <v>15</v>
      </c>
      <c r="D269" t="s">
        <v>16</v>
      </c>
    </row>
    <row r="270" spans="1:4" x14ac:dyDescent="0.25">
      <c r="A270" t="s">
        <v>18968</v>
      </c>
      <c r="B270" t="s">
        <v>12250</v>
      </c>
      <c r="C270" t="s">
        <v>15</v>
      </c>
      <c r="D270" t="s">
        <v>16</v>
      </c>
    </row>
    <row r="271" spans="1:4" x14ac:dyDescent="0.25">
      <c r="A271" t="s">
        <v>19072</v>
      </c>
      <c r="B271" t="s">
        <v>6839</v>
      </c>
      <c r="C271" t="s">
        <v>15</v>
      </c>
      <c r="D271" t="s">
        <v>16</v>
      </c>
    </row>
    <row r="272" spans="1:4" x14ac:dyDescent="0.25">
      <c r="A272" t="s">
        <v>19089</v>
      </c>
      <c r="B272" t="s">
        <v>16123</v>
      </c>
      <c r="C272" t="s">
        <v>15</v>
      </c>
      <c r="D272" t="s">
        <v>16</v>
      </c>
    </row>
    <row r="273" spans="1:4" x14ac:dyDescent="0.25">
      <c r="A273" t="s">
        <v>19000</v>
      </c>
      <c r="B273" t="s">
        <v>15534</v>
      </c>
      <c r="C273" t="s">
        <v>15</v>
      </c>
      <c r="D273" t="s">
        <v>16</v>
      </c>
    </row>
    <row r="274" spans="1:4" x14ac:dyDescent="0.25">
      <c r="A274" t="s">
        <v>18963</v>
      </c>
      <c r="B274" t="s">
        <v>1077</v>
      </c>
      <c r="C274" t="s">
        <v>15</v>
      </c>
      <c r="D274" t="s">
        <v>16</v>
      </c>
    </row>
    <row r="275" spans="1:4" x14ac:dyDescent="0.25">
      <c r="A275" t="s">
        <v>19168</v>
      </c>
      <c r="B275" t="s">
        <v>5214</v>
      </c>
      <c r="C275" t="s">
        <v>15</v>
      </c>
      <c r="D275" t="s">
        <v>16</v>
      </c>
    </row>
    <row r="276" spans="1:4" x14ac:dyDescent="0.25">
      <c r="A276" t="s">
        <v>19032</v>
      </c>
      <c r="B276" t="s">
        <v>10495</v>
      </c>
      <c r="C276" t="s">
        <v>15</v>
      </c>
      <c r="D276" t="s">
        <v>16</v>
      </c>
    </row>
    <row r="277" spans="1:4" x14ac:dyDescent="0.25">
      <c r="A277" t="s">
        <v>18971</v>
      </c>
      <c r="B277" t="s">
        <v>1810</v>
      </c>
      <c r="C277" t="s">
        <v>15</v>
      </c>
      <c r="D277" t="s">
        <v>16</v>
      </c>
    </row>
    <row r="278" spans="1:4" x14ac:dyDescent="0.25">
      <c r="A278" t="s">
        <v>18963</v>
      </c>
      <c r="B278" t="s">
        <v>9966</v>
      </c>
      <c r="C278" t="s">
        <v>15</v>
      </c>
      <c r="D278" t="s">
        <v>16</v>
      </c>
    </row>
    <row r="279" spans="1:4" x14ac:dyDescent="0.25">
      <c r="A279" t="s">
        <v>18972</v>
      </c>
      <c r="B279" t="s">
        <v>843</v>
      </c>
      <c r="C279" t="s">
        <v>15</v>
      </c>
      <c r="D279" t="s">
        <v>16</v>
      </c>
    </row>
    <row r="280" spans="1:4" x14ac:dyDescent="0.25">
      <c r="A280" t="s">
        <v>18990</v>
      </c>
      <c r="B280" t="s">
        <v>8985</v>
      </c>
      <c r="C280" t="s">
        <v>15</v>
      </c>
      <c r="D280" t="s">
        <v>16</v>
      </c>
    </row>
    <row r="281" spans="1:4" x14ac:dyDescent="0.25">
      <c r="A281" t="s">
        <v>18974</v>
      </c>
      <c r="B281" t="s">
        <v>2833</v>
      </c>
      <c r="C281" t="s">
        <v>15</v>
      </c>
      <c r="D281" t="s">
        <v>16</v>
      </c>
    </row>
    <row r="282" spans="1:4" x14ac:dyDescent="0.25">
      <c r="A282" t="s">
        <v>18963</v>
      </c>
      <c r="B282" t="s">
        <v>17662</v>
      </c>
      <c r="C282" t="s">
        <v>15</v>
      </c>
      <c r="D282" t="s">
        <v>16</v>
      </c>
    </row>
    <row r="283" spans="1:4" x14ac:dyDescent="0.25">
      <c r="A283" t="s">
        <v>18957</v>
      </c>
      <c r="B283" t="s">
        <v>9919</v>
      </c>
      <c r="C283" t="s">
        <v>15</v>
      </c>
      <c r="D283" t="s">
        <v>16</v>
      </c>
    </row>
    <row r="284" spans="1:4" x14ac:dyDescent="0.25">
      <c r="A284" t="s">
        <v>18957</v>
      </c>
      <c r="B284" t="s">
        <v>8733</v>
      </c>
      <c r="C284" t="s">
        <v>15</v>
      </c>
      <c r="D284" t="s">
        <v>16</v>
      </c>
    </row>
    <row r="285" spans="1:4" x14ac:dyDescent="0.25">
      <c r="A285" t="s">
        <v>18966</v>
      </c>
      <c r="B285" t="s">
        <v>14957</v>
      </c>
      <c r="C285" t="s">
        <v>15</v>
      </c>
      <c r="D285" t="s">
        <v>16</v>
      </c>
    </row>
    <row r="286" spans="1:4" x14ac:dyDescent="0.25">
      <c r="A286" t="s">
        <v>19019</v>
      </c>
      <c r="B286" t="s">
        <v>21122</v>
      </c>
      <c r="C286" t="s">
        <v>15</v>
      </c>
      <c r="D286" t="s">
        <v>16</v>
      </c>
    </row>
    <row r="287" spans="1:4" x14ac:dyDescent="0.25">
      <c r="A287" t="s">
        <v>18963</v>
      </c>
      <c r="B287" t="s">
        <v>18431</v>
      </c>
      <c r="C287" t="s">
        <v>15</v>
      </c>
      <c r="D287" t="s">
        <v>16</v>
      </c>
    </row>
    <row r="288" spans="1:4" x14ac:dyDescent="0.25">
      <c r="A288" t="s">
        <v>18986</v>
      </c>
      <c r="B288" t="s">
        <v>3837</v>
      </c>
      <c r="C288" t="s">
        <v>15</v>
      </c>
      <c r="D288" t="s">
        <v>16</v>
      </c>
    </row>
    <row r="289" spans="1:4" x14ac:dyDescent="0.25">
      <c r="A289" t="s">
        <v>19041</v>
      </c>
      <c r="B289" t="s">
        <v>5440</v>
      </c>
      <c r="C289" t="s">
        <v>15</v>
      </c>
      <c r="D289" t="s">
        <v>16</v>
      </c>
    </row>
    <row r="290" spans="1:4" x14ac:dyDescent="0.25">
      <c r="A290" t="s">
        <v>18957</v>
      </c>
      <c r="B290" t="s">
        <v>1371</v>
      </c>
      <c r="C290" t="s">
        <v>15</v>
      </c>
      <c r="D290" t="s">
        <v>16</v>
      </c>
    </row>
    <row r="291" spans="1:4" x14ac:dyDescent="0.25">
      <c r="A291" t="s">
        <v>18963</v>
      </c>
      <c r="B291" t="s">
        <v>4510</v>
      </c>
      <c r="C291" t="s">
        <v>15</v>
      </c>
      <c r="D291" t="s">
        <v>16</v>
      </c>
    </row>
    <row r="292" spans="1:4" x14ac:dyDescent="0.25">
      <c r="A292" t="s">
        <v>18992</v>
      </c>
      <c r="B292" t="s">
        <v>2534</v>
      </c>
      <c r="C292" t="s">
        <v>15</v>
      </c>
      <c r="D292" t="s">
        <v>16</v>
      </c>
    </row>
    <row r="293" spans="1:4" x14ac:dyDescent="0.25">
      <c r="A293" t="s">
        <v>18986</v>
      </c>
      <c r="B293" t="s">
        <v>12553</v>
      </c>
      <c r="C293" t="s">
        <v>15</v>
      </c>
      <c r="D293" t="s">
        <v>16</v>
      </c>
    </row>
    <row r="294" spans="1:4" x14ac:dyDescent="0.25">
      <c r="A294" t="s">
        <v>18978</v>
      </c>
      <c r="B294" t="s">
        <v>4842</v>
      </c>
      <c r="C294" t="s">
        <v>15</v>
      </c>
      <c r="D294" t="s">
        <v>16</v>
      </c>
    </row>
    <row r="295" spans="1:4" x14ac:dyDescent="0.25">
      <c r="A295" t="s">
        <v>18957</v>
      </c>
      <c r="B295" t="s">
        <v>6506</v>
      </c>
      <c r="C295" t="s">
        <v>15</v>
      </c>
      <c r="D295" t="s">
        <v>16</v>
      </c>
    </row>
    <row r="296" spans="1:4" x14ac:dyDescent="0.25">
      <c r="A296" t="s">
        <v>18969</v>
      </c>
      <c r="B296" t="s">
        <v>12505</v>
      </c>
      <c r="C296" t="s">
        <v>15</v>
      </c>
      <c r="D296" t="s">
        <v>16</v>
      </c>
    </row>
    <row r="297" spans="1:4" x14ac:dyDescent="0.25">
      <c r="A297" t="s">
        <v>18966</v>
      </c>
      <c r="B297" t="s">
        <v>5477</v>
      </c>
      <c r="C297" t="s">
        <v>15</v>
      </c>
      <c r="D297" t="s">
        <v>16</v>
      </c>
    </row>
    <row r="298" spans="1:4" x14ac:dyDescent="0.25">
      <c r="A298" t="s">
        <v>18957</v>
      </c>
      <c r="B298" t="s">
        <v>16376</v>
      </c>
      <c r="C298" t="s">
        <v>15</v>
      </c>
      <c r="D298" t="s">
        <v>16</v>
      </c>
    </row>
    <row r="299" spans="1:4" x14ac:dyDescent="0.25">
      <c r="A299" t="s">
        <v>18991</v>
      </c>
      <c r="B299" t="s">
        <v>4347</v>
      </c>
      <c r="C299" t="s">
        <v>15</v>
      </c>
      <c r="D299" t="s">
        <v>16</v>
      </c>
    </row>
    <row r="300" spans="1:4" x14ac:dyDescent="0.25">
      <c r="A300" t="s">
        <v>18968</v>
      </c>
      <c r="B300" t="s">
        <v>18461</v>
      </c>
      <c r="C300" t="s">
        <v>15</v>
      </c>
      <c r="D300" t="s">
        <v>16</v>
      </c>
    </row>
    <row r="301" spans="1:4" x14ac:dyDescent="0.25">
      <c r="A301" t="s">
        <v>19218</v>
      </c>
      <c r="B301" t="s">
        <v>3339</v>
      </c>
      <c r="C301" t="s">
        <v>15</v>
      </c>
      <c r="D301" t="s">
        <v>16</v>
      </c>
    </row>
    <row r="302" spans="1:4" x14ac:dyDescent="0.25">
      <c r="A302" t="s">
        <v>18963</v>
      </c>
      <c r="B302" t="s">
        <v>10692</v>
      </c>
      <c r="C302" t="s">
        <v>15</v>
      </c>
      <c r="D302" t="s">
        <v>16</v>
      </c>
    </row>
    <row r="303" spans="1:4" x14ac:dyDescent="0.25">
      <c r="A303" t="s">
        <v>18969</v>
      </c>
      <c r="B303" t="s">
        <v>11467</v>
      </c>
      <c r="C303" t="s">
        <v>15</v>
      </c>
      <c r="D303" t="s">
        <v>16</v>
      </c>
    </row>
    <row r="304" spans="1:4" x14ac:dyDescent="0.25">
      <c r="A304" t="s">
        <v>18957</v>
      </c>
      <c r="B304" t="s">
        <v>5957</v>
      </c>
      <c r="C304" t="s">
        <v>15</v>
      </c>
      <c r="D304" t="s">
        <v>16</v>
      </c>
    </row>
    <row r="305" spans="1:4" x14ac:dyDescent="0.25">
      <c r="A305" t="s">
        <v>18967</v>
      </c>
      <c r="B305" t="s">
        <v>9086</v>
      </c>
      <c r="C305" t="s">
        <v>15</v>
      </c>
      <c r="D305" t="s">
        <v>16</v>
      </c>
    </row>
    <row r="306" spans="1:4" x14ac:dyDescent="0.25">
      <c r="A306" t="s">
        <v>18978</v>
      </c>
      <c r="B306" t="s">
        <v>17954</v>
      </c>
      <c r="C306" t="s">
        <v>15</v>
      </c>
      <c r="D306" t="s">
        <v>16</v>
      </c>
    </row>
    <row r="307" spans="1:4" x14ac:dyDescent="0.25">
      <c r="A307" t="s">
        <v>18979</v>
      </c>
      <c r="B307" t="s">
        <v>7873</v>
      </c>
      <c r="C307" t="s">
        <v>15</v>
      </c>
      <c r="D307" t="s">
        <v>16</v>
      </c>
    </row>
    <row r="308" spans="1:4" x14ac:dyDescent="0.25">
      <c r="A308" t="s">
        <v>19013</v>
      </c>
      <c r="B308" t="s">
        <v>14716</v>
      </c>
      <c r="C308" t="s">
        <v>15</v>
      </c>
      <c r="D308" t="s">
        <v>16</v>
      </c>
    </row>
    <row r="309" spans="1:4" x14ac:dyDescent="0.25">
      <c r="A309" t="s">
        <v>18957</v>
      </c>
      <c r="B309" t="s">
        <v>7072</v>
      </c>
      <c r="C309" t="s">
        <v>15</v>
      </c>
      <c r="D309" t="s">
        <v>16</v>
      </c>
    </row>
    <row r="310" spans="1:4" x14ac:dyDescent="0.25">
      <c r="A310" t="s">
        <v>18988</v>
      </c>
      <c r="B310" t="s">
        <v>20909</v>
      </c>
      <c r="C310" t="s">
        <v>15</v>
      </c>
      <c r="D310" t="s">
        <v>16</v>
      </c>
    </row>
    <row r="311" spans="1:4" x14ac:dyDescent="0.25">
      <c r="A311" t="s">
        <v>19041</v>
      </c>
      <c r="B311" t="s">
        <v>14377</v>
      </c>
      <c r="C311" t="s">
        <v>15</v>
      </c>
      <c r="D311" t="s">
        <v>16</v>
      </c>
    </row>
    <row r="312" spans="1:4" x14ac:dyDescent="0.25">
      <c r="A312" t="s">
        <v>18963</v>
      </c>
      <c r="B312" t="s">
        <v>16712</v>
      </c>
      <c r="C312" t="s">
        <v>15</v>
      </c>
      <c r="D312" t="s">
        <v>16</v>
      </c>
    </row>
    <row r="313" spans="1:4" x14ac:dyDescent="0.25">
      <c r="A313" t="s">
        <v>18974</v>
      </c>
      <c r="B313" t="s">
        <v>4178</v>
      </c>
      <c r="C313" t="s">
        <v>15</v>
      </c>
      <c r="D313" t="s">
        <v>16</v>
      </c>
    </row>
    <row r="314" spans="1:4" x14ac:dyDescent="0.25">
      <c r="A314" t="s">
        <v>18986</v>
      </c>
      <c r="B314" t="s">
        <v>17591</v>
      </c>
      <c r="C314" t="s">
        <v>15</v>
      </c>
      <c r="D314" t="s">
        <v>16</v>
      </c>
    </row>
    <row r="315" spans="1:4" x14ac:dyDescent="0.25">
      <c r="A315" t="s">
        <v>18957</v>
      </c>
      <c r="B315" t="s">
        <v>9350</v>
      </c>
      <c r="C315" t="s">
        <v>15</v>
      </c>
      <c r="D315" t="s">
        <v>16</v>
      </c>
    </row>
    <row r="316" spans="1:4" x14ac:dyDescent="0.25">
      <c r="A316" t="s">
        <v>19185</v>
      </c>
      <c r="B316" t="s">
        <v>18314</v>
      </c>
      <c r="C316" t="s">
        <v>15</v>
      </c>
      <c r="D316" t="s">
        <v>16</v>
      </c>
    </row>
    <row r="317" spans="1:4" x14ac:dyDescent="0.25">
      <c r="A317" t="s">
        <v>18967</v>
      </c>
      <c r="B317" t="s">
        <v>6791</v>
      </c>
      <c r="C317" t="s">
        <v>15</v>
      </c>
      <c r="D317" t="s">
        <v>16</v>
      </c>
    </row>
    <row r="318" spans="1:4" x14ac:dyDescent="0.25">
      <c r="A318" t="s">
        <v>18980</v>
      </c>
      <c r="B318" t="s">
        <v>7240</v>
      </c>
      <c r="C318" t="s">
        <v>15</v>
      </c>
      <c r="D318" t="s">
        <v>16</v>
      </c>
    </row>
    <row r="319" spans="1:4" x14ac:dyDescent="0.25">
      <c r="A319" t="s">
        <v>18967</v>
      </c>
      <c r="B319" t="s">
        <v>5516</v>
      </c>
      <c r="C319" t="s">
        <v>15</v>
      </c>
      <c r="D319" t="s">
        <v>16</v>
      </c>
    </row>
    <row r="320" spans="1:4" x14ac:dyDescent="0.25">
      <c r="A320" t="s">
        <v>19041</v>
      </c>
      <c r="B320" t="s">
        <v>14295</v>
      </c>
      <c r="C320" t="s">
        <v>15</v>
      </c>
      <c r="D320" t="s">
        <v>16</v>
      </c>
    </row>
    <row r="321" spans="1:4" x14ac:dyDescent="0.25">
      <c r="A321" t="s">
        <v>18957</v>
      </c>
      <c r="B321" t="s">
        <v>4082</v>
      </c>
      <c r="C321" t="s">
        <v>15</v>
      </c>
      <c r="D321" t="s">
        <v>16</v>
      </c>
    </row>
    <row r="322" spans="1:4" x14ac:dyDescent="0.25">
      <c r="A322" t="s">
        <v>19069</v>
      </c>
      <c r="B322" t="s">
        <v>13559</v>
      </c>
      <c r="C322" t="s">
        <v>15</v>
      </c>
      <c r="D322" t="s">
        <v>16</v>
      </c>
    </row>
    <row r="323" spans="1:4" x14ac:dyDescent="0.25">
      <c r="A323" t="s">
        <v>18978</v>
      </c>
      <c r="B323" t="s">
        <v>17522</v>
      </c>
      <c r="C323" t="s">
        <v>15</v>
      </c>
      <c r="D323" t="s">
        <v>16</v>
      </c>
    </row>
    <row r="324" spans="1:4" x14ac:dyDescent="0.25">
      <c r="A324" t="s">
        <v>19159</v>
      </c>
      <c r="B324" t="s">
        <v>14160</v>
      </c>
      <c r="C324" t="s">
        <v>15</v>
      </c>
      <c r="D324" t="s">
        <v>16</v>
      </c>
    </row>
    <row r="325" spans="1:4" x14ac:dyDescent="0.25">
      <c r="A325" t="s">
        <v>19018</v>
      </c>
      <c r="B325" t="s">
        <v>4881</v>
      </c>
      <c r="C325" t="s">
        <v>15</v>
      </c>
      <c r="D325" t="s">
        <v>16</v>
      </c>
    </row>
    <row r="326" spans="1:4" x14ac:dyDescent="0.25">
      <c r="A326" t="s">
        <v>18969</v>
      </c>
      <c r="B326" t="s">
        <v>18490</v>
      </c>
      <c r="C326" t="s">
        <v>15</v>
      </c>
      <c r="D326" t="s">
        <v>16</v>
      </c>
    </row>
    <row r="327" spans="1:4" x14ac:dyDescent="0.25">
      <c r="A327" t="s">
        <v>18972</v>
      </c>
      <c r="B327" t="s">
        <v>5433</v>
      </c>
      <c r="C327" t="s">
        <v>15</v>
      </c>
      <c r="D327" t="s">
        <v>16</v>
      </c>
    </row>
    <row r="328" spans="1:4" x14ac:dyDescent="0.25">
      <c r="A328" t="s">
        <v>19090</v>
      </c>
      <c r="B328" t="s">
        <v>16354</v>
      </c>
      <c r="C328" t="s">
        <v>15</v>
      </c>
      <c r="D328" t="s">
        <v>16</v>
      </c>
    </row>
    <row r="329" spans="1:4" x14ac:dyDescent="0.25">
      <c r="A329" t="s">
        <v>19072</v>
      </c>
      <c r="B329" t="s">
        <v>11468</v>
      </c>
      <c r="C329" t="s">
        <v>15</v>
      </c>
      <c r="D329" t="s">
        <v>16</v>
      </c>
    </row>
    <row r="330" spans="1:4" x14ac:dyDescent="0.25">
      <c r="A330" t="s">
        <v>18979</v>
      </c>
      <c r="B330" t="s">
        <v>15928</v>
      </c>
      <c r="C330" t="s">
        <v>15</v>
      </c>
      <c r="D330" t="s">
        <v>16</v>
      </c>
    </row>
    <row r="331" spans="1:4" x14ac:dyDescent="0.25">
      <c r="A331" t="s">
        <v>19193</v>
      </c>
      <c r="B331" t="s">
        <v>7687</v>
      </c>
      <c r="C331" t="s">
        <v>15</v>
      </c>
      <c r="D331" t="s">
        <v>16</v>
      </c>
    </row>
    <row r="332" spans="1:4" x14ac:dyDescent="0.25">
      <c r="A332" t="s">
        <v>18957</v>
      </c>
      <c r="B332" t="s">
        <v>12893</v>
      </c>
      <c r="C332" t="s">
        <v>15</v>
      </c>
      <c r="D332" t="s">
        <v>16</v>
      </c>
    </row>
    <row r="333" spans="1:4" x14ac:dyDescent="0.25">
      <c r="A333" t="s">
        <v>18996</v>
      </c>
      <c r="B333" t="s">
        <v>2903</v>
      </c>
      <c r="C333" t="s">
        <v>15</v>
      </c>
      <c r="D333" t="s">
        <v>16</v>
      </c>
    </row>
    <row r="334" spans="1:4" x14ac:dyDescent="0.25">
      <c r="A334" t="s">
        <v>19035</v>
      </c>
      <c r="B334" t="s">
        <v>10169</v>
      </c>
      <c r="C334" t="s">
        <v>15</v>
      </c>
      <c r="D334" t="s">
        <v>16</v>
      </c>
    </row>
    <row r="335" spans="1:4" x14ac:dyDescent="0.25">
      <c r="A335" t="s">
        <v>18987</v>
      </c>
      <c r="B335" t="s">
        <v>5685</v>
      </c>
      <c r="C335" t="s">
        <v>15</v>
      </c>
      <c r="D335" t="s">
        <v>16</v>
      </c>
    </row>
    <row r="336" spans="1:4" x14ac:dyDescent="0.25">
      <c r="A336" t="s">
        <v>18969</v>
      </c>
      <c r="B336" t="s">
        <v>6858</v>
      </c>
      <c r="C336" t="s">
        <v>15</v>
      </c>
      <c r="D336" t="s">
        <v>16</v>
      </c>
    </row>
    <row r="337" spans="1:4" x14ac:dyDescent="0.25">
      <c r="A337" t="s">
        <v>18963</v>
      </c>
      <c r="B337" t="s">
        <v>778</v>
      </c>
      <c r="C337" t="s">
        <v>15</v>
      </c>
      <c r="D337" t="s">
        <v>16</v>
      </c>
    </row>
    <row r="338" spans="1:4" x14ac:dyDescent="0.25">
      <c r="A338" t="s">
        <v>19000</v>
      </c>
      <c r="B338" t="s">
        <v>18736</v>
      </c>
      <c r="C338" t="s">
        <v>15</v>
      </c>
      <c r="D338" t="s">
        <v>16</v>
      </c>
    </row>
    <row r="339" spans="1:4" x14ac:dyDescent="0.25">
      <c r="A339" t="s">
        <v>19064</v>
      </c>
      <c r="B339" t="s">
        <v>2599</v>
      </c>
      <c r="C339" t="s">
        <v>15</v>
      </c>
      <c r="D339" t="s">
        <v>16</v>
      </c>
    </row>
    <row r="340" spans="1:4" x14ac:dyDescent="0.25">
      <c r="A340" t="s">
        <v>18957</v>
      </c>
      <c r="B340" t="s">
        <v>131</v>
      </c>
      <c r="C340" t="s">
        <v>15</v>
      </c>
      <c r="D340" t="s">
        <v>16</v>
      </c>
    </row>
    <row r="341" spans="1:4" x14ac:dyDescent="0.25">
      <c r="A341" t="s">
        <v>18967</v>
      </c>
      <c r="B341" t="s">
        <v>6817</v>
      </c>
      <c r="C341" t="s">
        <v>15</v>
      </c>
      <c r="D341" t="s">
        <v>16</v>
      </c>
    </row>
    <row r="342" spans="1:4" x14ac:dyDescent="0.25">
      <c r="A342" t="s">
        <v>18969</v>
      </c>
      <c r="B342" t="s">
        <v>5398</v>
      </c>
      <c r="C342" t="s">
        <v>15</v>
      </c>
      <c r="D342" t="s">
        <v>16</v>
      </c>
    </row>
    <row r="343" spans="1:4" x14ac:dyDescent="0.25">
      <c r="A343" t="s">
        <v>18990</v>
      </c>
      <c r="B343" t="s">
        <v>7066</v>
      </c>
      <c r="C343" t="s">
        <v>15</v>
      </c>
      <c r="D343" t="s">
        <v>16</v>
      </c>
    </row>
    <row r="344" spans="1:4" x14ac:dyDescent="0.25">
      <c r="A344" t="s">
        <v>18992</v>
      </c>
      <c r="B344" t="s">
        <v>11866</v>
      </c>
      <c r="C344" t="s">
        <v>15</v>
      </c>
      <c r="D344" t="s">
        <v>16</v>
      </c>
    </row>
    <row r="345" spans="1:4" x14ac:dyDescent="0.25">
      <c r="A345" t="s">
        <v>18986</v>
      </c>
      <c r="B345" t="s">
        <v>3607</v>
      </c>
      <c r="C345" t="s">
        <v>15</v>
      </c>
      <c r="D345" t="s">
        <v>16</v>
      </c>
    </row>
    <row r="346" spans="1:4" x14ac:dyDescent="0.25">
      <c r="A346" t="s">
        <v>18992</v>
      </c>
      <c r="B346" t="s">
        <v>1635</v>
      </c>
      <c r="C346" t="s">
        <v>15</v>
      </c>
      <c r="D346" t="s">
        <v>16</v>
      </c>
    </row>
    <row r="347" spans="1:4" x14ac:dyDescent="0.25">
      <c r="A347" t="s">
        <v>18957</v>
      </c>
      <c r="B347" t="s">
        <v>16409</v>
      </c>
      <c r="C347" t="s">
        <v>15</v>
      </c>
      <c r="D347" t="s">
        <v>16</v>
      </c>
    </row>
    <row r="348" spans="1:4" x14ac:dyDescent="0.25">
      <c r="A348" t="s">
        <v>18957</v>
      </c>
      <c r="B348" t="s">
        <v>18290</v>
      </c>
      <c r="C348" t="s">
        <v>15</v>
      </c>
      <c r="D348" t="s">
        <v>16</v>
      </c>
    </row>
    <row r="349" spans="1:4" x14ac:dyDescent="0.25">
      <c r="A349" t="s">
        <v>18990</v>
      </c>
      <c r="B349" t="s">
        <v>2647</v>
      </c>
      <c r="C349" t="s">
        <v>15</v>
      </c>
      <c r="D349" t="s">
        <v>16</v>
      </c>
    </row>
    <row r="350" spans="1:4" x14ac:dyDescent="0.25">
      <c r="A350" t="s">
        <v>18971</v>
      </c>
      <c r="B350" t="s">
        <v>4611</v>
      </c>
      <c r="C350" t="s">
        <v>15</v>
      </c>
      <c r="D350" t="s">
        <v>16</v>
      </c>
    </row>
    <row r="351" spans="1:4" x14ac:dyDescent="0.25">
      <c r="A351" t="s">
        <v>19245</v>
      </c>
      <c r="B351" t="s">
        <v>7271</v>
      </c>
      <c r="C351" t="s">
        <v>15</v>
      </c>
      <c r="D351" t="s">
        <v>16</v>
      </c>
    </row>
    <row r="352" spans="1:4" x14ac:dyDescent="0.25">
      <c r="A352" t="s">
        <v>18992</v>
      </c>
      <c r="B352" t="s">
        <v>11054</v>
      </c>
      <c r="C352" t="s">
        <v>15</v>
      </c>
      <c r="D352" t="s">
        <v>16</v>
      </c>
    </row>
    <row r="353" spans="1:4" x14ac:dyDescent="0.25">
      <c r="A353" t="s">
        <v>19243</v>
      </c>
      <c r="B353" t="s">
        <v>9943</v>
      </c>
      <c r="C353" t="s">
        <v>15</v>
      </c>
      <c r="D353" t="s">
        <v>16</v>
      </c>
    </row>
    <row r="354" spans="1:4" x14ac:dyDescent="0.25">
      <c r="A354" t="s">
        <v>18974</v>
      </c>
      <c r="B354" t="s">
        <v>3878</v>
      </c>
      <c r="C354" t="s">
        <v>15</v>
      </c>
      <c r="D354" t="s">
        <v>16</v>
      </c>
    </row>
    <row r="355" spans="1:4" x14ac:dyDescent="0.25">
      <c r="A355" t="s">
        <v>18957</v>
      </c>
      <c r="B355" t="s">
        <v>10962</v>
      </c>
      <c r="C355" t="s">
        <v>15</v>
      </c>
      <c r="D355" t="s">
        <v>16</v>
      </c>
    </row>
    <row r="356" spans="1:4" x14ac:dyDescent="0.25">
      <c r="A356" t="s">
        <v>18978</v>
      </c>
      <c r="B356" t="s">
        <v>7985</v>
      </c>
      <c r="C356" t="s">
        <v>15</v>
      </c>
      <c r="D356" t="s">
        <v>16</v>
      </c>
    </row>
    <row r="357" spans="1:4" x14ac:dyDescent="0.25">
      <c r="A357" t="s">
        <v>18991</v>
      </c>
      <c r="B357" t="s">
        <v>14625</v>
      </c>
      <c r="C357" t="s">
        <v>15</v>
      </c>
      <c r="D357" t="s">
        <v>16</v>
      </c>
    </row>
    <row r="358" spans="1:4" x14ac:dyDescent="0.25">
      <c r="A358" t="s">
        <v>19064</v>
      </c>
      <c r="B358" t="s">
        <v>1096</v>
      </c>
      <c r="C358" t="s">
        <v>15</v>
      </c>
      <c r="D358" t="s">
        <v>16</v>
      </c>
    </row>
    <row r="359" spans="1:4" x14ac:dyDescent="0.25">
      <c r="A359" t="s">
        <v>18974</v>
      </c>
      <c r="B359" t="s">
        <v>8231</v>
      </c>
      <c r="C359" t="s">
        <v>15</v>
      </c>
      <c r="D359" t="s">
        <v>16</v>
      </c>
    </row>
    <row r="360" spans="1:4" x14ac:dyDescent="0.25">
      <c r="A360" t="s">
        <v>18974</v>
      </c>
      <c r="B360" t="s">
        <v>17056</v>
      </c>
      <c r="C360" t="s">
        <v>15</v>
      </c>
      <c r="D360" t="s">
        <v>16</v>
      </c>
    </row>
    <row r="361" spans="1:4" x14ac:dyDescent="0.25">
      <c r="A361" t="s">
        <v>18964</v>
      </c>
      <c r="B361" t="s">
        <v>11649</v>
      </c>
      <c r="C361" t="s">
        <v>15</v>
      </c>
      <c r="D361" t="s">
        <v>16</v>
      </c>
    </row>
    <row r="362" spans="1:4" x14ac:dyDescent="0.25">
      <c r="A362" t="s">
        <v>18972</v>
      </c>
      <c r="B362" t="s">
        <v>2878</v>
      </c>
      <c r="C362" t="s">
        <v>15</v>
      </c>
      <c r="D362" t="s">
        <v>16</v>
      </c>
    </row>
    <row r="363" spans="1:4" x14ac:dyDescent="0.25">
      <c r="A363" t="s">
        <v>19295</v>
      </c>
      <c r="B363" t="s">
        <v>15907</v>
      </c>
      <c r="C363" t="s">
        <v>15</v>
      </c>
      <c r="D363" t="s">
        <v>16</v>
      </c>
    </row>
    <row r="364" spans="1:4" x14ac:dyDescent="0.25">
      <c r="A364" t="s">
        <v>18957</v>
      </c>
      <c r="B364" t="s">
        <v>8699</v>
      </c>
      <c r="C364" t="s">
        <v>15</v>
      </c>
      <c r="D364" t="s">
        <v>16</v>
      </c>
    </row>
    <row r="365" spans="1:4" x14ac:dyDescent="0.25">
      <c r="A365" t="s">
        <v>18974</v>
      </c>
      <c r="B365" t="s">
        <v>1958</v>
      </c>
      <c r="C365" t="s">
        <v>15</v>
      </c>
      <c r="D365" t="s">
        <v>16</v>
      </c>
    </row>
    <row r="366" spans="1:4" x14ac:dyDescent="0.25">
      <c r="A366" t="s">
        <v>18957</v>
      </c>
      <c r="B366" t="s">
        <v>5857</v>
      </c>
      <c r="C366" t="s">
        <v>15</v>
      </c>
      <c r="D366" t="s">
        <v>16</v>
      </c>
    </row>
    <row r="367" spans="1:4" x14ac:dyDescent="0.25">
      <c r="A367" t="s">
        <v>19099</v>
      </c>
      <c r="B367" t="s">
        <v>8527</v>
      </c>
      <c r="C367" t="s">
        <v>15</v>
      </c>
      <c r="D367" t="s">
        <v>16</v>
      </c>
    </row>
    <row r="368" spans="1:4" x14ac:dyDescent="0.25">
      <c r="A368" t="s">
        <v>18979</v>
      </c>
      <c r="B368" t="s">
        <v>8755</v>
      </c>
      <c r="C368" t="s">
        <v>15</v>
      </c>
      <c r="D368" t="s">
        <v>16</v>
      </c>
    </row>
    <row r="369" spans="1:4" x14ac:dyDescent="0.25">
      <c r="A369" t="s">
        <v>19060</v>
      </c>
      <c r="B369" t="s">
        <v>5373</v>
      </c>
      <c r="C369" t="s">
        <v>15</v>
      </c>
      <c r="D369" t="s">
        <v>16</v>
      </c>
    </row>
    <row r="370" spans="1:4" x14ac:dyDescent="0.25">
      <c r="A370" t="s">
        <v>18968</v>
      </c>
      <c r="B370" t="s">
        <v>2500</v>
      </c>
      <c r="C370" t="s">
        <v>15</v>
      </c>
      <c r="D370" t="s">
        <v>16</v>
      </c>
    </row>
    <row r="371" spans="1:4" x14ac:dyDescent="0.25">
      <c r="A371" t="s">
        <v>18957</v>
      </c>
      <c r="B371" t="s">
        <v>12556</v>
      </c>
      <c r="C371" t="s">
        <v>15</v>
      </c>
      <c r="D371" t="s">
        <v>16</v>
      </c>
    </row>
    <row r="372" spans="1:4" x14ac:dyDescent="0.25">
      <c r="A372" t="s">
        <v>18957</v>
      </c>
      <c r="B372" t="s">
        <v>13782</v>
      </c>
      <c r="C372" t="s">
        <v>15</v>
      </c>
      <c r="D372" t="s">
        <v>16</v>
      </c>
    </row>
    <row r="373" spans="1:4" x14ac:dyDescent="0.25">
      <c r="A373" t="s">
        <v>19014</v>
      </c>
      <c r="B373" t="s">
        <v>3226</v>
      </c>
      <c r="C373" t="s">
        <v>15</v>
      </c>
      <c r="D373" t="s">
        <v>16</v>
      </c>
    </row>
    <row r="374" spans="1:4" x14ac:dyDescent="0.25">
      <c r="A374" t="s">
        <v>18966</v>
      </c>
      <c r="B374" t="s">
        <v>16250</v>
      </c>
      <c r="C374" t="s">
        <v>15</v>
      </c>
      <c r="D374" t="s">
        <v>16</v>
      </c>
    </row>
    <row r="375" spans="1:4" x14ac:dyDescent="0.25">
      <c r="A375" t="s">
        <v>19142</v>
      </c>
      <c r="B375" t="s">
        <v>21668</v>
      </c>
      <c r="C375" t="s">
        <v>15</v>
      </c>
      <c r="D375" t="s">
        <v>16</v>
      </c>
    </row>
    <row r="376" spans="1:4" x14ac:dyDescent="0.25">
      <c r="A376" t="s">
        <v>19017</v>
      </c>
      <c r="B376" t="s">
        <v>15672</v>
      </c>
      <c r="C376" t="s">
        <v>15</v>
      </c>
      <c r="D376" t="s">
        <v>16</v>
      </c>
    </row>
    <row r="377" spans="1:4" x14ac:dyDescent="0.25">
      <c r="A377" t="s">
        <v>18968</v>
      </c>
      <c r="B377" t="s">
        <v>27</v>
      </c>
      <c r="C377" t="s">
        <v>15</v>
      </c>
      <c r="D377" t="s">
        <v>16</v>
      </c>
    </row>
    <row r="378" spans="1:4" x14ac:dyDescent="0.25">
      <c r="A378" t="s">
        <v>19058</v>
      </c>
      <c r="B378" t="s">
        <v>10550</v>
      </c>
      <c r="C378" t="s">
        <v>15</v>
      </c>
      <c r="D378" t="s">
        <v>16</v>
      </c>
    </row>
    <row r="379" spans="1:4" x14ac:dyDescent="0.25">
      <c r="A379" t="s">
        <v>18960</v>
      </c>
      <c r="B379" t="s">
        <v>19666</v>
      </c>
      <c r="C379" t="s">
        <v>15</v>
      </c>
      <c r="D379" t="s">
        <v>16</v>
      </c>
    </row>
    <row r="380" spans="1:4" x14ac:dyDescent="0.25">
      <c r="A380" t="s">
        <v>19153</v>
      </c>
      <c r="B380" t="s">
        <v>6914</v>
      </c>
      <c r="C380" t="s">
        <v>15</v>
      </c>
      <c r="D380" t="s">
        <v>16</v>
      </c>
    </row>
    <row r="381" spans="1:4" x14ac:dyDescent="0.25">
      <c r="A381" t="s">
        <v>18972</v>
      </c>
      <c r="B381" t="s">
        <v>2094</v>
      </c>
      <c r="C381" t="s">
        <v>15</v>
      </c>
      <c r="D381" t="s">
        <v>16</v>
      </c>
    </row>
    <row r="382" spans="1:4" x14ac:dyDescent="0.25">
      <c r="A382" t="s">
        <v>18984</v>
      </c>
      <c r="B382" t="s">
        <v>3308</v>
      </c>
      <c r="C382" t="s">
        <v>15</v>
      </c>
      <c r="D382" t="s">
        <v>16</v>
      </c>
    </row>
    <row r="383" spans="1:4" x14ac:dyDescent="0.25">
      <c r="A383" t="s">
        <v>18971</v>
      </c>
      <c r="B383" t="s">
        <v>8609</v>
      </c>
      <c r="C383" t="s">
        <v>15</v>
      </c>
      <c r="D383" t="s">
        <v>16</v>
      </c>
    </row>
    <row r="384" spans="1:4" x14ac:dyDescent="0.25">
      <c r="A384" t="s">
        <v>18974</v>
      </c>
      <c r="B384" t="s">
        <v>17689</v>
      </c>
      <c r="C384" t="s">
        <v>15</v>
      </c>
      <c r="D384" t="s">
        <v>16</v>
      </c>
    </row>
    <row r="385" spans="1:4" x14ac:dyDescent="0.25">
      <c r="A385" t="s">
        <v>18957</v>
      </c>
      <c r="B385" t="s">
        <v>4648</v>
      </c>
      <c r="C385" t="s">
        <v>15</v>
      </c>
      <c r="D385" t="s">
        <v>16</v>
      </c>
    </row>
    <row r="386" spans="1:4" x14ac:dyDescent="0.25">
      <c r="A386" t="s">
        <v>19041</v>
      </c>
      <c r="B386" t="s">
        <v>14122</v>
      </c>
      <c r="C386" t="s">
        <v>15</v>
      </c>
      <c r="D386" t="s">
        <v>16</v>
      </c>
    </row>
    <row r="387" spans="1:4" x14ac:dyDescent="0.25">
      <c r="A387" t="s">
        <v>18966</v>
      </c>
      <c r="B387" t="s">
        <v>3898</v>
      </c>
      <c r="C387" t="s">
        <v>15</v>
      </c>
      <c r="D387" t="s">
        <v>16</v>
      </c>
    </row>
    <row r="388" spans="1:4" x14ac:dyDescent="0.25">
      <c r="A388" t="s">
        <v>18991</v>
      </c>
      <c r="B388" t="s">
        <v>1079</v>
      </c>
      <c r="C388" t="s">
        <v>15</v>
      </c>
      <c r="D388" t="s">
        <v>16</v>
      </c>
    </row>
    <row r="389" spans="1:4" x14ac:dyDescent="0.25">
      <c r="A389" t="s">
        <v>18957</v>
      </c>
      <c r="B389" t="s">
        <v>8917</v>
      </c>
      <c r="C389" t="s">
        <v>15</v>
      </c>
      <c r="D389" t="s">
        <v>16</v>
      </c>
    </row>
    <row r="390" spans="1:4" x14ac:dyDescent="0.25">
      <c r="A390" t="s">
        <v>18986</v>
      </c>
      <c r="B390" t="s">
        <v>13465</v>
      </c>
      <c r="C390" t="s">
        <v>15</v>
      </c>
      <c r="D390" t="s">
        <v>16</v>
      </c>
    </row>
    <row r="391" spans="1:4" x14ac:dyDescent="0.25">
      <c r="A391" t="s">
        <v>19345</v>
      </c>
      <c r="B391" t="s">
        <v>9838</v>
      </c>
      <c r="C391" t="s">
        <v>15</v>
      </c>
      <c r="D391" t="s">
        <v>16</v>
      </c>
    </row>
    <row r="392" spans="1:4" x14ac:dyDescent="0.25">
      <c r="A392" t="s">
        <v>18991</v>
      </c>
      <c r="B392" t="s">
        <v>14138</v>
      </c>
      <c r="C392" t="s">
        <v>15</v>
      </c>
      <c r="D392" t="s">
        <v>16</v>
      </c>
    </row>
    <row r="393" spans="1:4" x14ac:dyDescent="0.25">
      <c r="A393" t="s">
        <v>18976</v>
      </c>
      <c r="B393" t="s">
        <v>7302</v>
      </c>
      <c r="C393" t="s">
        <v>15</v>
      </c>
      <c r="D393" t="s">
        <v>16</v>
      </c>
    </row>
    <row r="394" spans="1:4" x14ac:dyDescent="0.25">
      <c r="A394" t="s">
        <v>18957</v>
      </c>
      <c r="B394" t="s">
        <v>16110</v>
      </c>
      <c r="C394" t="s">
        <v>15</v>
      </c>
      <c r="D394" t="s">
        <v>16</v>
      </c>
    </row>
    <row r="395" spans="1:4" x14ac:dyDescent="0.25">
      <c r="A395" t="s">
        <v>19161</v>
      </c>
      <c r="B395" t="s">
        <v>8601</v>
      </c>
      <c r="C395" t="s">
        <v>15</v>
      </c>
      <c r="D395" t="s">
        <v>16</v>
      </c>
    </row>
    <row r="396" spans="1:4" x14ac:dyDescent="0.25">
      <c r="A396" t="s">
        <v>18969</v>
      </c>
      <c r="B396" t="s">
        <v>17437</v>
      </c>
      <c r="C396" t="s">
        <v>15</v>
      </c>
      <c r="D396" t="s">
        <v>16</v>
      </c>
    </row>
    <row r="397" spans="1:4" x14ac:dyDescent="0.25">
      <c r="A397" t="s">
        <v>18966</v>
      </c>
      <c r="B397" t="s">
        <v>12378</v>
      </c>
      <c r="C397" t="s">
        <v>15</v>
      </c>
      <c r="D397" t="s">
        <v>16</v>
      </c>
    </row>
    <row r="398" spans="1:4" x14ac:dyDescent="0.25">
      <c r="A398" t="s">
        <v>18966</v>
      </c>
      <c r="B398" t="s">
        <v>18190</v>
      </c>
      <c r="C398" t="s">
        <v>15</v>
      </c>
      <c r="D398" t="s">
        <v>16</v>
      </c>
    </row>
    <row r="399" spans="1:4" x14ac:dyDescent="0.25">
      <c r="A399" t="s">
        <v>19367</v>
      </c>
      <c r="B399" t="s">
        <v>9051</v>
      </c>
      <c r="C399" t="s">
        <v>15</v>
      </c>
      <c r="D399" t="s">
        <v>16</v>
      </c>
    </row>
    <row r="400" spans="1:4" x14ac:dyDescent="0.25">
      <c r="A400" t="s">
        <v>19010</v>
      </c>
      <c r="B400" t="s">
        <v>21871</v>
      </c>
      <c r="C400" t="s">
        <v>15</v>
      </c>
      <c r="D400" t="s">
        <v>16</v>
      </c>
    </row>
    <row r="401" spans="1:4" x14ac:dyDescent="0.25">
      <c r="A401" t="s">
        <v>18992</v>
      </c>
      <c r="B401" t="s">
        <v>18936</v>
      </c>
      <c r="C401" t="s">
        <v>15</v>
      </c>
      <c r="D401" t="s">
        <v>16</v>
      </c>
    </row>
    <row r="402" spans="1:4" x14ac:dyDescent="0.25">
      <c r="A402" t="s">
        <v>18978</v>
      </c>
      <c r="B402" t="s">
        <v>18930</v>
      </c>
      <c r="C402" t="s">
        <v>15</v>
      </c>
      <c r="D402" t="s">
        <v>16</v>
      </c>
    </row>
    <row r="403" spans="1:4" x14ac:dyDescent="0.25">
      <c r="A403" t="s">
        <v>19008</v>
      </c>
      <c r="B403" t="s">
        <v>2557</v>
      </c>
      <c r="C403" t="s">
        <v>15</v>
      </c>
      <c r="D403" t="s">
        <v>16</v>
      </c>
    </row>
    <row r="404" spans="1:4" x14ac:dyDescent="0.25">
      <c r="A404" t="s">
        <v>18966</v>
      </c>
      <c r="B404" t="s">
        <v>12579</v>
      </c>
      <c r="C404" t="s">
        <v>15</v>
      </c>
      <c r="D404" t="s">
        <v>16</v>
      </c>
    </row>
    <row r="405" spans="1:4" x14ac:dyDescent="0.25">
      <c r="A405" t="s">
        <v>18957</v>
      </c>
      <c r="B405" t="s">
        <v>5817</v>
      </c>
      <c r="C405" t="s">
        <v>15</v>
      </c>
      <c r="D405" t="s">
        <v>16</v>
      </c>
    </row>
    <row r="406" spans="1:4" x14ac:dyDescent="0.25">
      <c r="A406" t="s">
        <v>19041</v>
      </c>
      <c r="B406" t="s">
        <v>11690</v>
      </c>
      <c r="C406" t="s">
        <v>15</v>
      </c>
      <c r="D406" t="s">
        <v>16</v>
      </c>
    </row>
    <row r="407" spans="1:4" x14ac:dyDescent="0.25">
      <c r="A407" t="s">
        <v>18957</v>
      </c>
      <c r="B407" t="s">
        <v>6527</v>
      </c>
      <c r="C407" t="s">
        <v>15</v>
      </c>
      <c r="D407" t="s">
        <v>16</v>
      </c>
    </row>
    <row r="408" spans="1:4" x14ac:dyDescent="0.25">
      <c r="A408" t="s">
        <v>19094</v>
      </c>
      <c r="B408" t="s">
        <v>10455</v>
      </c>
      <c r="C408" t="s">
        <v>15</v>
      </c>
      <c r="D408" t="s">
        <v>16</v>
      </c>
    </row>
    <row r="409" spans="1:4" x14ac:dyDescent="0.25">
      <c r="A409" t="s">
        <v>18992</v>
      </c>
      <c r="B409" t="s">
        <v>17001</v>
      </c>
      <c r="C409" t="s">
        <v>15</v>
      </c>
      <c r="D409" t="s">
        <v>16</v>
      </c>
    </row>
    <row r="410" spans="1:4" x14ac:dyDescent="0.25">
      <c r="A410" t="s">
        <v>18967</v>
      </c>
      <c r="B410" t="s">
        <v>16844</v>
      </c>
      <c r="C410" t="s">
        <v>15</v>
      </c>
      <c r="D410" t="s">
        <v>16</v>
      </c>
    </row>
    <row r="411" spans="1:4" x14ac:dyDescent="0.25">
      <c r="A411" t="s">
        <v>18978</v>
      </c>
      <c r="B411" t="s">
        <v>4181</v>
      </c>
      <c r="C411" t="s">
        <v>15</v>
      </c>
      <c r="D411" t="s">
        <v>16</v>
      </c>
    </row>
    <row r="412" spans="1:4" x14ac:dyDescent="0.25">
      <c r="A412" t="s">
        <v>18957</v>
      </c>
      <c r="B412" t="s">
        <v>15942</v>
      </c>
      <c r="C412" t="s">
        <v>15</v>
      </c>
      <c r="D412" t="s">
        <v>16</v>
      </c>
    </row>
    <row r="413" spans="1:4" x14ac:dyDescent="0.25">
      <c r="A413" t="s">
        <v>18972</v>
      </c>
      <c r="B413" t="s">
        <v>5126</v>
      </c>
      <c r="C413" t="s">
        <v>15</v>
      </c>
      <c r="D413" t="s">
        <v>16</v>
      </c>
    </row>
    <row r="414" spans="1:4" x14ac:dyDescent="0.25">
      <c r="A414" t="s">
        <v>19041</v>
      </c>
      <c r="B414" t="s">
        <v>13080</v>
      </c>
      <c r="C414" t="s">
        <v>15</v>
      </c>
      <c r="D414" t="s">
        <v>16</v>
      </c>
    </row>
    <row r="415" spans="1:4" x14ac:dyDescent="0.25">
      <c r="A415" t="s">
        <v>19016</v>
      </c>
      <c r="B415" t="s">
        <v>6129</v>
      </c>
      <c r="C415" t="s">
        <v>15</v>
      </c>
      <c r="D415" t="s">
        <v>16</v>
      </c>
    </row>
    <row r="416" spans="1:4" x14ac:dyDescent="0.25">
      <c r="A416" t="s">
        <v>18966</v>
      </c>
      <c r="B416" t="s">
        <v>17058</v>
      </c>
      <c r="C416" t="s">
        <v>15</v>
      </c>
      <c r="D416" t="s">
        <v>16</v>
      </c>
    </row>
    <row r="417" spans="1:4" x14ac:dyDescent="0.25">
      <c r="A417" t="s">
        <v>18957</v>
      </c>
      <c r="B417" t="s">
        <v>10658</v>
      </c>
      <c r="C417" t="s">
        <v>15</v>
      </c>
      <c r="D417" t="s">
        <v>16</v>
      </c>
    </row>
    <row r="418" spans="1:4" x14ac:dyDescent="0.25">
      <c r="A418" t="s">
        <v>19097</v>
      </c>
      <c r="B418" t="s">
        <v>18608</v>
      </c>
      <c r="C418" t="s">
        <v>15</v>
      </c>
      <c r="D418" t="s">
        <v>16</v>
      </c>
    </row>
    <row r="419" spans="1:4" x14ac:dyDescent="0.25">
      <c r="A419" t="s">
        <v>19050</v>
      </c>
      <c r="B419" t="s">
        <v>13443</v>
      </c>
      <c r="C419" t="s">
        <v>15</v>
      </c>
      <c r="D419" t="s">
        <v>16</v>
      </c>
    </row>
    <row r="420" spans="1:4" x14ac:dyDescent="0.25">
      <c r="A420" t="s">
        <v>19016</v>
      </c>
      <c r="B420" t="s">
        <v>7874</v>
      </c>
      <c r="C420" t="s">
        <v>15</v>
      </c>
      <c r="D420" t="s">
        <v>16</v>
      </c>
    </row>
    <row r="421" spans="1:4" x14ac:dyDescent="0.25">
      <c r="A421" t="s">
        <v>18969</v>
      </c>
      <c r="B421" t="s">
        <v>6305</v>
      </c>
      <c r="C421" t="s">
        <v>15</v>
      </c>
      <c r="D421" t="s">
        <v>16</v>
      </c>
    </row>
    <row r="422" spans="1:4" x14ac:dyDescent="0.25">
      <c r="A422" t="s">
        <v>18986</v>
      </c>
      <c r="B422" t="s">
        <v>11191</v>
      </c>
      <c r="C422" t="s">
        <v>15</v>
      </c>
      <c r="D422" t="s">
        <v>16</v>
      </c>
    </row>
    <row r="423" spans="1:4" x14ac:dyDescent="0.25">
      <c r="A423" t="s">
        <v>18957</v>
      </c>
      <c r="B423" t="s">
        <v>8280</v>
      </c>
      <c r="C423" t="s">
        <v>15</v>
      </c>
      <c r="D423" t="s">
        <v>16</v>
      </c>
    </row>
    <row r="424" spans="1:4" x14ac:dyDescent="0.25">
      <c r="A424" t="s">
        <v>18997</v>
      </c>
      <c r="B424" t="s">
        <v>7661</v>
      </c>
      <c r="C424" t="s">
        <v>15</v>
      </c>
      <c r="D424" t="s">
        <v>16</v>
      </c>
    </row>
    <row r="425" spans="1:4" x14ac:dyDescent="0.25">
      <c r="A425" t="s">
        <v>19068</v>
      </c>
      <c r="B425" t="s">
        <v>17470</v>
      </c>
      <c r="C425" t="s">
        <v>15</v>
      </c>
      <c r="D425" t="s">
        <v>16</v>
      </c>
    </row>
    <row r="426" spans="1:4" x14ac:dyDescent="0.25">
      <c r="A426" t="s">
        <v>18957</v>
      </c>
      <c r="B426" t="s">
        <v>8720</v>
      </c>
      <c r="C426" t="s">
        <v>15</v>
      </c>
      <c r="D426" t="s">
        <v>16</v>
      </c>
    </row>
    <row r="427" spans="1:4" x14ac:dyDescent="0.25">
      <c r="A427" t="s">
        <v>18984</v>
      </c>
      <c r="B427" t="s">
        <v>12602</v>
      </c>
      <c r="C427" t="s">
        <v>15</v>
      </c>
      <c r="D427" t="s">
        <v>16</v>
      </c>
    </row>
    <row r="428" spans="1:4" x14ac:dyDescent="0.25">
      <c r="A428" t="s">
        <v>19032</v>
      </c>
      <c r="B428" t="s">
        <v>561</v>
      </c>
      <c r="C428" t="s">
        <v>15</v>
      </c>
      <c r="D428" t="s">
        <v>16</v>
      </c>
    </row>
    <row r="429" spans="1:4" x14ac:dyDescent="0.25">
      <c r="A429" t="s">
        <v>19012</v>
      </c>
      <c r="B429" t="s">
        <v>4653</v>
      </c>
      <c r="C429" t="s">
        <v>15</v>
      </c>
      <c r="D429" t="s">
        <v>16</v>
      </c>
    </row>
    <row r="430" spans="1:4" x14ac:dyDescent="0.25">
      <c r="A430" t="s">
        <v>19106</v>
      </c>
      <c r="B430" t="s">
        <v>5177</v>
      </c>
      <c r="C430" t="s">
        <v>15</v>
      </c>
      <c r="D430" t="s">
        <v>16</v>
      </c>
    </row>
    <row r="431" spans="1:4" x14ac:dyDescent="0.25">
      <c r="A431" t="s">
        <v>19000</v>
      </c>
      <c r="B431" t="s">
        <v>16108</v>
      </c>
      <c r="C431" t="s">
        <v>15</v>
      </c>
      <c r="D431" t="s">
        <v>16</v>
      </c>
    </row>
    <row r="432" spans="1:4" x14ac:dyDescent="0.25">
      <c r="A432" t="s">
        <v>18984</v>
      </c>
      <c r="B432" t="s">
        <v>15839</v>
      </c>
      <c r="C432" t="s">
        <v>15</v>
      </c>
      <c r="D432" t="s">
        <v>16</v>
      </c>
    </row>
    <row r="433" spans="1:4" x14ac:dyDescent="0.25">
      <c r="A433" t="s">
        <v>18975</v>
      </c>
      <c r="B433" t="s">
        <v>6786</v>
      </c>
      <c r="C433" t="s">
        <v>15</v>
      </c>
      <c r="D433" t="s">
        <v>16</v>
      </c>
    </row>
    <row r="434" spans="1:4" x14ac:dyDescent="0.25">
      <c r="A434" t="s">
        <v>19017</v>
      </c>
      <c r="B434" t="s">
        <v>1214</v>
      </c>
      <c r="C434" t="s">
        <v>15</v>
      </c>
      <c r="D434" t="s">
        <v>16</v>
      </c>
    </row>
    <row r="435" spans="1:4" x14ac:dyDescent="0.25">
      <c r="A435" t="s">
        <v>18971</v>
      </c>
      <c r="B435" t="s">
        <v>3638</v>
      </c>
      <c r="C435" t="s">
        <v>15</v>
      </c>
      <c r="D435" t="s">
        <v>16</v>
      </c>
    </row>
    <row r="436" spans="1:4" x14ac:dyDescent="0.25">
      <c r="A436" t="s">
        <v>18990</v>
      </c>
      <c r="B436" t="s">
        <v>11461</v>
      </c>
      <c r="C436" t="s">
        <v>15</v>
      </c>
      <c r="D436" t="s">
        <v>16</v>
      </c>
    </row>
    <row r="437" spans="1:4" x14ac:dyDescent="0.25">
      <c r="A437" t="s">
        <v>19000</v>
      </c>
      <c r="B437" t="s">
        <v>5288</v>
      </c>
      <c r="C437" t="s">
        <v>15</v>
      </c>
      <c r="D437" t="s">
        <v>16</v>
      </c>
    </row>
    <row r="438" spans="1:4" x14ac:dyDescent="0.25">
      <c r="A438" t="s">
        <v>18991</v>
      </c>
      <c r="B438" t="s">
        <v>4986</v>
      </c>
      <c r="C438" t="s">
        <v>15</v>
      </c>
      <c r="D438" t="s">
        <v>16</v>
      </c>
    </row>
    <row r="439" spans="1:4" x14ac:dyDescent="0.25">
      <c r="A439" t="s">
        <v>19005</v>
      </c>
      <c r="B439" t="s">
        <v>17568</v>
      </c>
      <c r="C439" t="s">
        <v>15</v>
      </c>
      <c r="D439" t="s">
        <v>16</v>
      </c>
    </row>
    <row r="440" spans="1:4" x14ac:dyDescent="0.25">
      <c r="A440" t="s">
        <v>18957</v>
      </c>
      <c r="B440" t="s">
        <v>254</v>
      </c>
      <c r="C440" t="s">
        <v>15</v>
      </c>
      <c r="D440" t="s">
        <v>16</v>
      </c>
    </row>
    <row r="441" spans="1:4" x14ac:dyDescent="0.25">
      <c r="A441" t="s">
        <v>19064</v>
      </c>
      <c r="B441" t="s">
        <v>9484</v>
      </c>
      <c r="C441" t="s">
        <v>15</v>
      </c>
      <c r="D441" t="s">
        <v>16</v>
      </c>
    </row>
    <row r="442" spans="1:4" x14ac:dyDescent="0.25">
      <c r="A442" t="s">
        <v>19000</v>
      </c>
      <c r="B442" t="s">
        <v>10610</v>
      </c>
      <c r="C442" t="s">
        <v>15</v>
      </c>
      <c r="D442" t="s">
        <v>16</v>
      </c>
    </row>
    <row r="443" spans="1:4" x14ac:dyDescent="0.25">
      <c r="A443" t="s">
        <v>18979</v>
      </c>
      <c r="B443" t="s">
        <v>7795</v>
      </c>
      <c r="C443" t="s">
        <v>15</v>
      </c>
      <c r="D443" t="s">
        <v>16</v>
      </c>
    </row>
    <row r="444" spans="1:4" x14ac:dyDescent="0.25">
      <c r="A444" t="s">
        <v>18992</v>
      </c>
      <c r="B444" t="s">
        <v>12971</v>
      </c>
      <c r="C444" t="s">
        <v>15</v>
      </c>
      <c r="D444" t="s">
        <v>16</v>
      </c>
    </row>
    <row r="445" spans="1:4" x14ac:dyDescent="0.25">
      <c r="A445" t="s">
        <v>18966</v>
      </c>
      <c r="B445" t="s">
        <v>2738</v>
      </c>
      <c r="C445" t="s">
        <v>15</v>
      </c>
      <c r="D445" t="s">
        <v>16</v>
      </c>
    </row>
    <row r="446" spans="1:4" x14ac:dyDescent="0.25">
      <c r="A446" t="s">
        <v>19064</v>
      </c>
      <c r="B446" t="s">
        <v>10024</v>
      </c>
      <c r="C446" t="s">
        <v>15</v>
      </c>
      <c r="D446" t="s">
        <v>16</v>
      </c>
    </row>
    <row r="447" spans="1:4" x14ac:dyDescent="0.25">
      <c r="A447" t="s">
        <v>19185</v>
      </c>
      <c r="B447" t="s">
        <v>18845</v>
      </c>
      <c r="C447" t="s">
        <v>15</v>
      </c>
      <c r="D447" t="s">
        <v>16</v>
      </c>
    </row>
    <row r="448" spans="1:4" x14ac:dyDescent="0.25">
      <c r="A448" t="s">
        <v>18992</v>
      </c>
      <c r="B448" t="s">
        <v>15416</v>
      </c>
      <c r="C448" t="s">
        <v>15</v>
      </c>
      <c r="D448" t="s">
        <v>16</v>
      </c>
    </row>
    <row r="449" spans="1:4" x14ac:dyDescent="0.25">
      <c r="A449" t="s">
        <v>18992</v>
      </c>
      <c r="B449" t="s">
        <v>6568</v>
      </c>
      <c r="C449" t="s">
        <v>15</v>
      </c>
      <c r="D449" t="s">
        <v>16</v>
      </c>
    </row>
    <row r="450" spans="1:4" x14ac:dyDescent="0.25">
      <c r="A450" t="s">
        <v>18964</v>
      </c>
      <c r="B450" t="s">
        <v>6289</v>
      </c>
      <c r="C450" t="s">
        <v>15</v>
      </c>
      <c r="D450" t="s">
        <v>16</v>
      </c>
    </row>
    <row r="451" spans="1:4" x14ac:dyDescent="0.25">
      <c r="A451" t="s">
        <v>18971</v>
      </c>
      <c r="B451" t="s">
        <v>14492</v>
      </c>
      <c r="C451" t="s">
        <v>15</v>
      </c>
      <c r="D451" t="s">
        <v>16</v>
      </c>
    </row>
    <row r="452" spans="1:4" x14ac:dyDescent="0.25">
      <c r="A452" t="s">
        <v>18957</v>
      </c>
      <c r="B452" t="s">
        <v>654</v>
      </c>
      <c r="C452" t="s">
        <v>15</v>
      </c>
      <c r="D452" t="s">
        <v>16</v>
      </c>
    </row>
    <row r="453" spans="1:4" x14ac:dyDescent="0.25">
      <c r="A453" t="s">
        <v>19094</v>
      </c>
      <c r="B453" t="s">
        <v>12551</v>
      </c>
      <c r="C453" t="s">
        <v>15</v>
      </c>
      <c r="D453" t="s">
        <v>16</v>
      </c>
    </row>
    <row r="454" spans="1:4" x14ac:dyDescent="0.25">
      <c r="A454" t="s">
        <v>18963</v>
      </c>
      <c r="B454" t="s">
        <v>17621</v>
      </c>
      <c r="C454" t="s">
        <v>15</v>
      </c>
      <c r="D454" t="s">
        <v>16</v>
      </c>
    </row>
    <row r="455" spans="1:4" x14ac:dyDescent="0.25">
      <c r="A455" t="s">
        <v>19039</v>
      </c>
      <c r="B455" t="s">
        <v>21870</v>
      </c>
      <c r="C455" t="s">
        <v>15</v>
      </c>
      <c r="D455" t="s">
        <v>16</v>
      </c>
    </row>
    <row r="456" spans="1:4" x14ac:dyDescent="0.25">
      <c r="A456" t="s">
        <v>18963</v>
      </c>
      <c r="B456" t="s">
        <v>18606</v>
      </c>
      <c r="C456" t="s">
        <v>15</v>
      </c>
      <c r="D456" t="s">
        <v>16</v>
      </c>
    </row>
    <row r="457" spans="1:4" x14ac:dyDescent="0.25">
      <c r="A457" t="s">
        <v>18957</v>
      </c>
      <c r="B457" t="s">
        <v>5043</v>
      </c>
      <c r="C457" t="s">
        <v>15</v>
      </c>
      <c r="D457" t="s">
        <v>16</v>
      </c>
    </row>
    <row r="458" spans="1:4" x14ac:dyDescent="0.25">
      <c r="A458" t="s">
        <v>19032</v>
      </c>
      <c r="B458" t="s">
        <v>11227</v>
      </c>
      <c r="C458" t="s">
        <v>15</v>
      </c>
      <c r="D458" t="s">
        <v>16</v>
      </c>
    </row>
    <row r="459" spans="1:4" x14ac:dyDescent="0.25">
      <c r="A459" t="s">
        <v>18974</v>
      </c>
      <c r="B459" t="s">
        <v>1765</v>
      </c>
      <c r="C459" t="s">
        <v>15</v>
      </c>
      <c r="D459" t="s">
        <v>16</v>
      </c>
    </row>
    <row r="460" spans="1:4" x14ac:dyDescent="0.25">
      <c r="A460" t="s">
        <v>18974</v>
      </c>
      <c r="B460" t="s">
        <v>4408</v>
      </c>
      <c r="C460" t="s">
        <v>15</v>
      </c>
      <c r="D460" t="s">
        <v>16</v>
      </c>
    </row>
    <row r="461" spans="1:4" x14ac:dyDescent="0.25">
      <c r="A461" t="s">
        <v>18957</v>
      </c>
      <c r="B461" t="s">
        <v>1165</v>
      </c>
      <c r="C461" t="s">
        <v>15</v>
      </c>
      <c r="D461" t="s">
        <v>16</v>
      </c>
    </row>
    <row r="462" spans="1:4" x14ac:dyDescent="0.25">
      <c r="A462" t="s">
        <v>19017</v>
      </c>
      <c r="B462" t="s">
        <v>11300</v>
      </c>
      <c r="C462" t="s">
        <v>15</v>
      </c>
      <c r="D462" t="s">
        <v>16</v>
      </c>
    </row>
    <row r="463" spans="1:4" x14ac:dyDescent="0.25">
      <c r="A463" t="s">
        <v>19014</v>
      </c>
      <c r="B463" t="s">
        <v>8339</v>
      </c>
      <c r="C463" t="s">
        <v>15</v>
      </c>
      <c r="D463" t="s">
        <v>16</v>
      </c>
    </row>
    <row r="464" spans="1:4" x14ac:dyDescent="0.25">
      <c r="A464" t="s">
        <v>18984</v>
      </c>
      <c r="B464" t="s">
        <v>204</v>
      </c>
      <c r="C464" t="s">
        <v>15</v>
      </c>
      <c r="D464" t="s">
        <v>16</v>
      </c>
    </row>
    <row r="465" spans="1:4" x14ac:dyDescent="0.25">
      <c r="A465" t="s">
        <v>19352</v>
      </c>
      <c r="B465" t="s">
        <v>7705</v>
      </c>
      <c r="C465" t="s">
        <v>15</v>
      </c>
      <c r="D465" t="s">
        <v>16</v>
      </c>
    </row>
    <row r="466" spans="1:4" x14ac:dyDescent="0.25">
      <c r="A466" t="s">
        <v>18992</v>
      </c>
      <c r="B466" t="s">
        <v>2103</v>
      </c>
      <c r="C466" t="s">
        <v>15</v>
      </c>
      <c r="D466" t="s">
        <v>16</v>
      </c>
    </row>
    <row r="467" spans="1:4" x14ac:dyDescent="0.25">
      <c r="A467" t="s">
        <v>18967</v>
      </c>
      <c r="B467" t="s">
        <v>3709</v>
      </c>
      <c r="C467" t="s">
        <v>15</v>
      </c>
      <c r="D467" t="s">
        <v>16</v>
      </c>
    </row>
    <row r="468" spans="1:4" x14ac:dyDescent="0.25">
      <c r="A468" t="s">
        <v>19014</v>
      </c>
      <c r="B468" t="s">
        <v>15999</v>
      </c>
      <c r="C468" t="s">
        <v>15</v>
      </c>
      <c r="D468" t="s">
        <v>16</v>
      </c>
    </row>
    <row r="469" spans="1:4" x14ac:dyDescent="0.25">
      <c r="A469" t="s">
        <v>18971</v>
      </c>
      <c r="B469" t="s">
        <v>762</v>
      </c>
      <c r="C469" t="s">
        <v>15</v>
      </c>
      <c r="D469" t="s">
        <v>16</v>
      </c>
    </row>
    <row r="470" spans="1:4" x14ac:dyDescent="0.25">
      <c r="A470" t="s">
        <v>18969</v>
      </c>
      <c r="B470" t="s">
        <v>13864</v>
      </c>
      <c r="C470" t="s">
        <v>15</v>
      </c>
      <c r="D470" t="s">
        <v>16</v>
      </c>
    </row>
    <row r="471" spans="1:4" x14ac:dyDescent="0.25">
      <c r="A471" t="s">
        <v>18966</v>
      </c>
      <c r="B471" t="s">
        <v>3515</v>
      </c>
      <c r="C471" t="s">
        <v>15</v>
      </c>
      <c r="D471" t="s">
        <v>16</v>
      </c>
    </row>
    <row r="472" spans="1:4" x14ac:dyDescent="0.25">
      <c r="A472" t="s">
        <v>19014</v>
      </c>
      <c r="B472" t="s">
        <v>9539</v>
      </c>
      <c r="C472" t="s">
        <v>15</v>
      </c>
      <c r="D472" t="s">
        <v>16</v>
      </c>
    </row>
    <row r="473" spans="1:4" x14ac:dyDescent="0.25">
      <c r="A473" t="s">
        <v>19041</v>
      </c>
      <c r="B473" t="s">
        <v>14443</v>
      </c>
      <c r="C473" t="s">
        <v>15</v>
      </c>
      <c r="D473" t="s">
        <v>16</v>
      </c>
    </row>
    <row r="474" spans="1:4" x14ac:dyDescent="0.25">
      <c r="A474" t="s">
        <v>18969</v>
      </c>
      <c r="B474" t="s">
        <v>4625</v>
      </c>
      <c r="C474" t="s">
        <v>15</v>
      </c>
      <c r="D474" t="s">
        <v>16</v>
      </c>
    </row>
    <row r="475" spans="1:4" x14ac:dyDescent="0.25">
      <c r="A475" t="s">
        <v>18963</v>
      </c>
      <c r="B475" t="s">
        <v>17746</v>
      </c>
      <c r="C475" t="s">
        <v>15</v>
      </c>
      <c r="D475" t="s">
        <v>16</v>
      </c>
    </row>
    <row r="476" spans="1:4" x14ac:dyDescent="0.25">
      <c r="A476" t="s">
        <v>18957</v>
      </c>
      <c r="B476" t="s">
        <v>15363</v>
      </c>
      <c r="C476" t="s">
        <v>15</v>
      </c>
      <c r="D476" t="s">
        <v>16</v>
      </c>
    </row>
    <row r="477" spans="1:4" x14ac:dyDescent="0.25">
      <c r="A477" t="s">
        <v>18966</v>
      </c>
      <c r="B477" t="s">
        <v>1491</v>
      </c>
      <c r="C477" t="s">
        <v>15</v>
      </c>
      <c r="D477" t="s">
        <v>16</v>
      </c>
    </row>
    <row r="478" spans="1:4" x14ac:dyDescent="0.25">
      <c r="A478" t="s">
        <v>18966</v>
      </c>
      <c r="B478" t="s">
        <v>15114</v>
      </c>
      <c r="C478" t="s">
        <v>15</v>
      </c>
      <c r="D478" t="s">
        <v>16</v>
      </c>
    </row>
    <row r="479" spans="1:4" x14ac:dyDescent="0.25">
      <c r="A479" t="s">
        <v>18987</v>
      </c>
      <c r="B479" t="s">
        <v>11013</v>
      </c>
      <c r="C479" t="s">
        <v>15</v>
      </c>
      <c r="D479" t="s">
        <v>16</v>
      </c>
    </row>
    <row r="480" spans="1:4" x14ac:dyDescent="0.25">
      <c r="A480" t="s">
        <v>18978</v>
      </c>
      <c r="B480" t="s">
        <v>630</v>
      </c>
      <c r="C480" t="s">
        <v>15</v>
      </c>
      <c r="D480" t="s">
        <v>16</v>
      </c>
    </row>
    <row r="481" spans="1:4" x14ac:dyDescent="0.25">
      <c r="A481" t="s">
        <v>18963</v>
      </c>
      <c r="B481" t="s">
        <v>8976</v>
      </c>
      <c r="C481" t="s">
        <v>15</v>
      </c>
      <c r="D481" t="s">
        <v>16</v>
      </c>
    </row>
    <row r="482" spans="1:4" x14ac:dyDescent="0.25">
      <c r="A482" t="s">
        <v>18969</v>
      </c>
      <c r="B482" t="s">
        <v>3343</v>
      </c>
      <c r="C482" t="s">
        <v>15</v>
      </c>
      <c r="D482" t="s">
        <v>16</v>
      </c>
    </row>
    <row r="483" spans="1:4" x14ac:dyDescent="0.25">
      <c r="A483" t="s">
        <v>18968</v>
      </c>
      <c r="B483" t="s">
        <v>17636</v>
      </c>
      <c r="C483" t="s">
        <v>15</v>
      </c>
      <c r="D483" t="s">
        <v>16</v>
      </c>
    </row>
    <row r="484" spans="1:4" x14ac:dyDescent="0.25">
      <c r="A484" t="s">
        <v>18963</v>
      </c>
      <c r="B484" t="s">
        <v>13460</v>
      </c>
      <c r="C484" t="s">
        <v>15</v>
      </c>
      <c r="D484" t="s">
        <v>16</v>
      </c>
    </row>
    <row r="485" spans="1:4" x14ac:dyDescent="0.25">
      <c r="A485" t="s">
        <v>18957</v>
      </c>
      <c r="B485" t="s">
        <v>17518</v>
      </c>
      <c r="C485" t="s">
        <v>15</v>
      </c>
      <c r="D485" t="s">
        <v>16</v>
      </c>
    </row>
    <row r="486" spans="1:4" x14ac:dyDescent="0.25">
      <c r="A486" t="s">
        <v>18957</v>
      </c>
      <c r="B486" t="s">
        <v>2208</v>
      </c>
      <c r="C486" t="s">
        <v>15</v>
      </c>
      <c r="D486" t="s">
        <v>16</v>
      </c>
    </row>
    <row r="487" spans="1:4" x14ac:dyDescent="0.25">
      <c r="A487" t="s">
        <v>19017</v>
      </c>
      <c r="B487" t="s">
        <v>16886</v>
      </c>
      <c r="C487" t="s">
        <v>15</v>
      </c>
      <c r="D487" t="s">
        <v>16</v>
      </c>
    </row>
    <row r="488" spans="1:4" x14ac:dyDescent="0.25">
      <c r="A488" t="s">
        <v>18964</v>
      </c>
      <c r="B488" t="s">
        <v>8956</v>
      </c>
      <c r="C488" t="s">
        <v>15</v>
      </c>
      <c r="D488" t="s">
        <v>16</v>
      </c>
    </row>
    <row r="489" spans="1:4" x14ac:dyDescent="0.25">
      <c r="A489" t="s">
        <v>18957</v>
      </c>
      <c r="B489" t="s">
        <v>3382</v>
      </c>
      <c r="C489" t="s">
        <v>15</v>
      </c>
      <c r="D489" t="s">
        <v>16</v>
      </c>
    </row>
    <row r="490" spans="1:4" x14ac:dyDescent="0.25">
      <c r="A490" t="s">
        <v>19042</v>
      </c>
      <c r="B490" t="s">
        <v>18363</v>
      </c>
      <c r="C490" t="s">
        <v>15</v>
      </c>
      <c r="D490" t="s">
        <v>16</v>
      </c>
    </row>
    <row r="491" spans="1:4" x14ac:dyDescent="0.25">
      <c r="A491" t="s">
        <v>18986</v>
      </c>
      <c r="B491" t="s">
        <v>7202</v>
      </c>
      <c r="C491" t="s">
        <v>15</v>
      </c>
      <c r="D491" t="s">
        <v>16</v>
      </c>
    </row>
    <row r="492" spans="1:4" x14ac:dyDescent="0.25">
      <c r="A492" t="s">
        <v>18992</v>
      </c>
      <c r="B492" t="s">
        <v>14821</v>
      </c>
      <c r="C492" t="s">
        <v>15</v>
      </c>
      <c r="D492" t="s">
        <v>16</v>
      </c>
    </row>
    <row r="493" spans="1:4" x14ac:dyDescent="0.25">
      <c r="A493" t="s">
        <v>18968</v>
      </c>
      <c r="B493" t="s">
        <v>9482</v>
      </c>
      <c r="C493" t="s">
        <v>15</v>
      </c>
      <c r="D493" t="s">
        <v>16</v>
      </c>
    </row>
    <row r="494" spans="1:4" x14ac:dyDescent="0.25">
      <c r="A494" t="s">
        <v>18957</v>
      </c>
      <c r="B494" t="s">
        <v>2242</v>
      </c>
      <c r="C494" t="s">
        <v>15</v>
      </c>
      <c r="D494" t="s">
        <v>16</v>
      </c>
    </row>
    <row r="495" spans="1:4" x14ac:dyDescent="0.25">
      <c r="A495" t="s">
        <v>18968</v>
      </c>
      <c r="B495" t="s">
        <v>8544</v>
      </c>
      <c r="C495" t="s">
        <v>15</v>
      </c>
      <c r="D495" t="s">
        <v>16</v>
      </c>
    </row>
    <row r="496" spans="1:4" x14ac:dyDescent="0.25">
      <c r="A496" t="s">
        <v>18957</v>
      </c>
      <c r="B496" t="s">
        <v>10538</v>
      </c>
      <c r="C496" t="s">
        <v>15</v>
      </c>
      <c r="D496" t="s">
        <v>16</v>
      </c>
    </row>
    <row r="497" spans="1:4" x14ac:dyDescent="0.25">
      <c r="A497" t="s">
        <v>18991</v>
      </c>
      <c r="B497" t="s">
        <v>15652</v>
      </c>
      <c r="C497" t="s">
        <v>15</v>
      </c>
      <c r="D497" t="s">
        <v>16</v>
      </c>
    </row>
    <row r="498" spans="1:4" x14ac:dyDescent="0.25">
      <c r="A498" t="s">
        <v>19000</v>
      </c>
      <c r="B498" t="s">
        <v>9337</v>
      </c>
      <c r="C498" t="s">
        <v>15</v>
      </c>
      <c r="D498" t="s">
        <v>16</v>
      </c>
    </row>
    <row r="499" spans="1:4" x14ac:dyDescent="0.25">
      <c r="A499" t="s">
        <v>19102</v>
      </c>
      <c r="B499" t="s">
        <v>2448</v>
      </c>
      <c r="C499" t="s">
        <v>15</v>
      </c>
      <c r="D499" t="s">
        <v>16</v>
      </c>
    </row>
    <row r="500" spans="1:4" x14ac:dyDescent="0.25">
      <c r="A500" t="s">
        <v>18963</v>
      </c>
      <c r="B500" t="s">
        <v>17701</v>
      </c>
      <c r="C500" t="s">
        <v>15</v>
      </c>
      <c r="D500" t="s">
        <v>16</v>
      </c>
    </row>
    <row r="501" spans="1:4" x14ac:dyDescent="0.25">
      <c r="A501" t="s">
        <v>19108</v>
      </c>
      <c r="B501" t="s">
        <v>21888</v>
      </c>
      <c r="C501" t="s">
        <v>15</v>
      </c>
      <c r="D501" t="s">
        <v>16</v>
      </c>
    </row>
    <row r="502" spans="1:4" x14ac:dyDescent="0.25">
      <c r="A502" t="s">
        <v>19118</v>
      </c>
      <c r="B502" t="s">
        <v>3521</v>
      </c>
      <c r="C502" t="s">
        <v>15</v>
      </c>
      <c r="D502" t="s">
        <v>16</v>
      </c>
    </row>
    <row r="503" spans="1:4" x14ac:dyDescent="0.25">
      <c r="A503" t="s">
        <v>18991</v>
      </c>
      <c r="B503" t="s">
        <v>7092</v>
      </c>
      <c r="C503" t="s">
        <v>15</v>
      </c>
      <c r="D503" t="s">
        <v>16</v>
      </c>
    </row>
    <row r="504" spans="1:4" x14ac:dyDescent="0.25">
      <c r="A504" t="s">
        <v>18991</v>
      </c>
      <c r="B504" t="s">
        <v>8689</v>
      </c>
      <c r="C504" t="s">
        <v>15</v>
      </c>
      <c r="D504" t="s">
        <v>16</v>
      </c>
    </row>
    <row r="505" spans="1:4" x14ac:dyDescent="0.25">
      <c r="A505" t="s">
        <v>18971</v>
      </c>
      <c r="B505" t="s">
        <v>11243</v>
      </c>
      <c r="C505" t="s">
        <v>15</v>
      </c>
      <c r="D505" t="s">
        <v>16</v>
      </c>
    </row>
    <row r="506" spans="1:4" x14ac:dyDescent="0.25">
      <c r="A506" t="s">
        <v>19035</v>
      </c>
      <c r="B506" t="s">
        <v>1776</v>
      </c>
      <c r="C506" t="s">
        <v>15</v>
      </c>
      <c r="D506" t="s">
        <v>16</v>
      </c>
    </row>
    <row r="507" spans="1:4" x14ac:dyDescent="0.25">
      <c r="A507" t="s">
        <v>18966</v>
      </c>
      <c r="B507" t="s">
        <v>1380</v>
      </c>
      <c r="C507" t="s">
        <v>15</v>
      </c>
      <c r="D507" t="s">
        <v>16</v>
      </c>
    </row>
    <row r="508" spans="1:4" x14ac:dyDescent="0.25">
      <c r="A508" t="s">
        <v>18974</v>
      </c>
      <c r="B508" t="s">
        <v>17190</v>
      </c>
      <c r="C508" t="s">
        <v>15</v>
      </c>
      <c r="D508" t="s">
        <v>16</v>
      </c>
    </row>
    <row r="509" spans="1:4" x14ac:dyDescent="0.25">
      <c r="A509" t="s">
        <v>18963</v>
      </c>
      <c r="B509" t="s">
        <v>7830</v>
      </c>
      <c r="C509" t="s">
        <v>15</v>
      </c>
      <c r="D509" t="s">
        <v>16</v>
      </c>
    </row>
    <row r="510" spans="1:4" x14ac:dyDescent="0.25">
      <c r="A510" t="s">
        <v>18990</v>
      </c>
      <c r="B510" t="s">
        <v>7996</v>
      </c>
      <c r="C510" t="s">
        <v>15</v>
      </c>
      <c r="D510" t="s">
        <v>16</v>
      </c>
    </row>
    <row r="511" spans="1:4" x14ac:dyDescent="0.25">
      <c r="A511" t="s">
        <v>18974</v>
      </c>
      <c r="B511" t="s">
        <v>3154</v>
      </c>
      <c r="C511" t="s">
        <v>15</v>
      </c>
      <c r="D511" t="s">
        <v>16</v>
      </c>
    </row>
    <row r="512" spans="1:4" x14ac:dyDescent="0.25">
      <c r="A512" t="s">
        <v>18974</v>
      </c>
      <c r="B512" t="s">
        <v>8515</v>
      </c>
      <c r="C512" t="s">
        <v>15</v>
      </c>
      <c r="D512" t="s">
        <v>16</v>
      </c>
    </row>
    <row r="513" spans="1:4" x14ac:dyDescent="0.25">
      <c r="A513" t="s">
        <v>18957</v>
      </c>
      <c r="B513" t="s">
        <v>9061</v>
      </c>
      <c r="C513" t="s">
        <v>15</v>
      </c>
      <c r="D513" t="s">
        <v>16</v>
      </c>
    </row>
    <row r="514" spans="1:4" x14ac:dyDescent="0.25">
      <c r="A514" t="s">
        <v>19014</v>
      </c>
      <c r="B514" t="s">
        <v>9531</v>
      </c>
      <c r="C514" t="s">
        <v>15</v>
      </c>
      <c r="D514" t="s">
        <v>16</v>
      </c>
    </row>
    <row r="515" spans="1:4" x14ac:dyDescent="0.25">
      <c r="A515" t="s">
        <v>18966</v>
      </c>
      <c r="B515" t="s">
        <v>7122</v>
      </c>
      <c r="C515" t="s">
        <v>15</v>
      </c>
      <c r="D515" t="s">
        <v>16</v>
      </c>
    </row>
    <row r="516" spans="1:4" x14ac:dyDescent="0.25">
      <c r="A516" t="s">
        <v>18957</v>
      </c>
      <c r="B516" t="s">
        <v>15198</v>
      </c>
      <c r="C516" t="s">
        <v>15</v>
      </c>
      <c r="D516" t="s">
        <v>16</v>
      </c>
    </row>
    <row r="517" spans="1:4" x14ac:dyDescent="0.25">
      <c r="A517" t="s">
        <v>18966</v>
      </c>
      <c r="B517" t="s">
        <v>6945</v>
      </c>
      <c r="C517" t="s">
        <v>15</v>
      </c>
      <c r="D517" t="s">
        <v>16</v>
      </c>
    </row>
    <row r="518" spans="1:4" x14ac:dyDescent="0.25">
      <c r="A518" t="s">
        <v>18986</v>
      </c>
      <c r="B518" t="s">
        <v>10698</v>
      </c>
      <c r="C518" t="s">
        <v>15</v>
      </c>
      <c r="D518" t="s">
        <v>16</v>
      </c>
    </row>
    <row r="519" spans="1:4" x14ac:dyDescent="0.25">
      <c r="A519" t="s">
        <v>18963</v>
      </c>
      <c r="B519" t="s">
        <v>6849</v>
      </c>
      <c r="C519" t="s">
        <v>15</v>
      </c>
      <c r="D519" t="s">
        <v>16</v>
      </c>
    </row>
    <row r="520" spans="1:4" x14ac:dyDescent="0.25">
      <c r="A520" t="s">
        <v>18966</v>
      </c>
      <c r="B520" t="s">
        <v>2748</v>
      </c>
      <c r="C520" t="s">
        <v>15</v>
      </c>
      <c r="D520" t="s">
        <v>16</v>
      </c>
    </row>
    <row r="521" spans="1:4" x14ac:dyDescent="0.25">
      <c r="A521" t="s">
        <v>19354</v>
      </c>
      <c r="B521" t="s">
        <v>11926</v>
      </c>
      <c r="C521" t="s">
        <v>15</v>
      </c>
      <c r="D521" t="s">
        <v>16</v>
      </c>
    </row>
    <row r="522" spans="1:4" x14ac:dyDescent="0.25">
      <c r="A522" t="s">
        <v>18960</v>
      </c>
      <c r="B522" t="s">
        <v>19698</v>
      </c>
      <c r="C522" t="s">
        <v>15</v>
      </c>
      <c r="D522" t="s">
        <v>16</v>
      </c>
    </row>
    <row r="523" spans="1:4" x14ac:dyDescent="0.25">
      <c r="A523" t="s">
        <v>18974</v>
      </c>
      <c r="B523" t="s">
        <v>10290</v>
      </c>
      <c r="C523" t="s">
        <v>15</v>
      </c>
      <c r="D523" t="s">
        <v>16</v>
      </c>
    </row>
    <row r="524" spans="1:4" x14ac:dyDescent="0.25">
      <c r="A524" t="s">
        <v>18996</v>
      </c>
      <c r="B524" t="s">
        <v>5673</v>
      </c>
      <c r="C524" t="s">
        <v>15</v>
      </c>
      <c r="D524" t="s">
        <v>16</v>
      </c>
    </row>
    <row r="525" spans="1:4" x14ac:dyDescent="0.25">
      <c r="A525" t="s">
        <v>18974</v>
      </c>
      <c r="B525" t="s">
        <v>18770</v>
      </c>
      <c r="C525" t="s">
        <v>15</v>
      </c>
      <c r="D525" t="s">
        <v>16</v>
      </c>
    </row>
    <row r="526" spans="1:4" x14ac:dyDescent="0.25">
      <c r="A526" t="s">
        <v>19064</v>
      </c>
      <c r="B526" t="s">
        <v>4779</v>
      </c>
      <c r="C526" t="s">
        <v>15</v>
      </c>
      <c r="D526" t="s">
        <v>16</v>
      </c>
    </row>
    <row r="527" spans="1:4" x14ac:dyDescent="0.25">
      <c r="A527" t="s">
        <v>19032</v>
      </c>
      <c r="B527" t="s">
        <v>13713</v>
      </c>
      <c r="C527" t="s">
        <v>15</v>
      </c>
      <c r="D527" t="s">
        <v>16</v>
      </c>
    </row>
    <row r="528" spans="1:4" x14ac:dyDescent="0.25">
      <c r="A528" t="s">
        <v>19102</v>
      </c>
      <c r="B528" t="s">
        <v>16667</v>
      </c>
      <c r="C528" t="s">
        <v>15</v>
      </c>
      <c r="D528" t="s">
        <v>16</v>
      </c>
    </row>
    <row r="529" spans="1:4" x14ac:dyDescent="0.25">
      <c r="A529" t="s">
        <v>18984</v>
      </c>
      <c r="B529" t="s">
        <v>6271</v>
      </c>
      <c r="C529" t="s">
        <v>15</v>
      </c>
      <c r="D529" t="s">
        <v>16</v>
      </c>
    </row>
    <row r="530" spans="1:4" x14ac:dyDescent="0.25">
      <c r="A530" t="s">
        <v>19267</v>
      </c>
      <c r="B530" t="s">
        <v>8281</v>
      </c>
      <c r="C530" t="s">
        <v>15</v>
      </c>
      <c r="D530" t="s">
        <v>16</v>
      </c>
    </row>
    <row r="531" spans="1:4" x14ac:dyDescent="0.25">
      <c r="A531" t="s">
        <v>18957</v>
      </c>
      <c r="B531" t="s">
        <v>12181</v>
      </c>
      <c r="C531" t="s">
        <v>15</v>
      </c>
      <c r="D531" t="s">
        <v>16</v>
      </c>
    </row>
    <row r="532" spans="1:4" x14ac:dyDescent="0.25">
      <c r="A532" t="s">
        <v>18974</v>
      </c>
      <c r="B532" t="s">
        <v>11602</v>
      </c>
      <c r="C532" t="s">
        <v>15</v>
      </c>
      <c r="D532" t="s">
        <v>16</v>
      </c>
    </row>
    <row r="533" spans="1:4" x14ac:dyDescent="0.25">
      <c r="A533" t="s">
        <v>18963</v>
      </c>
      <c r="B533" t="s">
        <v>18150</v>
      </c>
      <c r="C533" t="s">
        <v>15</v>
      </c>
      <c r="D533" t="s">
        <v>16</v>
      </c>
    </row>
    <row r="534" spans="1:4" x14ac:dyDescent="0.25">
      <c r="A534" t="s">
        <v>18992</v>
      </c>
      <c r="B534" t="s">
        <v>8153</v>
      </c>
      <c r="C534" t="s">
        <v>15</v>
      </c>
      <c r="D534" t="s">
        <v>16</v>
      </c>
    </row>
    <row r="535" spans="1:4" x14ac:dyDescent="0.25">
      <c r="A535" t="s">
        <v>19001</v>
      </c>
      <c r="B535" t="s">
        <v>13691</v>
      </c>
      <c r="C535" t="s">
        <v>15</v>
      </c>
      <c r="D535" t="s">
        <v>16</v>
      </c>
    </row>
    <row r="536" spans="1:4" x14ac:dyDescent="0.25">
      <c r="A536" t="s">
        <v>18992</v>
      </c>
      <c r="B536" t="s">
        <v>7008</v>
      </c>
      <c r="C536" t="s">
        <v>15</v>
      </c>
      <c r="D536" t="s">
        <v>16</v>
      </c>
    </row>
    <row r="537" spans="1:4" x14ac:dyDescent="0.25">
      <c r="A537" t="s">
        <v>18966</v>
      </c>
      <c r="B537" t="s">
        <v>5723</v>
      </c>
      <c r="C537" t="s">
        <v>15</v>
      </c>
      <c r="D537" t="s">
        <v>16</v>
      </c>
    </row>
    <row r="538" spans="1:4" x14ac:dyDescent="0.25">
      <c r="A538" t="s">
        <v>18974</v>
      </c>
      <c r="B538" t="s">
        <v>3649</v>
      </c>
      <c r="C538" t="s">
        <v>15</v>
      </c>
      <c r="D538" t="s">
        <v>16</v>
      </c>
    </row>
    <row r="539" spans="1:4" x14ac:dyDescent="0.25">
      <c r="A539" t="s">
        <v>19058</v>
      </c>
      <c r="B539" t="s">
        <v>11352</v>
      </c>
      <c r="C539" t="s">
        <v>15</v>
      </c>
      <c r="D539" t="s">
        <v>16</v>
      </c>
    </row>
    <row r="540" spans="1:4" x14ac:dyDescent="0.25">
      <c r="A540" t="s">
        <v>18974</v>
      </c>
      <c r="B540" t="s">
        <v>15148</v>
      </c>
      <c r="C540" t="s">
        <v>15</v>
      </c>
      <c r="D540" t="s">
        <v>16</v>
      </c>
    </row>
    <row r="541" spans="1:4" x14ac:dyDescent="0.25">
      <c r="A541" t="s">
        <v>19188</v>
      </c>
      <c r="B541" t="s">
        <v>5501</v>
      </c>
      <c r="C541" t="s">
        <v>15</v>
      </c>
      <c r="D541" t="s">
        <v>16</v>
      </c>
    </row>
    <row r="542" spans="1:4" x14ac:dyDescent="0.25">
      <c r="A542" t="s">
        <v>19088</v>
      </c>
      <c r="B542" t="s">
        <v>15493</v>
      </c>
      <c r="C542" t="s">
        <v>15</v>
      </c>
      <c r="D542" t="s">
        <v>16</v>
      </c>
    </row>
    <row r="543" spans="1:4" x14ac:dyDescent="0.25">
      <c r="A543" t="s">
        <v>18966</v>
      </c>
      <c r="B543" t="s">
        <v>10648</v>
      </c>
      <c r="C543" t="s">
        <v>15</v>
      </c>
      <c r="D543" t="s">
        <v>16</v>
      </c>
    </row>
    <row r="544" spans="1:4" x14ac:dyDescent="0.25">
      <c r="A544" t="s">
        <v>18957</v>
      </c>
      <c r="B544" t="s">
        <v>6283</v>
      </c>
      <c r="C544" t="s">
        <v>15</v>
      </c>
      <c r="D544" t="s">
        <v>16</v>
      </c>
    </row>
    <row r="545" spans="1:4" x14ac:dyDescent="0.25">
      <c r="A545" t="s">
        <v>18969</v>
      </c>
      <c r="B545" t="s">
        <v>11533</v>
      </c>
      <c r="C545" t="s">
        <v>15</v>
      </c>
      <c r="D545" t="s">
        <v>16</v>
      </c>
    </row>
    <row r="546" spans="1:4" x14ac:dyDescent="0.25">
      <c r="A546" t="s">
        <v>19328</v>
      </c>
      <c r="B546" t="s">
        <v>21951</v>
      </c>
      <c r="C546" t="s">
        <v>15</v>
      </c>
      <c r="D546" t="s">
        <v>16</v>
      </c>
    </row>
    <row r="547" spans="1:4" x14ac:dyDescent="0.25">
      <c r="A547" t="s">
        <v>18974</v>
      </c>
      <c r="B547" t="s">
        <v>535</v>
      </c>
      <c r="C547" t="s">
        <v>15</v>
      </c>
      <c r="D547" t="s">
        <v>16</v>
      </c>
    </row>
    <row r="548" spans="1:4" x14ac:dyDescent="0.25">
      <c r="A548" t="s">
        <v>18978</v>
      </c>
      <c r="B548" t="s">
        <v>6192</v>
      </c>
      <c r="C548" t="s">
        <v>15</v>
      </c>
      <c r="D548" t="s">
        <v>16</v>
      </c>
    </row>
    <row r="549" spans="1:4" x14ac:dyDescent="0.25">
      <c r="A549" t="s">
        <v>18992</v>
      </c>
      <c r="B549" t="s">
        <v>10877</v>
      </c>
      <c r="C549" t="s">
        <v>15</v>
      </c>
      <c r="D549" t="s">
        <v>16</v>
      </c>
    </row>
    <row r="550" spans="1:4" x14ac:dyDescent="0.25">
      <c r="A550" t="s">
        <v>19089</v>
      </c>
      <c r="B550" t="s">
        <v>11045</v>
      </c>
      <c r="C550" t="s">
        <v>15</v>
      </c>
      <c r="D550" t="s">
        <v>16</v>
      </c>
    </row>
    <row r="551" spans="1:4" x14ac:dyDescent="0.25">
      <c r="A551" t="s">
        <v>19040</v>
      </c>
      <c r="B551" t="s">
        <v>8697</v>
      </c>
      <c r="C551" t="s">
        <v>15</v>
      </c>
      <c r="D551" t="s">
        <v>16</v>
      </c>
    </row>
    <row r="552" spans="1:4" x14ac:dyDescent="0.25">
      <c r="A552" t="s">
        <v>18978</v>
      </c>
      <c r="B552" t="s">
        <v>7423</v>
      </c>
      <c r="C552" t="s">
        <v>15</v>
      </c>
      <c r="D552" t="s">
        <v>16</v>
      </c>
    </row>
    <row r="553" spans="1:4" x14ac:dyDescent="0.25">
      <c r="A553" t="s">
        <v>19007</v>
      </c>
      <c r="B553" t="s">
        <v>5216</v>
      </c>
      <c r="C553" t="s">
        <v>15</v>
      </c>
      <c r="D553" t="s">
        <v>16</v>
      </c>
    </row>
    <row r="554" spans="1:4" x14ac:dyDescent="0.25">
      <c r="A554" t="s">
        <v>18969</v>
      </c>
      <c r="B554" t="s">
        <v>959</v>
      </c>
      <c r="C554" t="s">
        <v>15</v>
      </c>
      <c r="D554" t="s">
        <v>16</v>
      </c>
    </row>
    <row r="555" spans="1:4" x14ac:dyDescent="0.25">
      <c r="A555" t="s">
        <v>18986</v>
      </c>
      <c r="B555" t="s">
        <v>10669</v>
      </c>
      <c r="C555" t="s">
        <v>15</v>
      </c>
      <c r="D555" t="s">
        <v>16</v>
      </c>
    </row>
    <row r="556" spans="1:4" x14ac:dyDescent="0.25">
      <c r="A556" t="s">
        <v>18974</v>
      </c>
      <c r="B556" t="s">
        <v>11244</v>
      </c>
      <c r="C556" t="s">
        <v>15</v>
      </c>
      <c r="D556" t="s">
        <v>16</v>
      </c>
    </row>
    <row r="557" spans="1:4" x14ac:dyDescent="0.25">
      <c r="A557" t="s">
        <v>18996</v>
      </c>
      <c r="B557" t="s">
        <v>18793</v>
      </c>
      <c r="C557" t="s">
        <v>15</v>
      </c>
      <c r="D557" t="s">
        <v>16</v>
      </c>
    </row>
    <row r="558" spans="1:4" x14ac:dyDescent="0.25">
      <c r="A558" t="s">
        <v>18968</v>
      </c>
      <c r="B558" t="s">
        <v>9947</v>
      </c>
      <c r="C558" t="s">
        <v>15</v>
      </c>
      <c r="D558" t="s">
        <v>16</v>
      </c>
    </row>
    <row r="559" spans="1:4" x14ac:dyDescent="0.25">
      <c r="A559" t="s">
        <v>18992</v>
      </c>
      <c r="B559" t="s">
        <v>7242</v>
      </c>
      <c r="C559" t="s">
        <v>15</v>
      </c>
      <c r="D559" t="s">
        <v>16</v>
      </c>
    </row>
    <row r="560" spans="1:4" x14ac:dyDescent="0.25">
      <c r="A560" t="s">
        <v>18957</v>
      </c>
      <c r="B560" t="s">
        <v>17083</v>
      </c>
      <c r="C560" t="s">
        <v>15</v>
      </c>
      <c r="D560" t="s">
        <v>16</v>
      </c>
    </row>
    <row r="561" spans="1:4" x14ac:dyDescent="0.25">
      <c r="A561" t="s">
        <v>18957</v>
      </c>
      <c r="B561" t="s">
        <v>13348</v>
      </c>
      <c r="C561" t="s">
        <v>15</v>
      </c>
      <c r="D561" t="s">
        <v>16</v>
      </c>
    </row>
    <row r="562" spans="1:4" x14ac:dyDescent="0.25">
      <c r="A562" t="s">
        <v>18963</v>
      </c>
      <c r="B562" t="s">
        <v>1896</v>
      </c>
      <c r="C562" t="s">
        <v>15</v>
      </c>
      <c r="D562" t="s">
        <v>16</v>
      </c>
    </row>
    <row r="563" spans="1:4" x14ac:dyDescent="0.25">
      <c r="A563" t="s">
        <v>18969</v>
      </c>
      <c r="B563" t="s">
        <v>16563</v>
      </c>
      <c r="C563" t="s">
        <v>15</v>
      </c>
      <c r="D563" t="s">
        <v>16</v>
      </c>
    </row>
    <row r="564" spans="1:4" x14ac:dyDescent="0.25">
      <c r="A564" t="s">
        <v>19018</v>
      </c>
      <c r="B564" t="s">
        <v>9441</v>
      </c>
      <c r="C564" t="s">
        <v>15</v>
      </c>
      <c r="D564" t="s">
        <v>16</v>
      </c>
    </row>
    <row r="565" spans="1:4" x14ac:dyDescent="0.25">
      <c r="A565" t="s">
        <v>18971</v>
      </c>
      <c r="B565" t="s">
        <v>9233</v>
      </c>
      <c r="C565" t="s">
        <v>15</v>
      </c>
      <c r="D565" t="s">
        <v>16</v>
      </c>
    </row>
    <row r="566" spans="1:4" x14ac:dyDescent="0.25">
      <c r="A566" t="s">
        <v>19126</v>
      </c>
      <c r="B566" t="s">
        <v>3544</v>
      </c>
      <c r="C566" t="s">
        <v>15</v>
      </c>
      <c r="D566" t="s">
        <v>16</v>
      </c>
    </row>
    <row r="567" spans="1:4" x14ac:dyDescent="0.25">
      <c r="A567" t="s">
        <v>19060</v>
      </c>
      <c r="B567" t="s">
        <v>864</v>
      </c>
      <c r="C567" t="s">
        <v>15</v>
      </c>
      <c r="D567" t="s">
        <v>16</v>
      </c>
    </row>
    <row r="568" spans="1:4" x14ac:dyDescent="0.25">
      <c r="A568" t="s">
        <v>18957</v>
      </c>
      <c r="B568" t="s">
        <v>2610</v>
      </c>
      <c r="C568" t="s">
        <v>15</v>
      </c>
      <c r="D568" t="s">
        <v>16</v>
      </c>
    </row>
    <row r="569" spans="1:4" x14ac:dyDescent="0.25">
      <c r="A569" t="s">
        <v>18957</v>
      </c>
      <c r="B569" t="s">
        <v>16604</v>
      </c>
      <c r="C569" t="s">
        <v>15</v>
      </c>
      <c r="D569" t="s">
        <v>16</v>
      </c>
    </row>
    <row r="570" spans="1:4" x14ac:dyDescent="0.25">
      <c r="A570" t="s">
        <v>18967</v>
      </c>
      <c r="B570" t="s">
        <v>5136</v>
      </c>
      <c r="C570" t="s">
        <v>15</v>
      </c>
      <c r="D570" t="s">
        <v>16</v>
      </c>
    </row>
    <row r="571" spans="1:4" x14ac:dyDescent="0.25">
      <c r="A571" t="s">
        <v>18980</v>
      </c>
      <c r="B571" t="s">
        <v>1238</v>
      </c>
      <c r="C571" t="s">
        <v>15</v>
      </c>
      <c r="D571" t="s">
        <v>16</v>
      </c>
    </row>
    <row r="572" spans="1:4" x14ac:dyDescent="0.25">
      <c r="A572" t="s">
        <v>18979</v>
      </c>
      <c r="B572" t="s">
        <v>4724</v>
      </c>
      <c r="C572" t="s">
        <v>15</v>
      </c>
      <c r="D572" t="s">
        <v>16</v>
      </c>
    </row>
    <row r="573" spans="1:4" x14ac:dyDescent="0.25">
      <c r="A573" t="s">
        <v>18968</v>
      </c>
      <c r="B573" t="s">
        <v>11553</v>
      </c>
      <c r="C573" t="s">
        <v>15</v>
      </c>
      <c r="D573" t="s">
        <v>16</v>
      </c>
    </row>
    <row r="574" spans="1:4" x14ac:dyDescent="0.25">
      <c r="A574" t="s">
        <v>19093</v>
      </c>
      <c r="B574" t="s">
        <v>590</v>
      </c>
      <c r="C574" t="s">
        <v>15</v>
      </c>
      <c r="D574" t="s">
        <v>16</v>
      </c>
    </row>
    <row r="575" spans="1:4" x14ac:dyDescent="0.25">
      <c r="A575" t="s">
        <v>18997</v>
      </c>
      <c r="B575" t="s">
        <v>10684</v>
      </c>
      <c r="C575" t="s">
        <v>15</v>
      </c>
      <c r="D575" t="s">
        <v>16</v>
      </c>
    </row>
    <row r="576" spans="1:4" x14ac:dyDescent="0.25">
      <c r="A576" t="s">
        <v>18957</v>
      </c>
      <c r="B576" t="s">
        <v>1596</v>
      </c>
      <c r="C576" t="s">
        <v>15</v>
      </c>
      <c r="D576" t="s">
        <v>16</v>
      </c>
    </row>
    <row r="577" spans="1:4" x14ac:dyDescent="0.25">
      <c r="A577" t="s">
        <v>18992</v>
      </c>
      <c r="B577" t="s">
        <v>13961</v>
      </c>
      <c r="C577" t="s">
        <v>15</v>
      </c>
      <c r="D577" t="s">
        <v>16</v>
      </c>
    </row>
    <row r="578" spans="1:4" x14ac:dyDescent="0.25">
      <c r="A578" t="s">
        <v>18957</v>
      </c>
      <c r="B578" t="s">
        <v>4627</v>
      </c>
      <c r="C578" t="s">
        <v>15</v>
      </c>
      <c r="D578" t="s">
        <v>16</v>
      </c>
    </row>
    <row r="579" spans="1:4" x14ac:dyDescent="0.25">
      <c r="A579" t="s">
        <v>19119</v>
      </c>
      <c r="B579" t="s">
        <v>8826</v>
      </c>
      <c r="C579" t="s">
        <v>15</v>
      </c>
      <c r="D579" t="s">
        <v>16</v>
      </c>
    </row>
    <row r="580" spans="1:4" x14ac:dyDescent="0.25">
      <c r="A580" t="s">
        <v>19005</v>
      </c>
      <c r="B580" t="s">
        <v>6195</v>
      </c>
      <c r="C580" t="s">
        <v>15</v>
      </c>
      <c r="D580" t="s">
        <v>16</v>
      </c>
    </row>
    <row r="581" spans="1:4" x14ac:dyDescent="0.25">
      <c r="A581" t="s">
        <v>18974</v>
      </c>
      <c r="B581" t="s">
        <v>16448</v>
      </c>
      <c r="C581" t="s">
        <v>15</v>
      </c>
      <c r="D581" t="s">
        <v>16</v>
      </c>
    </row>
    <row r="582" spans="1:4" x14ac:dyDescent="0.25">
      <c r="A582" t="s">
        <v>18998</v>
      </c>
      <c r="B582" t="s">
        <v>10229</v>
      </c>
      <c r="C582" t="s">
        <v>15</v>
      </c>
      <c r="D582" t="s">
        <v>16</v>
      </c>
    </row>
    <row r="583" spans="1:4" x14ac:dyDescent="0.25">
      <c r="A583" t="s">
        <v>18967</v>
      </c>
      <c r="B583" t="s">
        <v>2191</v>
      </c>
      <c r="C583" t="s">
        <v>15</v>
      </c>
      <c r="D583" t="s">
        <v>16</v>
      </c>
    </row>
    <row r="584" spans="1:4" x14ac:dyDescent="0.25">
      <c r="A584" t="s">
        <v>19168</v>
      </c>
      <c r="B584" t="s">
        <v>11563</v>
      </c>
      <c r="C584" t="s">
        <v>15</v>
      </c>
      <c r="D584" t="s">
        <v>16</v>
      </c>
    </row>
    <row r="585" spans="1:4" x14ac:dyDescent="0.25">
      <c r="A585" t="s">
        <v>18998</v>
      </c>
      <c r="B585" t="s">
        <v>5906</v>
      </c>
      <c r="C585" t="s">
        <v>15</v>
      </c>
      <c r="D585" t="s">
        <v>16</v>
      </c>
    </row>
    <row r="586" spans="1:4" x14ac:dyDescent="0.25">
      <c r="A586" t="s">
        <v>19032</v>
      </c>
      <c r="B586" t="s">
        <v>14467</v>
      </c>
      <c r="C586" t="s">
        <v>15</v>
      </c>
      <c r="D586" t="s">
        <v>16</v>
      </c>
    </row>
    <row r="587" spans="1:4" x14ac:dyDescent="0.25">
      <c r="A587" t="s">
        <v>18966</v>
      </c>
      <c r="B587" t="s">
        <v>9187</v>
      </c>
      <c r="C587" t="s">
        <v>15</v>
      </c>
      <c r="D587" t="s">
        <v>16</v>
      </c>
    </row>
    <row r="588" spans="1:4" x14ac:dyDescent="0.25">
      <c r="A588" t="s">
        <v>18991</v>
      </c>
      <c r="B588" t="s">
        <v>8644</v>
      </c>
      <c r="C588" t="s">
        <v>15</v>
      </c>
      <c r="D588" t="s">
        <v>16</v>
      </c>
    </row>
    <row r="589" spans="1:4" x14ac:dyDescent="0.25">
      <c r="A589" t="s">
        <v>18971</v>
      </c>
      <c r="B589" t="s">
        <v>11930</v>
      </c>
      <c r="C589" t="s">
        <v>15</v>
      </c>
      <c r="D589" t="s">
        <v>16</v>
      </c>
    </row>
    <row r="590" spans="1:4" x14ac:dyDescent="0.25">
      <c r="A590" t="s">
        <v>18991</v>
      </c>
      <c r="B590" t="s">
        <v>14000</v>
      </c>
      <c r="C590" t="s">
        <v>15</v>
      </c>
      <c r="D590" t="s">
        <v>16</v>
      </c>
    </row>
    <row r="591" spans="1:4" x14ac:dyDescent="0.25">
      <c r="A591" t="s">
        <v>19079</v>
      </c>
      <c r="B591" t="s">
        <v>495</v>
      </c>
      <c r="C591" t="s">
        <v>15</v>
      </c>
      <c r="D591" t="s">
        <v>16</v>
      </c>
    </row>
    <row r="592" spans="1:4" x14ac:dyDescent="0.25">
      <c r="A592" t="s">
        <v>18968</v>
      </c>
      <c r="B592" t="s">
        <v>12653</v>
      </c>
      <c r="C592" t="s">
        <v>15</v>
      </c>
      <c r="D592" t="s">
        <v>16</v>
      </c>
    </row>
    <row r="593" spans="1:4" x14ac:dyDescent="0.25">
      <c r="A593" t="s">
        <v>18986</v>
      </c>
      <c r="B593" t="s">
        <v>4101</v>
      </c>
      <c r="C593" t="s">
        <v>15</v>
      </c>
      <c r="D593" t="s">
        <v>16</v>
      </c>
    </row>
    <row r="594" spans="1:4" x14ac:dyDescent="0.25">
      <c r="A594" t="s">
        <v>19000</v>
      </c>
      <c r="B594" t="s">
        <v>13003</v>
      </c>
      <c r="C594" t="s">
        <v>15</v>
      </c>
      <c r="D594" t="s">
        <v>16</v>
      </c>
    </row>
    <row r="595" spans="1:4" x14ac:dyDescent="0.25">
      <c r="A595" t="s">
        <v>18968</v>
      </c>
      <c r="B595" t="s">
        <v>18685</v>
      </c>
      <c r="C595" t="s">
        <v>15</v>
      </c>
      <c r="D595" t="s">
        <v>16</v>
      </c>
    </row>
    <row r="596" spans="1:4" x14ac:dyDescent="0.25">
      <c r="A596" t="s">
        <v>19194</v>
      </c>
      <c r="B596" t="s">
        <v>2212</v>
      </c>
      <c r="C596" t="s">
        <v>15</v>
      </c>
      <c r="D596" t="s">
        <v>16</v>
      </c>
    </row>
    <row r="597" spans="1:4" x14ac:dyDescent="0.25">
      <c r="A597" t="s">
        <v>18957</v>
      </c>
      <c r="B597" t="s">
        <v>17183</v>
      </c>
      <c r="C597" t="s">
        <v>15</v>
      </c>
      <c r="D597" t="s">
        <v>16</v>
      </c>
    </row>
    <row r="598" spans="1:4" x14ac:dyDescent="0.25">
      <c r="A598" t="s">
        <v>18966</v>
      </c>
      <c r="B598" t="s">
        <v>678</v>
      </c>
      <c r="C598" t="s">
        <v>15</v>
      </c>
      <c r="D598" t="s">
        <v>16</v>
      </c>
    </row>
    <row r="599" spans="1:4" x14ac:dyDescent="0.25">
      <c r="A599" t="s">
        <v>18963</v>
      </c>
      <c r="B599" t="s">
        <v>7936</v>
      </c>
      <c r="C599" t="s">
        <v>15</v>
      </c>
      <c r="D599" t="s">
        <v>16</v>
      </c>
    </row>
    <row r="600" spans="1:4" x14ac:dyDescent="0.25">
      <c r="A600" t="s">
        <v>18968</v>
      </c>
      <c r="B600" t="s">
        <v>11857</v>
      </c>
      <c r="C600" t="s">
        <v>15</v>
      </c>
      <c r="D600" t="s">
        <v>16</v>
      </c>
    </row>
    <row r="601" spans="1:4" x14ac:dyDescent="0.25">
      <c r="A601" t="s">
        <v>19014</v>
      </c>
      <c r="B601" t="s">
        <v>8230</v>
      </c>
      <c r="C601" t="s">
        <v>15</v>
      </c>
      <c r="D601" t="s">
        <v>16</v>
      </c>
    </row>
    <row r="602" spans="1:4" x14ac:dyDescent="0.25">
      <c r="A602" t="s">
        <v>18974</v>
      </c>
      <c r="B602" t="s">
        <v>4122</v>
      </c>
      <c r="C602" t="s">
        <v>15</v>
      </c>
      <c r="D602" t="s">
        <v>16</v>
      </c>
    </row>
    <row r="603" spans="1:4" x14ac:dyDescent="0.25">
      <c r="A603" t="s">
        <v>18986</v>
      </c>
      <c r="B603" t="s">
        <v>3213</v>
      </c>
      <c r="C603" t="s">
        <v>15</v>
      </c>
      <c r="D603" t="s">
        <v>16</v>
      </c>
    </row>
    <row r="604" spans="1:4" x14ac:dyDescent="0.25">
      <c r="A604" t="s">
        <v>19187</v>
      </c>
      <c r="B604" t="s">
        <v>10413</v>
      </c>
      <c r="C604" t="s">
        <v>15</v>
      </c>
      <c r="D604" t="s">
        <v>16</v>
      </c>
    </row>
    <row r="605" spans="1:4" x14ac:dyDescent="0.25">
      <c r="A605" t="s">
        <v>18992</v>
      </c>
      <c r="B605" t="s">
        <v>5061</v>
      </c>
      <c r="C605" t="s">
        <v>15</v>
      </c>
      <c r="D605" t="s">
        <v>16</v>
      </c>
    </row>
    <row r="606" spans="1:4" x14ac:dyDescent="0.25">
      <c r="A606" t="s">
        <v>18979</v>
      </c>
      <c r="B606" t="s">
        <v>7571</v>
      </c>
      <c r="C606" t="s">
        <v>15</v>
      </c>
      <c r="D606" t="s">
        <v>16</v>
      </c>
    </row>
    <row r="607" spans="1:4" x14ac:dyDescent="0.25">
      <c r="A607" t="s">
        <v>18984</v>
      </c>
      <c r="B607" t="s">
        <v>3157</v>
      </c>
      <c r="C607" t="s">
        <v>15</v>
      </c>
      <c r="D607" t="s">
        <v>16</v>
      </c>
    </row>
    <row r="608" spans="1:4" x14ac:dyDescent="0.25">
      <c r="A608" t="s">
        <v>18966</v>
      </c>
      <c r="B608" t="s">
        <v>6953</v>
      </c>
      <c r="C608" t="s">
        <v>15</v>
      </c>
      <c r="D608" t="s">
        <v>16</v>
      </c>
    </row>
    <row r="609" spans="1:4" x14ac:dyDescent="0.25">
      <c r="A609" t="s">
        <v>18992</v>
      </c>
      <c r="B609" t="s">
        <v>104</v>
      </c>
      <c r="C609" t="s">
        <v>15</v>
      </c>
      <c r="D609" t="s">
        <v>16</v>
      </c>
    </row>
    <row r="610" spans="1:4" x14ac:dyDescent="0.25">
      <c r="A610" t="s">
        <v>18967</v>
      </c>
      <c r="B610" t="s">
        <v>3916</v>
      </c>
      <c r="C610" t="s">
        <v>15</v>
      </c>
      <c r="D610" t="s">
        <v>16</v>
      </c>
    </row>
    <row r="611" spans="1:4" x14ac:dyDescent="0.25">
      <c r="A611" t="s">
        <v>19042</v>
      </c>
      <c r="B611" t="s">
        <v>8731</v>
      </c>
      <c r="C611" t="s">
        <v>15</v>
      </c>
      <c r="D611" t="s">
        <v>16</v>
      </c>
    </row>
    <row r="612" spans="1:4" x14ac:dyDescent="0.25">
      <c r="A612" t="s">
        <v>18963</v>
      </c>
      <c r="B612" t="s">
        <v>10077</v>
      </c>
      <c r="C612" t="s">
        <v>15</v>
      </c>
      <c r="D612" t="s">
        <v>16</v>
      </c>
    </row>
    <row r="613" spans="1:4" x14ac:dyDescent="0.25">
      <c r="A613" t="s">
        <v>19081</v>
      </c>
      <c r="B613" t="s">
        <v>16985</v>
      </c>
      <c r="C613" t="s">
        <v>15</v>
      </c>
      <c r="D613" t="s">
        <v>16</v>
      </c>
    </row>
    <row r="614" spans="1:4" x14ac:dyDescent="0.25">
      <c r="A614" t="s">
        <v>19094</v>
      </c>
      <c r="B614" t="s">
        <v>12607</v>
      </c>
      <c r="C614" t="s">
        <v>15</v>
      </c>
      <c r="D614" t="s">
        <v>16</v>
      </c>
    </row>
    <row r="615" spans="1:4" x14ac:dyDescent="0.25">
      <c r="A615" t="s">
        <v>19013</v>
      </c>
      <c r="B615" t="s">
        <v>5487</v>
      </c>
      <c r="C615" t="s">
        <v>15</v>
      </c>
      <c r="D615" t="s">
        <v>16</v>
      </c>
    </row>
    <row r="616" spans="1:4" x14ac:dyDescent="0.25">
      <c r="A616" t="s">
        <v>18957</v>
      </c>
      <c r="B616" t="s">
        <v>3987</v>
      </c>
      <c r="C616" t="s">
        <v>15</v>
      </c>
      <c r="D616" t="s">
        <v>16</v>
      </c>
    </row>
    <row r="617" spans="1:4" x14ac:dyDescent="0.25">
      <c r="A617" t="s">
        <v>18957</v>
      </c>
      <c r="B617" t="s">
        <v>18792</v>
      </c>
      <c r="C617" t="s">
        <v>15</v>
      </c>
      <c r="D617" t="s">
        <v>16</v>
      </c>
    </row>
    <row r="618" spans="1:4" x14ac:dyDescent="0.25">
      <c r="A618" t="s">
        <v>19008</v>
      </c>
      <c r="B618" t="s">
        <v>14374</v>
      </c>
      <c r="C618" t="s">
        <v>15</v>
      </c>
      <c r="D618" t="s">
        <v>16</v>
      </c>
    </row>
    <row r="619" spans="1:4" x14ac:dyDescent="0.25">
      <c r="A619" t="s">
        <v>18963</v>
      </c>
      <c r="B619" t="s">
        <v>7502</v>
      </c>
      <c r="C619" t="s">
        <v>15</v>
      </c>
      <c r="D619" t="s">
        <v>16</v>
      </c>
    </row>
    <row r="620" spans="1:4" x14ac:dyDescent="0.25">
      <c r="A620" t="s">
        <v>18992</v>
      </c>
      <c r="B620" t="s">
        <v>16117</v>
      </c>
      <c r="C620" t="s">
        <v>15</v>
      </c>
      <c r="D620" t="s">
        <v>16</v>
      </c>
    </row>
    <row r="621" spans="1:4" x14ac:dyDescent="0.25">
      <c r="A621" t="s">
        <v>18974</v>
      </c>
      <c r="B621" t="s">
        <v>4395</v>
      </c>
      <c r="C621" t="s">
        <v>15</v>
      </c>
      <c r="D621" t="s">
        <v>16</v>
      </c>
    </row>
    <row r="622" spans="1:4" x14ac:dyDescent="0.25">
      <c r="A622" t="s">
        <v>18992</v>
      </c>
      <c r="B622" t="s">
        <v>4860</v>
      </c>
      <c r="C622" t="s">
        <v>15</v>
      </c>
      <c r="D622" t="s">
        <v>16</v>
      </c>
    </row>
    <row r="623" spans="1:4" x14ac:dyDescent="0.25">
      <c r="A623" t="s">
        <v>19026</v>
      </c>
      <c r="B623" t="s">
        <v>21176</v>
      </c>
      <c r="C623" t="s">
        <v>15</v>
      </c>
      <c r="D623" t="s">
        <v>16</v>
      </c>
    </row>
    <row r="624" spans="1:4" x14ac:dyDescent="0.25">
      <c r="A624" t="s">
        <v>19462</v>
      </c>
      <c r="B624" t="s">
        <v>18563</v>
      </c>
      <c r="C624" t="s">
        <v>15</v>
      </c>
      <c r="D624" t="s">
        <v>16</v>
      </c>
    </row>
    <row r="625" spans="1:4" x14ac:dyDescent="0.25">
      <c r="A625" t="s">
        <v>19013</v>
      </c>
      <c r="B625" t="s">
        <v>12871</v>
      </c>
      <c r="C625" t="s">
        <v>15</v>
      </c>
      <c r="D625" t="s">
        <v>16</v>
      </c>
    </row>
    <row r="626" spans="1:4" x14ac:dyDescent="0.25">
      <c r="A626" t="s">
        <v>18957</v>
      </c>
      <c r="B626" t="s">
        <v>1236</v>
      </c>
      <c r="C626" t="s">
        <v>15</v>
      </c>
      <c r="D626" t="s">
        <v>16</v>
      </c>
    </row>
    <row r="627" spans="1:4" x14ac:dyDescent="0.25">
      <c r="A627" t="s">
        <v>18966</v>
      </c>
      <c r="B627" t="s">
        <v>18161</v>
      </c>
      <c r="C627" t="s">
        <v>15</v>
      </c>
      <c r="D627" t="s">
        <v>16</v>
      </c>
    </row>
    <row r="628" spans="1:4" x14ac:dyDescent="0.25">
      <c r="A628" t="s">
        <v>18966</v>
      </c>
      <c r="B628" t="s">
        <v>15168</v>
      </c>
      <c r="C628" t="s">
        <v>15</v>
      </c>
      <c r="D628" t="s">
        <v>16</v>
      </c>
    </row>
    <row r="629" spans="1:4" x14ac:dyDescent="0.25">
      <c r="A629" t="s">
        <v>18974</v>
      </c>
      <c r="B629" t="s">
        <v>3588</v>
      </c>
      <c r="C629" t="s">
        <v>15</v>
      </c>
      <c r="D629" t="s">
        <v>16</v>
      </c>
    </row>
    <row r="630" spans="1:4" x14ac:dyDescent="0.25">
      <c r="A630" t="s">
        <v>18957</v>
      </c>
      <c r="B630" t="s">
        <v>3985</v>
      </c>
      <c r="C630" t="s">
        <v>15</v>
      </c>
      <c r="D630" t="s">
        <v>16</v>
      </c>
    </row>
    <row r="631" spans="1:4" x14ac:dyDescent="0.25">
      <c r="A631" t="s">
        <v>19060</v>
      </c>
      <c r="B631" t="s">
        <v>598</v>
      </c>
      <c r="C631" t="s">
        <v>15</v>
      </c>
      <c r="D631" t="s">
        <v>16</v>
      </c>
    </row>
    <row r="632" spans="1:4" x14ac:dyDescent="0.25">
      <c r="A632" t="s">
        <v>19001</v>
      </c>
      <c r="B632" t="s">
        <v>2646</v>
      </c>
      <c r="C632" t="s">
        <v>15</v>
      </c>
      <c r="D632" t="s">
        <v>16</v>
      </c>
    </row>
    <row r="633" spans="1:4" x14ac:dyDescent="0.25">
      <c r="A633" t="s">
        <v>18969</v>
      </c>
      <c r="B633" t="s">
        <v>3852</v>
      </c>
      <c r="C633" t="s">
        <v>15</v>
      </c>
      <c r="D633" t="s">
        <v>16</v>
      </c>
    </row>
    <row r="634" spans="1:4" x14ac:dyDescent="0.25">
      <c r="A634" t="s">
        <v>18957</v>
      </c>
      <c r="B634" t="s">
        <v>12851</v>
      </c>
      <c r="C634" t="s">
        <v>15</v>
      </c>
      <c r="D634" t="s">
        <v>16</v>
      </c>
    </row>
    <row r="635" spans="1:4" x14ac:dyDescent="0.25">
      <c r="A635" t="s">
        <v>19432</v>
      </c>
      <c r="B635" t="s">
        <v>15914</v>
      </c>
      <c r="C635" t="s">
        <v>15</v>
      </c>
      <c r="D635" t="s">
        <v>16</v>
      </c>
    </row>
    <row r="636" spans="1:4" x14ac:dyDescent="0.25">
      <c r="A636" t="s">
        <v>18967</v>
      </c>
      <c r="B636" t="s">
        <v>6545</v>
      </c>
      <c r="C636" t="s">
        <v>15</v>
      </c>
      <c r="D636" t="s">
        <v>16</v>
      </c>
    </row>
    <row r="637" spans="1:4" x14ac:dyDescent="0.25">
      <c r="A637" t="s">
        <v>19106</v>
      </c>
      <c r="B637" t="s">
        <v>11038</v>
      </c>
      <c r="C637" t="s">
        <v>15</v>
      </c>
      <c r="D637" t="s">
        <v>16</v>
      </c>
    </row>
    <row r="638" spans="1:4" x14ac:dyDescent="0.25">
      <c r="A638" t="s">
        <v>18957</v>
      </c>
      <c r="B638" t="s">
        <v>1911</v>
      </c>
      <c r="C638" t="s">
        <v>15</v>
      </c>
      <c r="D638" t="s">
        <v>16</v>
      </c>
    </row>
    <row r="639" spans="1:4" x14ac:dyDescent="0.25">
      <c r="A639" t="s">
        <v>18957</v>
      </c>
      <c r="B639" t="s">
        <v>8061</v>
      </c>
      <c r="C639" t="s">
        <v>15</v>
      </c>
      <c r="D639" t="s">
        <v>16</v>
      </c>
    </row>
    <row r="640" spans="1:4" x14ac:dyDescent="0.25">
      <c r="A640" t="s">
        <v>19064</v>
      </c>
      <c r="B640" t="s">
        <v>11894</v>
      </c>
      <c r="C640" t="s">
        <v>15</v>
      </c>
      <c r="D640" t="s">
        <v>16</v>
      </c>
    </row>
    <row r="641" spans="1:4" x14ac:dyDescent="0.25">
      <c r="A641" t="s">
        <v>18974</v>
      </c>
      <c r="B641" t="s">
        <v>5220</v>
      </c>
      <c r="C641" t="s">
        <v>15</v>
      </c>
      <c r="D641" t="s">
        <v>16</v>
      </c>
    </row>
    <row r="642" spans="1:4" x14ac:dyDescent="0.25">
      <c r="A642" t="s">
        <v>19000</v>
      </c>
      <c r="B642" t="s">
        <v>11062</v>
      </c>
      <c r="C642" t="s">
        <v>15</v>
      </c>
      <c r="D642" t="s">
        <v>16</v>
      </c>
    </row>
    <row r="643" spans="1:4" x14ac:dyDescent="0.25">
      <c r="A643" t="s">
        <v>18966</v>
      </c>
      <c r="B643" t="s">
        <v>7214</v>
      </c>
      <c r="C643" t="s">
        <v>15</v>
      </c>
      <c r="D643" t="s">
        <v>16</v>
      </c>
    </row>
    <row r="644" spans="1:4" x14ac:dyDescent="0.25">
      <c r="A644" t="s">
        <v>18979</v>
      </c>
      <c r="B644" t="s">
        <v>2885</v>
      </c>
      <c r="C644" t="s">
        <v>15</v>
      </c>
      <c r="D644" t="s">
        <v>16</v>
      </c>
    </row>
    <row r="645" spans="1:4" x14ac:dyDescent="0.25">
      <c r="A645" t="s">
        <v>18979</v>
      </c>
      <c r="B645" t="s">
        <v>2026</v>
      </c>
      <c r="C645" t="s">
        <v>15</v>
      </c>
      <c r="D645" t="s">
        <v>16</v>
      </c>
    </row>
    <row r="646" spans="1:4" x14ac:dyDescent="0.25">
      <c r="A646" t="s">
        <v>18957</v>
      </c>
      <c r="B646" t="s">
        <v>256</v>
      </c>
      <c r="C646" t="s">
        <v>15</v>
      </c>
      <c r="D646" t="s">
        <v>16</v>
      </c>
    </row>
    <row r="647" spans="1:4" x14ac:dyDescent="0.25">
      <c r="A647" t="s">
        <v>18996</v>
      </c>
      <c r="B647" t="s">
        <v>15620</v>
      </c>
      <c r="C647" t="s">
        <v>15</v>
      </c>
      <c r="D647" t="s">
        <v>16</v>
      </c>
    </row>
    <row r="648" spans="1:4" x14ac:dyDescent="0.25">
      <c r="A648" t="s">
        <v>18986</v>
      </c>
      <c r="B648" t="s">
        <v>9469</v>
      </c>
      <c r="C648" t="s">
        <v>15</v>
      </c>
      <c r="D648" t="s">
        <v>16</v>
      </c>
    </row>
    <row r="649" spans="1:4" x14ac:dyDescent="0.25">
      <c r="A649" t="s">
        <v>18979</v>
      </c>
      <c r="B649" t="s">
        <v>3401</v>
      </c>
      <c r="C649" t="s">
        <v>15</v>
      </c>
      <c r="D649" t="s">
        <v>16</v>
      </c>
    </row>
    <row r="650" spans="1:4" x14ac:dyDescent="0.25">
      <c r="A650" t="s">
        <v>18974</v>
      </c>
      <c r="B650" t="s">
        <v>912</v>
      </c>
      <c r="C650" t="s">
        <v>15</v>
      </c>
      <c r="D650" t="s">
        <v>16</v>
      </c>
    </row>
    <row r="651" spans="1:4" x14ac:dyDescent="0.25">
      <c r="A651" t="s">
        <v>18979</v>
      </c>
      <c r="B651" t="s">
        <v>5667</v>
      </c>
      <c r="C651" t="s">
        <v>15</v>
      </c>
      <c r="D651" t="s">
        <v>16</v>
      </c>
    </row>
    <row r="652" spans="1:4" x14ac:dyDescent="0.25">
      <c r="A652" t="s">
        <v>18957</v>
      </c>
      <c r="B652" t="s">
        <v>7381</v>
      </c>
      <c r="C652" t="s">
        <v>15</v>
      </c>
      <c r="D652" t="s">
        <v>16</v>
      </c>
    </row>
    <row r="653" spans="1:4" x14ac:dyDescent="0.25">
      <c r="A653" t="s">
        <v>18986</v>
      </c>
      <c r="B653" t="s">
        <v>2215</v>
      </c>
      <c r="C653" t="s">
        <v>15</v>
      </c>
      <c r="D653" t="s">
        <v>16</v>
      </c>
    </row>
    <row r="654" spans="1:4" x14ac:dyDescent="0.25">
      <c r="A654" t="s">
        <v>18974</v>
      </c>
      <c r="B654" t="s">
        <v>4899</v>
      </c>
      <c r="C654" t="s">
        <v>15</v>
      </c>
      <c r="D654" t="s">
        <v>16</v>
      </c>
    </row>
    <row r="655" spans="1:4" x14ac:dyDescent="0.25">
      <c r="A655" t="s">
        <v>18957</v>
      </c>
      <c r="B655" t="s">
        <v>14384</v>
      </c>
      <c r="C655" t="s">
        <v>15</v>
      </c>
      <c r="D655" t="s">
        <v>16</v>
      </c>
    </row>
    <row r="656" spans="1:4" x14ac:dyDescent="0.25">
      <c r="A656" t="s">
        <v>19048</v>
      </c>
      <c r="B656" t="s">
        <v>9560</v>
      </c>
      <c r="C656" t="s">
        <v>15</v>
      </c>
      <c r="D656" t="s">
        <v>16</v>
      </c>
    </row>
    <row r="657" spans="1:4" x14ac:dyDescent="0.25">
      <c r="A657" t="s">
        <v>18968</v>
      </c>
      <c r="B657" t="s">
        <v>10087</v>
      </c>
      <c r="C657" t="s">
        <v>15</v>
      </c>
      <c r="D657" t="s">
        <v>16</v>
      </c>
    </row>
    <row r="658" spans="1:4" x14ac:dyDescent="0.25">
      <c r="A658" t="s">
        <v>19012</v>
      </c>
      <c r="B658" t="s">
        <v>7558</v>
      </c>
      <c r="C658" t="s">
        <v>15</v>
      </c>
      <c r="D658" t="s">
        <v>16</v>
      </c>
    </row>
    <row r="659" spans="1:4" x14ac:dyDescent="0.25">
      <c r="A659" t="s">
        <v>18964</v>
      </c>
      <c r="B659" t="s">
        <v>2366</v>
      </c>
      <c r="C659" t="s">
        <v>15</v>
      </c>
      <c r="D659" t="s">
        <v>16</v>
      </c>
    </row>
    <row r="660" spans="1:4" x14ac:dyDescent="0.25">
      <c r="A660" t="s">
        <v>19103</v>
      </c>
      <c r="B660" t="s">
        <v>14149</v>
      </c>
      <c r="C660" t="s">
        <v>15</v>
      </c>
      <c r="D660" t="s">
        <v>16</v>
      </c>
    </row>
    <row r="661" spans="1:4" x14ac:dyDescent="0.25">
      <c r="A661" t="s">
        <v>18979</v>
      </c>
      <c r="B661" t="s">
        <v>12989</v>
      </c>
      <c r="C661" t="s">
        <v>15</v>
      </c>
      <c r="D661" t="s">
        <v>16</v>
      </c>
    </row>
    <row r="662" spans="1:4" x14ac:dyDescent="0.25">
      <c r="A662" t="s">
        <v>18979</v>
      </c>
      <c r="B662" t="s">
        <v>14463</v>
      </c>
      <c r="C662" t="s">
        <v>15</v>
      </c>
      <c r="D662" t="s">
        <v>16</v>
      </c>
    </row>
    <row r="663" spans="1:4" x14ac:dyDescent="0.25">
      <c r="A663" t="s">
        <v>18963</v>
      </c>
      <c r="B663" t="s">
        <v>6611</v>
      </c>
      <c r="C663" t="s">
        <v>15</v>
      </c>
      <c r="D663" t="s">
        <v>16</v>
      </c>
    </row>
    <row r="664" spans="1:4" x14ac:dyDescent="0.25">
      <c r="A664" t="s">
        <v>18979</v>
      </c>
      <c r="B664" t="s">
        <v>14466</v>
      </c>
      <c r="C664" t="s">
        <v>15</v>
      </c>
      <c r="D664" t="s">
        <v>16</v>
      </c>
    </row>
    <row r="665" spans="1:4" x14ac:dyDescent="0.25">
      <c r="A665" t="s">
        <v>19093</v>
      </c>
      <c r="B665" t="s">
        <v>8046</v>
      </c>
      <c r="C665" t="s">
        <v>15</v>
      </c>
      <c r="D665" t="s">
        <v>16</v>
      </c>
    </row>
    <row r="666" spans="1:4" x14ac:dyDescent="0.25">
      <c r="A666" t="s">
        <v>19003</v>
      </c>
      <c r="B666" t="s">
        <v>18882</v>
      </c>
      <c r="C666" t="s">
        <v>15</v>
      </c>
      <c r="D666" t="s">
        <v>16</v>
      </c>
    </row>
    <row r="667" spans="1:4" x14ac:dyDescent="0.25">
      <c r="A667" t="s">
        <v>18957</v>
      </c>
      <c r="B667" t="s">
        <v>3181</v>
      </c>
      <c r="C667" t="s">
        <v>15</v>
      </c>
      <c r="D667" t="s">
        <v>16</v>
      </c>
    </row>
    <row r="668" spans="1:4" x14ac:dyDescent="0.25">
      <c r="A668" t="s">
        <v>18982</v>
      </c>
      <c r="B668" t="s">
        <v>62</v>
      </c>
      <c r="C668" t="s">
        <v>15</v>
      </c>
      <c r="D668" t="s">
        <v>16</v>
      </c>
    </row>
    <row r="669" spans="1:4" x14ac:dyDescent="0.25">
      <c r="A669" t="s">
        <v>19000</v>
      </c>
      <c r="B669" t="s">
        <v>11716</v>
      </c>
      <c r="C669" t="s">
        <v>15</v>
      </c>
      <c r="D669" t="s">
        <v>16</v>
      </c>
    </row>
    <row r="670" spans="1:4" x14ac:dyDescent="0.25">
      <c r="A670" t="s">
        <v>18969</v>
      </c>
      <c r="B670" t="s">
        <v>10571</v>
      </c>
      <c r="C670" t="s">
        <v>15</v>
      </c>
      <c r="D670" t="s">
        <v>16</v>
      </c>
    </row>
    <row r="671" spans="1:4" x14ac:dyDescent="0.25">
      <c r="A671" t="s">
        <v>18974</v>
      </c>
      <c r="B671" t="s">
        <v>1321</v>
      </c>
      <c r="C671" t="s">
        <v>15</v>
      </c>
      <c r="D671" t="s">
        <v>16</v>
      </c>
    </row>
    <row r="672" spans="1:4" x14ac:dyDescent="0.25">
      <c r="A672" t="s">
        <v>19074</v>
      </c>
      <c r="B672" t="s">
        <v>19530</v>
      </c>
      <c r="C672" t="s">
        <v>15</v>
      </c>
      <c r="D672" t="s">
        <v>16</v>
      </c>
    </row>
    <row r="673" spans="1:4" x14ac:dyDescent="0.25">
      <c r="A673" t="s">
        <v>18957</v>
      </c>
      <c r="B673" t="s">
        <v>3166</v>
      </c>
      <c r="C673" t="s">
        <v>15</v>
      </c>
      <c r="D673" t="s">
        <v>16</v>
      </c>
    </row>
    <row r="674" spans="1:4" x14ac:dyDescent="0.25">
      <c r="A674" t="s">
        <v>19064</v>
      </c>
      <c r="B674" t="s">
        <v>2032</v>
      </c>
      <c r="C674" t="s">
        <v>15</v>
      </c>
      <c r="D674" t="s">
        <v>16</v>
      </c>
    </row>
    <row r="675" spans="1:4" x14ac:dyDescent="0.25">
      <c r="A675" t="s">
        <v>18978</v>
      </c>
      <c r="B675" t="s">
        <v>4816</v>
      </c>
      <c r="C675" t="s">
        <v>15</v>
      </c>
      <c r="D675" t="s">
        <v>16</v>
      </c>
    </row>
    <row r="676" spans="1:4" x14ac:dyDescent="0.25">
      <c r="A676" t="s">
        <v>18968</v>
      </c>
      <c r="B676" t="s">
        <v>2703</v>
      </c>
      <c r="C676" t="s">
        <v>15</v>
      </c>
      <c r="D676" t="s">
        <v>16</v>
      </c>
    </row>
    <row r="677" spans="1:4" x14ac:dyDescent="0.25">
      <c r="A677" t="s">
        <v>18957</v>
      </c>
      <c r="B677" t="s">
        <v>12685</v>
      </c>
      <c r="C677" t="s">
        <v>15</v>
      </c>
      <c r="D677" t="s">
        <v>16</v>
      </c>
    </row>
    <row r="678" spans="1:4" x14ac:dyDescent="0.25">
      <c r="A678" t="s">
        <v>19064</v>
      </c>
      <c r="B678" t="s">
        <v>2243</v>
      </c>
      <c r="C678" t="s">
        <v>15</v>
      </c>
      <c r="D678" t="s">
        <v>16</v>
      </c>
    </row>
    <row r="679" spans="1:4" x14ac:dyDescent="0.25">
      <c r="A679" t="s">
        <v>18968</v>
      </c>
      <c r="B679" t="s">
        <v>17100</v>
      </c>
      <c r="C679" t="s">
        <v>15</v>
      </c>
      <c r="D679" t="s">
        <v>16</v>
      </c>
    </row>
    <row r="680" spans="1:4" x14ac:dyDescent="0.25">
      <c r="A680" t="s">
        <v>19020</v>
      </c>
      <c r="B680" t="s">
        <v>17033</v>
      </c>
      <c r="C680" t="s">
        <v>15</v>
      </c>
      <c r="D680" t="s">
        <v>16</v>
      </c>
    </row>
    <row r="681" spans="1:4" x14ac:dyDescent="0.25">
      <c r="A681" t="s">
        <v>18979</v>
      </c>
      <c r="B681" t="s">
        <v>6066</v>
      </c>
      <c r="C681" t="s">
        <v>15</v>
      </c>
      <c r="D681" t="s">
        <v>16</v>
      </c>
    </row>
    <row r="682" spans="1:4" x14ac:dyDescent="0.25">
      <c r="A682" t="s">
        <v>18992</v>
      </c>
      <c r="B682" t="s">
        <v>12396</v>
      </c>
      <c r="C682" t="s">
        <v>15</v>
      </c>
      <c r="D682" t="s">
        <v>16</v>
      </c>
    </row>
    <row r="683" spans="1:4" x14ac:dyDescent="0.25">
      <c r="A683" t="s">
        <v>18979</v>
      </c>
      <c r="B683" t="s">
        <v>13269</v>
      </c>
      <c r="C683" t="s">
        <v>15</v>
      </c>
      <c r="D683" t="s">
        <v>16</v>
      </c>
    </row>
    <row r="684" spans="1:4" x14ac:dyDescent="0.25">
      <c r="A684" t="s">
        <v>18979</v>
      </c>
      <c r="B684" t="s">
        <v>8770</v>
      </c>
      <c r="C684" t="s">
        <v>15</v>
      </c>
      <c r="D684" t="s">
        <v>16</v>
      </c>
    </row>
    <row r="685" spans="1:4" x14ac:dyDescent="0.25">
      <c r="A685" t="s">
        <v>18957</v>
      </c>
      <c r="B685" t="s">
        <v>12309</v>
      </c>
      <c r="C685" t="s">
        <v>15</v>
      </c>
      <c r="D685" t="s">
        <v>16</v>
      </c>
    </row>
    <row r="686" spans="1:4" x14ac:dyDescent="0.25">
      <c r="A686" t="s">
        <v>19072</v>
      </c>
      <c r="B686" t="s">
        <v>4074</v>
      </c>
      <c r="C686" t="s">
        <v>15</v>
      </c>
      <c r="D686" t="s">
        <v>16</v>
      </c>
    </row>
    <row r="687" spans="1:4" x14ac:dyDescent="0.25">
      <c r="A687" t="s">
        <v>18968</v>
      </c>
      <c r="B687" t="s">
        <v>6669</v>
      </c>
      <c r="C687" t="s">
        <v>15</v>
      </c>
      <c r="D687" t="s">
        <v>16</v>
      </c>
    </row>
    <row r="688" spans="1:4" x14ac:dyDescent="0.25">
      <c r="A688" t="s">
        <v>18963</v>
      </c>
      <c r="B688" t="s">
        <v>5567</v>
      </c>
      <c r="C688" t="s">
        <v>15</v>
      </c>
      <c r="D688" t="s">
        <v>16</v>
      </c>
    </row>
    <row r="689" spans="1:4" x14ac:dyDescent="0.25">
      <c r="A689" t="s">
        <v>19094</v>
      </c>
      <c r="B689" t="s">
        <v>16308</v>
      </c>
      <c r="C689" t="s">
        <v>15</v>
      </c>
      <c r="D689" t="s">
        <v>16</v>
      </c>
    </row>
    <row r="690" spans="1:4" x14ac:dyDescent="0.25">
      <c r="A690" t="s">
        <v>19414</v>
      </c>
      <c r="B690" t="s">
        <v>15176</v>
      </c>
      <c r="C690" t="s">
        <v>15</v>
      </c>
      <c r="D690" t="s">
        <v>16</v>
      </c>
    </row>
    <row r="691" spans="1:4" x14ac:dyDescent="0.25">
      <c r="A691" t="s">
        <v>18957</v>
      </c>
      <c r="B691" t="s">
        <v>7382</v>
      </c>
      <c r="C691" t="s">
        <v>15</v>
      </c>
      <c r="D691" t="s">
        <v>16</v>
      </c>
    </row>
    <row r="692" spans="1:4" x14ac:dyDescent="0.25">
      <c r="A692" t="s">
        <v>18960</v>
      </c>
      <c r="B692" t="s">
        <v>22001</v>
      </c>
      <c r="C692" t="s">
        <v>15</v>
      </c>
      <c r="D692" t="s">
        <v>16</v>
      </c>
    </row>
    <row r="693" spans="1:4" x14ac:dyDescent="0.25">
      <c r="A693" t="s">
        <v>18957</v>
      </c>
      <c r="B693" t="s">
        <v>888</v>
      </c>
      <c r="C693" t="s">
        <v>15</v>
      </c>
      <c r="D693" t="s">
        <v>16</v>
      </c>
    </row>
    <row r="694" spans="1:4" x14ac:dyDescent="0.25">
      <c r="A694" t="s">
        <v>18964</v>
      </c>
      <c r="B694" t="s">
        <v>12521</v>
      </c>
      <c r="C694" t="s">
        <v>15</v>
      </c>
      <c r="D694" t="s">
        <v>16</v>
      </c>
    </row>
    <row r="695" spans="1:4" x14ac:dyDescent="0.25">
      <c r="A695" t="s">
        <v>18969</v>
      </c>
      <c r="B695" t="s">
        <v>9893</v>
      </c>
      <c r="C695" t="s">
        <v>15</v>
      </c>
      <c r="D695" t="s">
        <v>16</v>
      </c>
    </row>
    <row r="696" spans="1:4" x14ac:dyDescent="0.25">
      <c r="A696" t="s">
        <v>18978</v>
      </c>
      <c r="B696" t="s">
        <v>17243</v>
      </c>
      <c r="C696" t="s">
        <v>15</v>
      </c>
      <c r="D696" t="s">
        <v>16</v>
      </c>
    </row>
    <row r="697" spans="1:4" x14ac:dyDescent="0.25">
      <c r="A697" t="s">
        <v>18971</v>
      </c>
      <c r="B697" t="s">
        <v>5703</v>
      </c>
      <c r="C697" t="s">
        <v>15</v>
      </c>
      <c r="D697" t="s">
        <v>16</v>
      </c>
    </row>
    <row r="698" spans="1:4" x14ac:dyDescent="0.25">
      <c r="A698" t="s">
        <v>19218</v>
      </c>
      <c r="B698" t="s">
        <v>9445</v>
      </c>
      <c r="C698" t="s">
        <v>15</v>
      </c>
      <c r="D698" t="s">
        <v>16</v>
      </c>
    </row>
    <row r="699" spans="1:4" x14ac:dyDescent="0.25">
      <c r="A699" t="s">
        <v>18986</v>
      </c>
      <c r="B699" t="s">
        <v>9939</v>
      </c>
      <c r="C699" t="s">
        <v>15</v>
      </c>
      <c r="D699" t="s">
        <v>16</v>
      </c>
    </row>
    <row r="700" spans="1:4" x14ac:dyDescent="0.25">
      <c r="A700" t="s">
        <v>19000</v>
      </c>
      <c r="B700" t="s">
        <v>7354</v>
      </c>
      <c r="C700" t="s">
        <v>15</v>
      </c>
      <c r="D700" t="s">
        <v>16</v>
      </c>
    </row>
    <row r="701" spans="1:4" x14ac:dyDescent="0.25">
      <c r="A701" t="s">
        <v>18963</v>
      </c>
      <c r="B701" t="s">
        <v>1442</v>
      </c>
      <c r="C701" t="s">
        <v>15</v>
      </c>
      <c r="D701" t="s">
        <v>16</v>
      </c>
    </row>
    <row r="702" spans="1:4" x14ac:dyDescent="0.25">
      <c r="A702" t="s">
        <v>18998</v>
      </c>
      <c r="B702" t="s">
        <v>3082</v>
      </c>
      <c r="C702" t="s">
        <v>15</v>
      </c>
      <c r="D702" t="s">
        <v>16</v>
      </c>
    </row>
    <row r="703" spans="1:4" x14ac:dyDescent="0.25">
      <c r="A703" t="s">
        <v>18986</v>
      </c>
      <c r="B703" t="s">
        <v>16103</v>
      </c>
      <c r="C703" t="s">
        <v>15</v>
      </c>
      <c r="D703" t="s">
        <v>16</v>
      </c>
    </row>
    <row r="704" spans="1:4" x14ac:dyDescent="0.25">
      <c r="A704" t="s">
        <v>18957</v>
      </c>
      <c r="B704" t="s">
        <v>4532</v>
      </c>
      <c r="C704" t="s">
        <v>15</v>
      </c>
      <c r="D704" t="s">
        <v>16</v>
      </c>
    </row>
    <row r="705" spans="1:4" x14ac:dyDescent="0.25">
      <c r="A705" t="s">
        <v>18963</v>
      </c>
      <c r="B705" t="s">
        <v>4574</v>
      </c>
      <c r="C705" t="s">
        <v>15</v>
      </c>
      <c r="D705" t="s">
        <v>16</v>
      </c>
    </row>
    <row r="706" spans="1:4" x14ac:dyDescent="0.25">
      <c r="A706" t="s">
        <v>19145</v>
      </c>
      <c r="B706" t="s">
        <v>14552</v>
      </c>
      <c r="C706" t="s">
        <v>15</v>
      </c>
      <c r="D706" t="s">
        <v>16</v>
      </c>
    </row>
    <row r="707" spans="1:4" x14ac:dyDescent="0.25">
      <c r="A707" t="s">
        <v>19042</v>
      </c>
      <c r="B707" t="s">
        <v>13698</v>
      </c>
      <c r="C707" t="s">
        <v>15</v>
      </c>
      <c r="D707" t="s">
        <v>16</v>
      </c>
    </row>
    <row r="708" spans="1:4" x14ac:dyDescent="0.25">
      <c r="A708" t="s">
        <v>18991</v>
      </c>
      <c r="B708" t="s">
        <v>7527</v>
      </c>
      <c r="C708" t="s">
        <v>15</v>
      </c>
      <c r="D708" t="s">
        <v>16</v>
      </c>
    </row>
    <row r="709" spans="1:4" x14ac:dyDescent="0.25">
      <c r="A709" t="s">
        <v>18992</v>
      </c>
      <c r="B709" t="s">
        <v>12091</v>
      </c>
      <c r="C709" t="s">
        <v>15</v>
      </c>
      <c r="D709" t="s">
        <v>16</v>
      </c>
    </row>
    <row r="710" spans="1:4" x14ac:dyDescent="0.25">
      <c r="A710" t="s">
        <v>18957</v>
      </c>
      <c r="B710" t="s">
        <v>4437</v>
      </c>
      <c r="C710" t="s">
        <v>15</v>
      </c>
      <c r="D710" t="s">
        <v>16</v>
      </c>
    </row>
    <row r="711" spans="1:4" x14ac:dyDescent="0.25">
      <c r="A711" t="s">
        <v>18996</v>
      </c>
      <c r="B711" t="s">
        <v>14060</v>
      </c>
      <c r="C711" t="s">
        <v>15</v>
      </c>
      <c r="D711" t="s">
        <v>16</v>
      </c>
    </row>
    <row r="712" spans="1:4" x14ac:dyDescent="0.25">
      <c r="A712" t="s">
        <v>19000</v>
      </c>
      <c r="B712" t="s">
        <v>4634</v>
      </c>
      <c r="C712" t="s">
        <v>15</v>
      </c>
      <c r="D712" t="s">
        <v>16</v>
      </c>
    </row>
    <row r="713" spans="1:4" x14ac:dyDescent="0.25">
      <c r="A713" t="s">
        <v>18966</v>
      </c>
      <c r="B713" t="s">
        <v>12919</v>
      </c>
      <c r="C713" t="s">
        <v>15</v>
      </c>
      <c r="D713" t="s">
        <v>16</v>
      </c>
    </row>
    <row r="714" spans="1:4" x14ac:dyDescent="0.25">
      <c r="A714" t="s">
        <v>18988</v>
      </c>
      <c r="B714" t="s">
        <v>19970</v>
      </c>
      <c r="C714" t="s">
        <v>15</v>
      </c>
      <c r="D714" t="s">
        <v>16</v>
      </c>
    </row>
    <row r="715" spans="1:4" x14ac:dyDescent="0.25">
      <c r="A715" t="s">
        <v>18974</v>
      </c>
      <c r="B715" t="s">
        <v>13799</v>
      </c>
      <c r="C715" t="s">
        <v>15</v>
      </c>
      <c r="D715" t="s">
        <v>16</v>
      </c>
    </row>
    <row r="716" spans="1:4" x14ac:dyDescent="0.25">
      <c r="A716" t="s">
        <v>18961</v>
      </c>
      <c r="B716" t="s">
        <v>9255</v>
      </c>
      <c r="C716" t="s">
        <v>15</v>
      </c>
      <c r="D716" t="s">
        <v>16</v>
      </c>
    </row>
    <row r="717" spans="1:4" x14ac:dyDescent="0.25">
      <c r="A717" t="s">
        <v>18974</v>
      </c>
      <c r="B717" t="s">
        <v>15033</v>
      </c>
      <c r="C717" t="s">
        <v>15</v>
      </c>
      <c r="D717" t="s">
        <v>16</v>
      </c>
    </row>
    <row r="718" spans="1:4" x14ac:dyDescent="0.25">
      <c r="A718" t="s">
        <v>18991</v>
      </c>
      <c r="B718" t="s">
        <v>15793</v>
      </c>
      <c r="C718" t="s">
        <v>15</v>
      </c>
      <c r="D718" t="s">
        <v>16</v>
      </c>
    </row>
    <row r="719" spans="1:4" x14ac:dyDescent="0.25">
      <c r="A719" t="s">
        <v>18957</v>
      </c>
      <c r="B719" t="s">
        <v>3676</v>
      </c>
      <c r="C719" t="s">
        <v>15</v>
      </c>
      <c r="D719" t="s">
        <v>16</v>
      </c>
    </row>
    <row r="720" spans="1:4" x14ac:dyDescent="0.25">
      <c r="A720" t="s">
        <v>18957</v>
      </c>
      <c r="B720" t="s">
        <v>18219</v>
      </c>
      <c r="C720" t="s">
        <v>15</v>
      </c>
      <c r="D720" t="s">
        <v>16</v>
      </c>
    </row>
    <row r="721" spans="1:4" x14ac:dyDescent="0.25">
      <c r="A721" t="s">
        <v>18966</v>
      </c>
      <c r="B721" t="s">
        <v>3784</v>
      </c>
      <c r="C721" t="s">
        <v>15</v>
      </c>
      <c r="D721" t="s">
        <v>16</v>
      </c>
    </row>
    <row r="722" spans="1:4" x14ac:dyDescent="0.25">
      <c r="A722" t="s">
        <v>18964</v>
      </c>
      <c r="B722" t="s">
        <v>16565</v>
      </c>
      <c r="C722" t="s">
        <v>15</v>
      </c>
      <c r="D722" t="s">
        <v>16</v>
      </c>
    </row>
    <row r="723" spans="1:4" x14ac:dyDescent="0.25">
      <c r="A723" t="s">
        <v>18963</v>
      </c>
      <c r="B723" t="s">
        <v>18515</v>
      </c>
      <c r="C723" t="s">
        <v>15</v>
      </c>
      <c r="D723" t="s">
        <v>16</v>
      </c>
    </row>
    <row r="724" spans="1:4" x14ac:dyDescent="0.25">
      <c r="A724" t="s">
        <v>19160</v>
      </c>
      <c r="B724" t="s">
        <v>2443</v>
      </c>
      <c r="C724" t="s">
        <v>15</v>
      </c>
      <c r="D724" t="s">
        <v>16</v>
      </c>
    </row>
    <row r="725" spans="1:4" x14ac:dyDescent="0.25">
      <c r="A725" t="s">
        <v>18957</v>
      </c>
      <c r="B725" t="s">
        <v>16605</v>
      </c>
      <c r="C725" t="s">
        <v>15</v>
      </c>
      <c r="D725" t="s">
        <v>16</v>
      </c>
    </row>
    <row r="726" spans="1:4" x14ac:dyDescent="0.25">
      <c r="A726" t="s">
        <v>19013</v>
      </c>
      <c r="B726" t="s">
        <v>18767</v>
      </c>
      <c r="C726" t="s">
        <v>15</v>
      </c>
      <c r="D726" t="s">
        <v>16</v>
      </c>
    </row>
    <row r="727" spans="1:4" x14ac:dyDescent="0.25">
      <c r="A727" t="s">
        <v>18979</v>
      </c>
      <c r="B727" t="s">
        <v>3219</v>
      </c>
      <c r="C727" t="s">
        <v>15</v>
      </c>
      <c r="D727" t="s">
        <v>16</v>
      </c>
    </row>
    <row r="728" spans="1:4" x14ac:dyDescent="0.25">
      <c r="A728" t="s">
        <v>18966</v>
      </c>
      <c r="B728" t="s">
        <v>12732</v>
      </c>
      <c r="C728" t="s">
        <v>15</v>
      </c>
      <c r="D728" t="s">
        <v>16</v>
      </c>
    </row>
    <row r="729" spans="1:4" x14ac:dyDescent="0.25">
      <c r="A729" t="s">
        <v>19097</v>
      </c>
      <c r="B729" t="s">
        <v>3031</v>
      </c>
      <c r="C729" t="s">
        <v>15</v>
      </c>
      <c r="D729" t="s">
        <v>16</v>
      </c>
    </row>
    <row r="730" spans="1:4" x14ac:dyDescent="0.25">
      <c r="A730" t="s">
        <v>18979</v>
      </c>
      <c r="B730" t="s">
        <v>18412</v>
      </c>
      <c r="C730" t="s">
        <v>15</v>
      </c>
      <c r="D730" t="s">
        <v>16</v>
      </c>
    </row>
    <row r="731" spans="1:4" x14ac:dyDescent="0.25">
      <c r="A731" t="s">
        <v>19032</v>
      </c>
      <c r="B731" t="s">
        <v>7027</v>
      </c>
      <c r="C731" t="s">
        <v>15</v>
      </c>
      <c r="D731" t="s">
        <v>16</v>
      </c>
    </row>
    <row r="732" spans="1:4" x14ac:dyDescent="0.25">
      <c r="A732" t="s">
        <v>18967</v>
      </c>
      <c r="B732" t="s">
        <v>5935</v>
      </c>
      <c r="C732" t="s">
        <v>15</v>
      </c>
      <c r="D732" t="s">
        <v>16</v>
      </c>
    </row>
    <row r="733" spans="1:4" x14ac:dyDescent="0.25">
      <c r="A733" t="s">
        <v>18957</v>
      </c>
      <c r="B733" t="s">
        <v>14788</v>
      </c>
      <c r="C733" t="s">
        <v>15</v>
      </c>
      <c r="D733" t="s">
        <v>16</v>
      </c>
    </row>
    <row r="734" spans="1:4" x14ac:dyDescent="0.25">
      <c r="A734" t="s">
        <v>18974</v>
      </c>
      <c r="B734" t="s">
        <v>10561</v>
      </c>
      <c r="C734" t="s">
        <v>15</v>
      </c>
      <c r="D734" t="s">
        <v>16</v>
      </c>
    </row>
    <row r="735" spans="1:4" x14ac:dyDescent="0.25">
      <c r="A735" t="s">
        <v>18979</v>
      </c>
      <c r="B735" t="s">
        <v>13256</v>
      </c>
      <c r="C735" t="s">
        <v>15</v>
      </c>
      <c r="D735" t="s">
        <v>16</v>
      </c>
    </row>
    <row r="736" spans="1:4" x14ac:dyDescent="0.25">
      <c r="A736" t="s">
        <v>18966</v>
      </c>
      <c r="B736" t="s">
        <v>4821</v>
      </c>
      <c r="C736" t="s">
        <v>15</v>
      </c>
      <c r="D736" t="s">
        <v>16</v>
      </c>
    </row>
    <row r="737" spans="1:4" x14ac:dyDescent="0.25">
      <c r="A737" t="s">
        <v>19094</v>
      </c>
      <c r="B737" t="s">
        <v>12165</v>
      </c>
      <c r="C737" t="s">
        <v>15</v>
      </c>
      <c r="D737" t="s">
        <v>16</v>
      </c>
    </row>
    <row r="738" spans="1:4" x14ac:dyDescent="0.25">
      <c r="A738" t="s">
        <v>18968</v>
      </c>
      <c r="B738" t="s">
        <v>1507</v>
      </c>
      <c r="C738" t="s">
        <v>15</v>
      </c>
      <c r="D738" t="s">
        <v>16</v>
      </c>
    </row>
    <row r="739" spans="1:4" x14ac:dyDescent="0.25">
      <c r="A739" t="s">
        <v>18990</v>
      </c>
      <c r="B739" t="s">
        <v>12923</v>
      </c>
      <c r="C739" t="s">
        <v>15</v>
      </c>
      <c r="D739" t="s">
        <v>16</v>
      </c>
    </row>
    <row r="740" spans="1:4" x14ac:dyDescent="0.25">
      <c r="A740" t="s">
        <v>18971</v>
      </c>
      <c r="B740" t="s">
        <v>4978</v>
      </c>
      <c r="C740" t="s">
        <v>15</v>
      </c>
      <c r="D740" t="s">
        <v>16</v>
      </c>
    </row>
    <row r="741" spans="1:4" x14ac:dyDescent="0.25">
      <c r="A741" t="s">
        <v>18986</v>
      </c>
      <c r="B741" t="s">
        <v>8431</v>
      </c>
      <c r="C741" t="s">
        <v>15</v>
      </c>
      <c r="D741" t="s">
        <v>16</v>
      </c>
    </row>
    <row r="742" spans="1:4" x14ac:dyDescent="0.25">
      <c r="A742" t="s">
        <v>19106</v>
      </c>
      <c r="B742" t="s">
        <v>6079</v>
      </c>
      <c r="C742" t="s">
        <v>15</v>
      </c>
      <c r="D742" t="s">
        <v>16</v>
      </c>
    </row>
    <row r="743" spans="1:4" x14ac:dyDescent="0.25">
      <c r="A743" t="s">
        <v>18963</v>
      </c>
      <c r="B743" t="s">
        <v>10834</v>
      </c>
      <c r="C743" t="s">
        <v>15</v>
      </c>
      <c r="D743" t="s">
        <v>16</v>
      </c>
    </row>
    <row r="744" spans="1:4" x14ac:dyDescent="0.25">
      <c r="A744" t="s">
        <v>18957</v>
      </c>
      <c r="B744" t="s">
        <v>1634</v>
      </c>
      <c r="C744" t="s">
        <v>15</v>
      </c>
      <c r="D744" t="s">
        <v>16</v>
      </c>
    </row>
    <row r="745" spans="1:4" x14ac:dyDescent="0.25">
      <c r="A745" t="s">
        <v>19007</v>
      </c>
      <c r="B745" t="s">
        <v>8525</v>
      </c>
      <c r="C745" t="s">
        <v>15</v>
      </c>
      <c r="D745" t="s">
        <v>16</v>
      </c>
    </row>
    <row r="746" spans="1:4" x14ac:dyDescent="0.25">
      <c r="A746" t="s">
        <v>19278</v>
      </c>
      <c r="B746" t="s">
        <v>7605</v>
      </c>
      <c r="C746" t="s">
        <v>15</v>
      </c>
      <c r="D746" t="s">
        <v>16</v>
      </c>
    </row>
    <row r="747" spans="1:4" x14ac:dyDescent="0.25">
      <c r="A747" t="s">
        <v>18984</v>
      </c>
      <c r="B747" t="s">
        <v>9475</v>
      </c>
      <c r="C747" t="s">
        <v>15</v>
      </c>
      <c r="D747" t="s">
        <v>16</v>
      </c>
    </row>
    <row r="748" spans="1:4" x14ac:dyDescent="0.25">
      <c r="A748" t="s">
        <v>19042</v>
      </c>
      <c r="B748" t="s">
        <v>15319</v>
      </c>
      <c r="C748" t="s">
        <v>15</v>
      </c>
      <c r="D748" t="s">
        <v>16</v>
      </c>
    </row>
    <row r="749" spans="1:4" x14ac:dyDescent="0.25">
      <c r="A749" t="s">
        <v>18967</v>
      </c>
      <c r="B749" t="s">
        <v>5135</v>
      </c>
      <c r="C749" t="s">
        <v>15</v>
      </c>
      <c r="D749" t="s">
        <v>16</v>
      </c>
    </row>
    <row r="750" spans="1:4" x14ac:dyDescent="0.25">
      <c r="A750" t="s">
        <v>18991</v>
      </c>
      <c r="B750" t="s">
        <v>11303</v>
      </c>
      <c r="C750" t="s">
        <v>15</v>
      </c>
      <c r="D750" t="s">
        <v>16</v>
      </c>
    </row>
    <row r="751" spans="1:4" x14ac:dyDescent="0.25">
      <c r="A751" t="s">
        <v>18991</v>
      </c>
      <c r="B751" t="s">
        <v>669</v>
      </c>
      <c r="C751" t="s">
        <v>15</v>
      </c>
      <c r="D751" t="s">
        <v>16</v>
      </c>
    </row>
    <row r="752" spans="1:4" x14ac:dyDescent="0.25">
      <c r="A752" t="s">
        <v>18968</v>
      </c>
      <c r="B752" t="s">
        <v>13702</v>
      </c>
      <c r="C752" t="s">
        <v>15</v>
      </c>
      <c r="D752" t="s">
        <v>16</v>
      </c>
    </row>
    <row r="753" spans="1:4" x14ac:dyDescent="0.25">
      <c r="A753" t="s">
        <v>18979</v>
      </c>
      <c r="B753" t="s">
        <v>14904</v>
      </c>
      <c r="C753" t="s">
        <v>15</v>
      </c>
      <c r="D753" t="s">
        <v>16</v>
      </c>
    </row>
    <row r="754" spans="1:4" x14ac:dyDescent="0.25">
      <c r="A754" t="s">
        <v>19094</v>
      </c>
      <c r="B754" t="s">
        <v>15382</v>
      </c>
      <c r="C754" t="s">
        <v>15</v>
      </c>
      <c r="D754" t="s">
        <v>16</v>
      </c>
    </row>
    <row r="755" spans="1:4" x14ac:dyDescent="0.25">
      <c r="A755" t="s">
        <v>18990</v>
      </c>
      <c r="B755" t="s">
        <v>17186</v>
      </c>
      <c r="C755" t="s">
        <v>15</v>
      </c>
      <c r="D755" t="s">
        <v>16</v>
      </c>
    </row>
    <row r="756" spans="1:4" x14ac:dyDescent="0.25">
      <c r="A756" t="s">
        <v>18991</v>
      </c>
      <c r="B756" t="s">
        <v>13120</v>
      </c>
      <c r="C756" t="s">
        <v>15</v>
      </c>
      <c r="D756" t="s">
        <v>16</v>
      </c>
    </row>
    <row r="757" spans="1:4" x14ac:dyDescent="0.25">
      <c r="A757" t="s">
        <v>18992</v>
      </c>
      <c r="B757" t="s">
        <v>9420</v>
      </c>
      <c r="C757" t="s">
        <v>15</v>
      </c>
      <c r="D757" t="s">
        <v>16</v>
      </c>
    </row>
    <row r="758" spans="1:4" x14ac:dyDescent="0.25">
      <c r="A758" t="s">
        <v>19014</v>
      </c>
      <c r="B758" t="s">
        <v>6452</v>
      </c>
      <c r="C758" t="s">
        <v>15</v>
      </c>
      <c r="D758" t="s">
        <v>16</v>
      </c>
    </row>
    <row r="759" spans="1:4" x14ac:dyDescent="0.25">
      <c r="A759" t="s">
        <v>18957</v>
      </c>
      <c r="B759" t="s">
        <v>12514</v>
      </c>
      <c r="C759" t="s">
        <v>15</v>
      </c>
      <c r="D759" t="s">
        <v>16</v>
      </c>
    </row>
    <row r="760" spans="1:4" x14ac:dyDescent="0.25">
      <c r="A760" t="s">
        <v>19299</v>
      </c>
      <c r="B760" t="s">
        <v>16293</v>
      </c>
      <c r="C760" t="s">
        <v>15</v>
      </c>
      <c r="D760" t="s">
        <v>16</v>
      </c>
    </row>
    <row r="761" spans="1:4" x14ac:dyDescent="0.25">
      <c r="A761" t="s">
        <v>18957</v>
      </c>
      <c r="B761" t="s">
        <v>1430</v>
      </c>
      <c r="C761" t="s">
        <v>15</v>
      </c>
      <c r="D761" t="s">
        <v>16</v>
      </c>
    </row>
    <row r="762" spans="1:4" x14ac:dyDescent="0.25">
      <c r="A762" t="s">
        <v>19008</v>
      </c>
      <c r="B762" t="s">
        <v>6966</v>
      </c>
      <c r="C762" t="s">
        <v>15</v>
      </c>
      <c r="D762" t="s">
        <v>16</v>
      </c>
    </row>
    <row r="763" spans="1:4" x14ac:dyDescent="0.25">
      <c r="A763" t="s">
        <v>19094</v>
      </c>
      <c r="B763" t="s">
        <v>6555</v>
      </c>
      <c r="C763" t="s">
        <v>15</v>
      </c>
      <c r="D763" t="s">
        <v>16</v>
      </c>
    </row>
    <row r="764" spans="1:4" x14ac:dyDescent="0.25">
      <c r="A764" t="s">
        <v>19298</v>
      </c>
      <c r="B764" t="s">
        <v>8191</v>
      </c>
      <c r="C764" t="s">
        <v>15</v>
      </c>
      <c r="D764" t="s">
        <v>16</v>
      </c>
    </row>
    <row r="765" spans="1:4" x14ac:dyDescent="0.25">
      <c r="A765" t="s">
        <v>18957</v>
      </c>
      <c r="B765" t="s">
        <v>11132</v>
      </c>
      <c r="C765" t="s">
        <v>15</v>
      </c>
      <c r="D765" t="s">
        <v>16</v>
      </c>
    </row>
    <row r="766" spans="1:4" x14ac:dyDescent="0.25">
      <c r="A766" t="s">
        <v>19047</v>
      </c>
      <c r="B766" t="s">
        <v>17734</v>
      </c>
      <c r="C766" t="s">
        <v>15</v>
      </c>
      <c r="D766" t="s">
        <v>16</v>
      </c>
    </row>
    <row r="767" spans="1:4" x14ac:dyDescent="0.25">
      <c r="A767" t="s">
        <v>18992</v>
      </c>
      <c r="B767" t="s">
        <v>4957</v>
      </c>
      <c r="C767" t="s">
        <v>15</v>
      </c>
      <c r="D767" t="s">
        <v>16</v>
      </c>
    </row>
    <row r="768" spans="1:4" x14ac:dyDescent="0.25">
      <c r="A768" t="s">
        <v>18957</v>
      </c>
      <c r="B768" t="s">
        <v>17050</v>
      </c>
      <c r="C768" t="s">
        <v>15</v>
      </c>
      <c r="D768" t="s">
        <v>16</v>
      </c>
    </row>
    <row r="769" spans="1:4" x14ac:dyDescent="0.25">
      <c r="A769" t="s">
        <v>18957</v>
      </c>
      <c r="B769" t="s">
        <v>13157</v>
      </c>
      <c r="C769" t="s">
        <v>15</v>
      </c>
      <c r="D769" t="s">
        <v>16</v>
      </c>
    </row>
    <row r="770" spans="1:4" x14ac:dyDescent="0.25">
      <c r="A770" t="s">
        <v>18957</v>
      </c>
      <c r="B770" t="s">
        <v>13392</v>
      </c>
      <c r="C770" t="s">
        <v>15</v>
      </c>
      <c r="D770" t="s">
        <v>16</v>
      </c>
    </row>
    <row r="771" spans="1:4" x14ac:dyDescent="0.25">
      <c r="A771" t="s">
        <v>19187</v>
      </c>
      <c r="B771" t="s">
        <v>16156</v>
      </c>
      <c r="C771" t="s">
        <v>15</v>
      </c>
      <c r="D771" t="s">
        <v>16</v>
      </c>
    </row>
    <row r="772" spans="1:4" x14ac:dyDescent="0.25">
      <c r="A772" t="s">
        <v>18960</v>
      </c>
      <c r="B772" t="s">
        <v>19863</v>
      </c>
      <c r="C772" t="s">
        <v>15</v>
      </c>
      <c r="D772" t="s">
        <v>16</v>
      </c>
    </row>
    <row r="773" spans="1:4" x14ac:dyDescent="0.25">
      <c r="A773" t="s">
        <v>18996</v>
      </c>
      <c r="B773" t="s">
        <v>8600</v>
      </c>
      <c r="C773" t="s">
        <v>15</v>
      </c>
      <c r="D773" t="s">
        <v>16</v>
      </c>
    </row>
    <row r="774" spans="1:4" x14ac:dyDescent="0.25">
      <c r="A774" t="s">
        <v>18966</v>
      </c>
      <c r="B774" t="s">
        <v>12010</v>
      </c>
      <c r="C774" t="s">
        <v>15</v>
      </c>
      <c r="D774" t="s">
        <v>16</v>
      </c>
    </row>
    <row r="775" spans="1:4" x14ac:dyDescent="0.25">
      <c r="A775" t="s">
        <v>18957</v>
      </c>
      <c r="B775" t="s">
        <v>6203</v>
      </c>
      <c r="C775" t="s">
        <v>15</v>
      </c>
      <c r="D775" t="s">
        <v>16</v>
      </c>
    </row>
    <row r="776" spans="1:4" x14ac:dyDescent="0.25">
      <c r="A776" t="s">
        <v>19099</v>
      </c>
      <c r="B776" t="s">
        <v>8571</v>
      </c>
      <c r="C776" t="s">
        <v>15</v>
      </c>
      <c r="D776" t="s">
        <v>16</v>
      </c>
    </row>
    <row r="777" spans="1:4" x14ac:dyDescent="0.25">
      <c r="A777" t="s">
        <v>18979</v>
      </c>
      <c r="B777" t="s">
        <v>6634</v>
      </c>
      <c r="C777" t="s">
        <v>15</v>
      </c>
      <c r="D777" t="s">
        <v>16</v>
      </c>
    </row>
    <row r="778" spans="1:4" x14ac:dyDescent="0.25">
      <c r="A778" t="s">
        <v>18971</v>
      </c>
      <c r="B778" t="s">
        <v>1334</v>
      </c>
      <c r="C778" t="s">
        <v>15</v>
      </c>
      <c r="D778" t="s">
        <v>16</v>
      </c>
    </row>
    <row r="779" spans="1:4" x14ac:dyDescent="0.25">
      <c r="A779" t="s">
        <v>18963</v>
      </c>
      <c r="B779" t="s">
        <v>1732</v>
      </c>
      <c r="C779" t="s">
        <v>15</v>
      </c>
      <c r="D779" t="s">
        <v>16</v>
      </c>
    </row>
    <row r="780" spans="1:4" x14ac:dyDescent="0.25">
      <c r="A780" t="s">
        <v>18969</v>
      </c>
      <c r="B780" t="s">
        <v>9252</v>
      </c>
      <c r="C780" t="s">
        <v>15</v>
      </c>
      <c r="D780" t="s">
        <v>16</v>
      </c>
    </row>
    <row r="781" spans="1:4" x14ac:dyDescent="0.25">
      <c r="A781" t="s">
        <v>18971</v>
      </c>
      <c r="B781" t="s">
        <v>68</v>
      </c>
      <c r="C781" t="s">
        <v>15</v>
      </c>
      <c r="D781" t="s">
        <v>16</v>
      </c>
    </row>
    <row r="782" spans="1:4" x14ac:dyDescent="0.25">
      <c r="A782" t="s">
        <v>18957</v>
      </c>
      <c r="B782" t="s">
        <v>14643</v>
      </c>
      <c r="C782" t="s">
        <v>15</v>
      </c>
      <c r="D782" t="s">
        <v>16</v>
      </c>
    </row>
    <row r="783" spans="1:4" x14ac:dyDescent="0.25">
      <c r="A783" t="s">
        <v>19047</v>
      </c>
      <c r="B783" t="s">
        <v>3645</v>
      </c>
      <c r="C783" t="s">
        <v>15</v>
      </c>
      <c r="D783" t="s">
        <v>16</v>
      </c>
    </row>
    <row r="784" spans="1:4" x14ac:dyDescent="0.25">
      <c r="A784" t="s">
        <v>18966</v>
      </c>
      <c r="B784" t="s">
        <v>4641</v>
      </c>
      <c r="C784" t="s">
        <v>15</v>
      </c>
      <c r="D784" t="s">
        <v>16</v>
      </c>
    </row>
    <row r="785" spans="1:4" x14ac:dyDescent="0.25">
      <c r="A785" t="s">
        <v>18978</v>
      </c>
      <c r="B785" t="s">
        <v>18739</v>
      </c>
      <c r="C785" t="s">
        <v>15</v>
      </c>
      <c r="D785" t="s">
        <v>16</v>
      </c>
    </row>
    <row r="786" spans="1:4" x14ac:dyDescent="0.25">
      <c r="A786" t="s">
        <v>18980</v>
      </c>
      <c r="B786" t="s">
        <v>9874</v>
      </c>
      <c r="C786" t="s">
        <v>15</v>
      </c>
      <c r="D786" t="s">
        <v>16</v>
      </c>
    </row>
    <row r="787" spans="1:4" x14ac:dyDescent="0.25">
      <c r="A787" t="s">
        <v>19042</v>
      </c>
      <c r="B787" t="s">
        <v>15813</v>
      </c>
      <c r="C787" t="s">
        <v>15</v>
      </c>
      <c r="D787" t="s">
        <v>16</v>
      </c>
    </row>
    <row r="788" spans="1:4" x14ac:dyDescent="0.25">
      <c r="A788" t="s">
        <v>19064</v>
      </c>
      <c r="B788" t="s">
        <v>6255</v>
      </c>
      <c r="C788" t="s">
        <v>15</v>
      </c>
      <c r="D788" t="s">
        <v>16</v>
      </c>
    </row>
    <row r="789" spans="1:4" x14ac:dyDescent="0.25">
      <c r="A789" t="s">
        <v>18966</v>
      </c>
      <c r="B789" t="s">
        <v>12628</v>
      </c>
      <c r="C789" t="s">
        <v>15</v>
      </c>
      <c r="D789" t="s">
        <v>16</v>
      </c>
    </row>
    <row r="790" spans="1:4" x14ac:dyDescent="0.25">
      <c r="A790" t="s">
        <v>18979</v>
      </c>
      <c r="B790" t="s">
        <v>10580</v>
      </c>
      <c r="C790" t="s">
        <v>15</v>
      </c>
      <c r="D790" t="s">
        <v>16</v>
      </c>
    </row>
    <row r="791" spans="1:4" x14ac:dyDescent="0.25">
      <c r="A791" t="s">
        <v>18966</v>
      </c>
      <c r="B791" t="s">
        <v>11513</v>
      </c>
      <c r="C791" t="s">
        <v>15</v>
      </c>
      <c r="D791" t="s">
        <v>16</v>
      </c>
    </row>
    <row r="792" spans="1:4" x14ac:dyDescent="0.25">
      <c r="A792" t="s">
        <v>18957</v>
      </c>
      <c r="B792" t="s">
        <v>10738</v>
      </c>
      <c r="C792" t="s">
        <v>15</v>
      </c>
      <c r="D792" t="s">
        <v>16</v>
      </c>
    </row>
    <row r="793" spans="1:4" x14ac:dyDescent="0.25">
      <c r="A793" t="s">
        <v>19012</v>
      </c>
      <c r="B793" t="s">
        <v>6397</v>
      </c>
      <c r="C793" t="s">
        <v>15</v>
      </c>
      <c r="D793" t="s">
        <v>16</v>
      </c>
    </row>
    <row r="794" spans="1:4" x14ac:dyDescent="0.25">
      <c r="A794" t="s">
        <v>18963</v>
      </c>
      <c r="B794" t="s">
        <v>6047</v>
      </c>
      <c r="C794" t="s">
        <v>15</v>
      </c>
      <c r="D794" t="s">
        <v>16</v>
      </c>
    </row>
    <row r="795" spans="1:4" x14ac:dyDescent="0.25">
      <c r="A795" t="s">
        <v>19224</v>
      </c>
      <c r="B795" t="s">
        <v>6182</v>
      </c>
      <c r="C795" t="s">
        <v>15</v>
      </c>
      <c r="D795" t="s">
        <v>16</v>
      </c>
    </row>
    <row r="796" spans="1:4" x14ac:dyDescent="0.25">
      <c r="A796" t="s">
        <v>19000</v>
      </c>
      <c r="B796" t="s">
        <v>15554</v>
      </c>
      <c r="C796" t="s">
        <v>15</v>
      </c>
      <c r="D796" t="s">
        <v>16</v>
      </c>
    </row>
    <row r="797" spans="1:4" x14ac:dyDescent="0.25">
      <c r="A797" t="s">
        <v>18966</v>
      </c>
      <c r="B797" t="s">
        <v>9058</v>
      </c>
      <c r="C797" t="s">
        <v>15</v>
      </c>
      <c r="D797" t="s">
        <v>16</v>
      </c>
    </row>
    <row r="798" spans="1:4" x14ac:dyDescent="0.25">
      <c r="A798" t="s">
        <v>19041</v>
      </c>
      <c r="B798" t="s">
        <v>15133</v>
      </c>
      <c r="C798" t="s">
        <v>15</v>
      </c>
      <c r="D798" t="s">
        <v>16</v>
      </c>
    </row>
    <row r="799" spans="1:4" x14ac:dyDescent="0.25">
      <c r="A799" t="s">
        <v>19016</v>
      </c>
      <c r="B799" t="s">
        <v>11681</v>
      </c>
      <c r="C799" t="s">
        <v>15</v>
      </c>
      <c r="D799" t="s">
        <v>16</v>
      </c>
    </row>
    <row r="800" spans="1:4" x14ac:dyDescent="0.25">
      <c r="A800" t="s">
        <v>18986</v>
      </c>
      <c r="B800" t="s">
        <v>8653</v>
      </c>
      <c r="C800" t="s">
        <v>15</v>
      </c>
      <c r="D800" t="s">
        <v>16</v>
      </c>
    </row>
    <row r="801" spans="1:4" x14ac:dyDescent="0.25">
      <c r="A801" t="s">
        <v>18957</v>
      </c>
      <c r="B801" t="s">
        <v>3553</v>
      </c>
      <c r="C801" t="s">
        <v>15</v>
      </c>
      <c r="D801" t="s">
        <v>16</v>
      </c>
    </row>
    <row r="802" spans="1:4" x14ac:dyDescent="0.25">
      <c r="A802" t="s">
        <v>19064</v>
      </c>
      <c r="B802" t="s">
        <v>12333</v>
      </c>
      <c r="C802" t="s">
        <v>15</v>
      </c>
      <c r="D802" t="s">
        <v>16</v>
      </c>
    </row>
    <row r="803" spans="1:4" x14ac:dyDescent="0.25">
      <c r="A803" t="s">
        <v>19336</v>
      </c>
      <c r="B803" t="s">
        <v>12369</v>
      </c>
      <c r="C803" t="s">
        <v>15</v>
      </c>
      <c r="D803" t="s">
        <v>16</v>
      </c>
    </row>
    <row r="804" spans="1:4" x14ac:dyDescent="0.25">
      <c r="A804" t="s">
        <v>18964</v>
      </c>
      <c r="B804" t="s">
        <v>5519</v>
      </c>
      <c r="C804" t="s">
        <v>15</v>
      </c>
      <c r="D804" t="s">
        <v>16</v>
      </c>
    </row>
    <row r="805" spans="1:4" x14ac:dyDescent="0.25">
      <c r="A805" t="s">
        <v>18984</v>
      </c>
      <c r="B805" t="s">
        <v>17762</v>
      </c>
      <c r="C805" t="s">
        <v>15</v>
      </c>
      <c r="D805" t="s">
        <v>16</v>
      </c>
    </row>
    <row r="806" spans="1:4" x14ac:dyDescent="0.25">
      <c r="A806" t="s">
        <v>18992</v>
      </c>
      <c r="B806" t="s">
        <v>12371</v>
      </c>
      <c r="C806" t="s">
        <v>15</v>
      </c>
      <c r="D806" t="s">
        <v>16</v>
      </c>
    </row>
    <row r="807" spans="1:4" x14ac:dyDescent="0.25">
      <c r="A807" t="s">
        <v>19114</v>
      </c>
      <c r="B807" t="s">
        <v>16157</v>
      </c>
      <c r="C807" t="s">
        <v>15</v>
      </c>
      <c r="D807" t="s">
        <v>16</v>
      </c>
    </row>
    <row r="808" spans="1:4" x14ac:dyDescent="0.25">
      <c r="A808" t="s">
        <v>18974</v>
      </c>
      <c r="B808" t="s">
        <v>12437</v>
      </c>
      <c r="C808" t="s">
        <v>15</v>
      </c>
      <c r="D808" t="s">
        <v>16</v>
      </c>
    </row>
    <row r="809" spans="1:4" x14ac:dyDescent="0.25">
      <c r="A809" t="s">
        <v>18966</v>
      </c>
      <c r="B809" t="s">
        <v>12845</v>
      </c>
      <c r="C809" t="s">
        <v>15</v>
      </c>
      <c r="D809" t="s">
        <v>16</v>
      </c>
    </row>
    <row r="810" spans="1:4" x14ac:dyDescent="0.25">
      <c r="A810" t="s">
        <v>18960</v>
      </c>
      <c r="B810" t="s">
        <v>20210</v>
      </c>
      <c r="C810" t="s">
        <v>15</v>
      </c>
      <c r="D810" t="s">
        <v>16</v>
      </c>
    </row>
    <row r="811" spans="1:4" x14ac:dyDescent="0.25">
      <c r="A811" t="s">
        <v>18961</v>
      </c>
      <c r="B811" t="s">
        <v>17327</v>
      </c>
      <c r="C811" t="s">
        <v>15</v>
      </c>
      <c r="D811" t="s">
        <v>16</v>
      </c>
    </row>
    <row r="812" spans="1:4" x14ac:dyDescent="0.25">
      <c r="A812" t="s">
        <v>18963</v>
      </c>
      <c r="B812" t="s">
        <v>9692</v>
      </c>
      <c r="C812" t="s">
        <v>15</v>
      </c>
      <c r="D812" t="s">
        <v>16</v>
      </c>
    </row>
    <row r="813" spans="1:4" x14ac:dyDescent="0.25">
      <c r="A813" t="s">
        <v>18992</v>
      </c>
      <c r="B813" t="s">
        <v>782</v>
      </c>
      <c r="C813" t="s">
        <v>15</v>
      </c>
      <c r="D813" t="s">
        <v>16</v>
      </c>
    </row>
    <row r="814" spans="1:4" x14ac:dyDescent="0.25">
      <c r="A814" t="s">
        <v>18968</v>
      </c>
      <c r="B814" t="s">
        <v>14179</v>
      </c>
      <c r="C814" t="s">
        <v>15</v>
      </c>
      <c r="D814" t="s">
        <v>16</v>
      </c>
    </row>
    <row r="815" spans="1:4" x14ac:dyDescent="0.25">
      <c r="A815" t="s">
        <v>18990</v>
      </c>
      <c r="B815" t="s">
        <v>890</v>
      </c>
      <c r="C815" t="s">
        <v>15</v>
      </c>
      <c r="D815" t="s">
        <v>16</v>
      </c>
    </row>
    <row r="816" spans="1:4" x14ac:dyDescent="0.25">
      <c r="A816" t="s">
        <v>18990</v>
      </c>
      <c r="B816" t="s">
        <v>9292</v>
      </c>
      <c r="C816" t="s">
        <v>15</v>
      </c>
      <c r="D816" t="s">
        <v>16</v>
      </c>
    </row>
    <row r="817" spans="1:4" x14ac:dyDescent="0.25">
      <c r="A817" t="s">
        <v>18971</v>
      </c>
      <c r="B817" t="s">
        <v>35</v>
      </c>
      <c r="C817" t="s">
        <v>15</v>
      </c>
      <c r="D817" t="s">
        <v>16</v>
      </c>
    </row>
    <row r="818" spans="1:4" x14ac:dyDescent="0.25">
      <c r="A818" t="s">
        <v>18978</v>
      </c>
      <c r="B818" t="s">
        <v>16349</v>
      </c>
      <c r="C818" t="s">
        <v>15</v>
      </c>
      <c r="D818" t="s">
        <v>16</v>
      </c>
    </row>
    <row r="819" spans="1:4" x14ac:dyDescent="0.25">
      <c r="A819" t="s">
        <v>18978</v>
      </c>
      <c r="B819" t="s">
        <v>487</v>
      </c>
      <c r="C819" t="s">
        <v>15</v>
      </c>
      <c r="D819" t="s">
        <v>16</v>
      </c>
    </row>
    <row r="820" spans="1:4" x14ac:dyDescent="0.25">
      <c r="A820" t="s">
        <v>19048</v>
      </c>
      <c r="B820" t="s">
        <v>16749</v>
      </c>
      <c r="C820" t="s">
        <v>15</v>
      </c>
      <c r="D820" t="s">
        <v>16</v>
      </c>
    </row>
    <row r="821" spans="1:4" x14ac:dyDescent="0.25">
      <c r="A821" t="s">
        <v>19002</v>
      </c>
      <c r="B821" t="s">
        <v>19588</v>
      </c>
      <c r="C821" t="s">
        <v>15</v>
      </c>
      <c r="D821" t="s">
        <v>16</v>
      </c>
    </row>
    <row r="822" spans="1:4" x14ac:dyDescent="0.25">
      <c r="A822" t="s">
        <v>18988</v>
      </c>
      <c r="B822" t="s">
        <v>19907</v>
      </c>
      <c r="C822" t="s">
        <v>15</v>
      </c>
      <c r="D822" t="s">
        <v>16</v>
      </c>
    </row>
    <row r="823" spans="1:4" x14ac:dyDescent="0.25">
      <c r="A823" t="s">
        <v>19026</v>
      </c>
      <c r="B823" t="s">
        <v>21973</v>
      </c>
      <c r="C823" t="s">
        <v>15</v>
      </c>
      <c r="D823" t="s">
        <v>16</v>
      </c>
    </row>
    <row r="824" spans="1:4" x14ac:dyDescent="0.25">
      <c r="A824" t="s">
        <v>18963</v>
      </c>
      <c r="B824" t="s">
        <v>344</v>
      </c>
      <c r="C824" t="s">
        <v>15</v>
      </c>
      <c r="D824" t="s">
        <v>16</v>
      </c>
    </row>
    <row r="825" spans="1:4" x14ac:dyDescent="0.25">
      <c r="A825" t="s">
        <v>19064</v>
      </c>
      <c r="B825" t="s">
        <v>17118</v>
      </c>
      <c r="C825" t="s">
        <v>15</v>
      </c>
      <c r="D825" t="s">
        <v>16</v>
      </c>
    </row>
    <row r="826" spans="1:4" x14ac:dyDescent="0.25">
      <c r="A826" t="s">
        <v>18967</v>
      </c>
      <c r="B826" t="s">
        <v>9732</v>
      </c>
      <c r="C826" t="s">
        <v>15</v>
      </c>
      <c r="D826" t="s">
        <v>16</v>
      </c>
    </row>
    <row r="827" spans="1:4" x14ac:dyDescent="0.25">
      <c r="A827" t="s">
        <v>18974</v>
      </c>
      <c r="B827" t="s">
        <v>7490</v>
      </c>
      <c r="C827" t="s">
        <v>15</v>
      </c>
      <c r="D827" t="s">
        <v>16</v>
      </c>
    </row>
    <row r="828" spans="1:4" x14ac:dyDescent="0.25">
      <c r="A828" t="s">
        <v>18957</v>
      </c>
      <c r="B828" t="s">
        <v>3074</v>
      </c>
      <c r="C828" t="s">
        <v>15</v>
      </c>
      <c r="D828" t="s">
        <v>16</v>
      </c>
    </row>
    <row r="829" spans="1:4" x14ac:dyDescent="0.25">
      <c r="A829" t="s">
        <v>18969</v>
      </c>
      <c r="B829" t="s">
        <v>15628</v>
      </c>
      <c r="C829" t="s">
        <v>15</v>
      </c>
      <c r="D829" t="s">
        <v>16</v>
      </c>
    </row>
    <row r="830" spans="1:4" x14ac:dyDescent="0.25">
      <c r="A830" t="s">
        <v>18974</v>
      </c>
      <c r="B830" t="s">
        <v>447</v>
      </c>
      <c r="C830" t="s">
        <v>15</v>
      </c>
      <c r="D830" t="s">
        <v>16</v>
      </c>
    </row>
    <row r="831" spans="1:4" x14ac:dyDescent="0.25">
      <c r="A831" t="s">
        <v>18957</v>
      </c>
      <c r="B831" t="s">
        <v>16928</v>
      </c>
      <c r="C831" t="s">
        <v>15</v>
      </c>
      <c r="D831" t="s">
        <v>16</v>
      </c>
    </row>
    <row r="832" spans="1:4" x14ac:dyDescent="0.25">
      <c r="A832" t="s">
        <v>18974</v>
      </c>
      <c r="B832" t="s">
        <v>1739</v>
      </c>
      <c r="C832" t="s">
        <v>15</v>
      </c>
      <c r="D832" t="s">
        <v>16</v>
      </c>
    </row>
    <row r="833" spans="1:4" x14ac:dyDescent="0.25">
      <c r="A833" t="s">
        <v>19097</v>
      </c>
      <c r="B833" t="s">
        <v>7596</v>
      </c>
      <c r="C833" t="s">
        <v>15</v>
      </c>
      <c r="D833" t="s">
        <v>16</v>
      </c>
    </row>
    <row r="834" spans="1:4" x14ac:dyDescent="0.25">
      <c r="A834" t="s">
        <v>18957</v>
      </c>
      <c r="B834" t="s">
        <v>6285</v>
      </c>
      <c r="C834" t="s">
        <v>15</v>
      </c>
      <c r="D834" t="s">
        <v>16</v>
      </c>
    </row>
    <row r="835" spans="1:4" x14ac:dyDescent="0.25">
      <c r="A835" t="s">
        <v>18971</v>
      </c>
      <c r="B835" t="s">
        <v>513</v>
      </c>
      <c r="C835" t="s">
        <v>15</v>
      </c>
      <c r="D835" t="s">
        <v>16</v>
      </c>
    </row>
    <row r="836" spans="1:4" x14ac:dyDescent="0.25">
      <c r="A836" t="s">
        <v>18966</v>
      </c>
      <c r="B836" t="s">
        <v>5952</v>
      </c>
      <c r="C836" t="s">
        <v>15</v>
      </c>
      <c r="D836" t="s">
        <v>16</v>
      </c>
    </row>
    <row r="837" spans="1:4" x14ac:dyDescent="0.25">
      <c r="A837" t="s">
        <v>19087</v>
      </c>
      <c r="B837" t="s">
        <v>8982</v>
      </c>
      <c r="C837" t="s">
        <v>15</v>
      </c>
      <c r="D837" t="s">
        <v>16</v>
      </c>
    </row>
    <row r="838" spans="1:4" x14ac:dyDescent="0.25">
      <c r="A838" t="s">
        <v>19126</v>
      </c>
      <c r="B838" t="s">
        <v>15881</v>
      </c>
      <c r="C838" t="s">
        <v>15</v>
      </c>
      <c r="D838" t="s">
        <v>16</v>
      </c>
    </row>
    <row r="839" spans="1:4" x14ac:dyDescent="0.25">
      <c r="A839" t="s">
        <v>19139</v>
      </c>
      <c r="B839" t="s">
        <v>18415</v>
      </c>
      <c r="C839" t="s">
        <v>15</v>
      </c>
      <c r="D839" t="s">
        <v>16</v>
      </c>
    </row>
    <row r="840" spans="1:4" x14ac:dyDescent="0.25">
      <c r="A840" t="s">
        <v>18966</v>
      </c>
      <c r="B840" t="s">
        <v>6974</v>
      </c>
      <c r="C840" t="s">
        <v>15</v>
      </c>
      <c r="D840" t="s">
        <v>16</v>
      </c>
    </row>
    <row r="841" spans="1:4" x14ac:dyDescent="0.25">
      <c r="A841" t="s">
        <v>19041</v>
      </c>
      <c r="B841" t="s">
        <v>3317</v>
      </c>
      <c r="C841" t="s">
        <v>15</v>
      </c>
      <c r="D841" t="s">
        <v>16</v>
      </c>
    </row>
    <row r="842" spans="1:4" x14ac:dyDescent="0.25">
      <c r="A842" t="s">
        <v>18986</v>
      </c>
      <c r="B842" t="s">
        <v>8000</v>
      </c>
      <c r="C842" t="s">
        <v>15</v>
      </c>
      <c r="D842" t="s">
        <v>16</v>
      </c>
    </row>
    <row r="843" spans="1:4" x14ac:dyDescent="0.25">
      <c r="A843" t="s">
        <v>18968</v>
      </c>
      <c r="B843" t="s">
        <v>16266</v>
      </c>
      <c r="C843" t="s">
        <v>15</v>
      </c>
      <c r="D843" t="s">
        <v>16</v>
      </c>
    </row>
    <row r="844" spans="1:4" x14ac:dyDescent="0.25">
      <c r="A844" t="s">
        <v>18990</v>
      </c>
      <c r="B844" t="s">
        <v>3368</v>
      </c>
      <c r="C844" t="s">
        <v>15</v>
      </c>
      <c r="D844" t="s">
        <v>16</v>
      </c>
    </row>
    <row r="845" spans="1:4" x14ac:dyDescent="0.25">
      <c r="A845" t="s">
        <v>18957</v>
      </c>
      <c r="B845" t="s">
        <v>18632</v>
      </c>
      <c r="C845" t="s">
        <v>15</v>
      </c>
      <c r="D845" t="s">
        <v>16</v>
      </c>
    </row>
    <row r="846" spans="1:4" x14ac:dyDescent="0.25">
      <c r="A846" t="s">
        <v>18957</v>
      </c>
      <c r="B846" t="s">
        <v>14034</v>
      </c>
      <c r="C846" t="s">
        <v>15</v>
      </c>
      <c r="D846" t="s">
        <v>16</v>
      </c>
    </row>
    <row r="847" spans="1:4" x14ac:dyDescent="0.25">
      <c r="A847" t="s">
        <v>18957</v>
      </c>
      <c r="B847" t="s">
        <v>1303</v>
      </c>
      <c r="C847" t="s">
        <v>15</v>
      </c>
      <c r="D847" t="s">
        <v>16</v>
      </c>
    </row>
    <row r="848" spans="1:4" x14ac:dyDescent="0.25">
      <c r="A848" t="s">
        <v>18957</v>
      </c>
      <c r="B848" t="s">
        <v>13435</v>
      </c>
      <c r="C848" t="s">
        <v>15</v>
      </c>
      <c r="D848" t="s">
        <v>16</v>
      </c>
    </row>
    <row r="849" spans="1:4" x14ac:dyDescent="0.25">
      <c r="A849" t="s">
        <v>18967</v>
      </c>
      <c r="B849" t="s">
        <v>7411</v>
      </c>
      <c r="C849" t="s">
        <v>15</v>
      </c>
      <c r="D849" t="s">
        <v>16</v>
      </c>
    </row>
    <row r="850" spans="1:4" x14ac:dyDescent="0.25">
      <c r="A850" t="s">
        <v>19058</v>
      </c>
      <c r="B850" t="s">
        <v>7324</v>
      </c>
      <c r="C850" t="s">
        <v>15</v>
      </c>
      <c r="D850" t="s">
        <v>16</v>
      </c>
    </row>
    <row r="851" spans="1:4" x14ac:dyDescent="0.25">
      <c r="A851" t="s">
        <v>18960</v>
      </c>
      <c r="B851" t="s">
        <v>20304</v>
      </c>
      <c r="C851" t="s">
        <v>15</v>
      </c>
      <c r="D851" t="s">
        <v>16</v>
      </c>
    </row>
    <row r="852" spans="1:4" x14ac:dyDescent="0.25">
      <c r="A852" t="s">
        <v>19118</v>
      </c>
      <c r="B852" t="s">
        <v>5242</v>
      </c>
      <c r="C852" t="s">
        <v>15</v>
      </c>
      <c r="D852" t="s">
        <v>16</v>
      </c>
    </row>
    <row r="853" spans="1:4" x14ac:dyDescent="0.25">
      <c r="A853" t="s">
        <v>19373</v>
      </c>
      <c r="B853" t="s">
        <v>13145</v>
      </c>
      <c r="C853" t="s">
        <v>15</v>
      </c>
      <c r="D853" t="s">
        <v>16</v>
      </c>
    </row>
    <row r="854" spans="1:4" x14ac:dyDescent="0.25">
      <c r="A854" t="s">
        <v>19064</v>
      </c>
      <c r="B854" t="s">
        <v>17979</v>
      </c>
      <c r="C854" t="s">
        <v>15</v>
      </c>
      <c r="D854" t="s">
        <v>16</v>
      </c>
    </row>
    <row r="855" spans="1:4" x14ac:dyDescent="0.25">
      <c r="A855" t="s">
        <v>18969</v>
      </c>
      <c r="B855" t="s">
        <v>6121</v>
      </c>
      <c r="C855" t="s">
        <v>15</v>
      </c>
      <c r="D855" t="s">
        <v>16</v>
      </c>
    </row>
    <row r="856" spans="1:4" x14ac:dyDescent="0.25">
      <c r="A856" t="s">
        <v>18964</v>
      </c>
      <c r="B856" t="s">
        <v>4044</v>
      </c>
      <c r="C856" t="s">
        <v>15</v>
      </c>
      <c r="D856" t="s">
        <v>16</v>
      </c>
    </row>
    <row r="857" spans="1:4" x14ac:dyDescent="0.25">
      <c r="A857" t="s">
        <v>18992</v>
      </c>
      <c r="B857" t="s">
        <v>18771</v>
      </c>
      <c r="C857" t="s">
        <v>15</v>
      </c>
      <c r="D857" t="s">
        <v>16</v>
      </c>
    </row>
    <row r="858" spans="1:4" x14ac:dyDescent="0.25">
      <c r="A858" t="s">
        <v>18961</v>
      </c>
      <c r="B858" t="s">
        <v>3126</v>
      </c>
      <c r="C858" t="s">
        <v>15</v>
      </c>
      <c r="D858" t="s">
        <v>16</v>
      </c>
    </row>
    <row r="859" spans="1:4" x14ac:dyDescent="0.25">
      <c r="A859" t="s">
        <v>18966</v>
      </c>
      <c r="B859" t="s">
        <v>11046</v>
      </c>
      <c r="C859" t="s">
        <v>15</v>
      </c>
      <c r="D859" t="s">
        <v>16</v>
      </c>
    </row>
    <row r="860" spans="1:4" x14ac:dyDescent="0.25">
      <c r="A860" t="s">
        <v>18957</v>
      </c>
      <c r="B860" t="s">
        <v>13406</v>
      </c>
      <c r="C860" t="s">
        <v>15</v>
      </c>
      <c r="D860" t="s">
        <v>16</v>
      </c>
    </row>
    <row r="861" spans="1:4" x14ac:dyDescent="0.25">
      <c r="A861" t="s">
        <v>19002</v>
      </c>
      <c r="B861" t="s">
        <v>20414</v>
      </c>
      <c r="C861" t="s">
        <v>15</v>
      </c>
      <c r="D861" t="s">
        <v>16</v>
      </c>
    </row>
    <row r="862" spans="1:4" x14ac:dyDescent="0.25">
      <c r="A862" t="s">
        <v>19193</v>
      </c>
      <c r="B862" t="s">
        <v>15612</v>
      </c>
      <c r="C862" t="s">
        <v>15</v>
      </c>
      <c r="D862" t="s">
        <v>16</v>
      </c>
    </row>
    <row r="863" spans="1:4" x14ac:dyDescent="0.25">
      <c r="A863" t="s">
        <v>18986</v>
      </c>
      <c r="B863" t="s">
        <v>16774</v>
      </c>
      <c r="C863" t="s">
        <v>15</v>
      </c>
      <c r="D863" t="s">
        <v>16</v>
      </c>
    </row>
    <row r="864" spans="1:4" x14ac:dyDescent="0.25">
      <c r="A864" t="s">
        <v>18978</v>
      </c>
      <c r="B864" t="s">
        <v>990</v>
      </c>
      <c r="C864" t="s">
        <v>15</v>
      </c>
      <c r="D864" t="s">
        <v>16</v>
      </c>
    </row>
    <row r="865" spans="1:4" x14ac:dyDescent="0.25">
      <c r="A865" t="s">
        <v>18986</v>
      </c>
      <c r="B865" t="s">
        <v>3600</v>
      </c>
      <c r="C865" t="s">
        <v>15</v>
      </c>
      <c r="D865" t="s">
        <v>16</v>
      </c>
    </row>
    <row r="866" spans="1:4" x14ac:dyDescent="0.25">
      <c r="A866" t="s">
        <v>19012</v>
      </c>
      <c r="B866" t="s">
        <v>15292</v>
      </c>
      <c r="C866" t="s">
        <v>15</v>
      </c>
      <c r="D866" t="s">
        <v>16</v>
      </c>
    </row>
    <row r="867" spans="1:4" x14ac:dyDescent="0.25">
      <c r="A867" t="s">
        <v>18963</v>
      </c>
      <c r="B867" t="s">
        <v>413</v>
      </c>
      <c r="C867" t="s">
        <v>15</v>
      </c>
      <c r="D867" t="s">
        <v>16</v>
      </c>
    </row>
    <row r="868" spans="1:4" x14ac:dyDescent="0.25">
      <c r="A868" t="s">
        <v>18992</v>
      </c>
      <c r="B868" t="s">
        <v>16429</v>
      </c>
      <c r="C868" t="s">
        <v>15</v>
      </c>
      <c r="D868" t="s">
        <v>16</v>
      </c>
    </row>
    <row r="869" spans="1:4" x14ac:dyDescent="0.25">
      <c r="A869" t="s">
        <v>18957</v>
      </c>
      <c r="B869" t="s">
        <v>8208</v>
      </c>
      <c r="C869" t="s">
        <v>15</v>
      </c>
      <c r="D869" t="s">
        <v>16</v>
      </c>
    </row>
    <row r="870" spans="1:4" x14ac:dyDescent="0.25">
      <c r="A870" t="s">
        <v>18957</v>
      </c>
      <c r="B870" t="s">
        <v>3277</v>
      </c>
      <c r="C870" t="s">
        <v>15</v>
      </c>
      <c r="D870" t="s">
        <v>16</v>
      </c>
    </row>
    <row r="871" spans="1:4" x14ac:dyDescent="0.25">
      <c r="A871" t="s">
        <v>18963</v>
      </c>
      <c r="B871" t="s">
        <v>18018</v>
      </c>
      <c r="C871" t="s">
        <v>15</v>
      </c>
      <c r="D871" t="s">
        <v>16</v>
      </c>
    </row>
    <row r="872" spans="1:4" x14ac:dyDescent="0.25">
      <c r="A872" t="s">
        <v>18971</v>
      </c>
      <c r="B872" t="s">
        <v>9610</v>
      </c>
      <c r="C872" t="s">
        <v>15</v>
      </c>
      <c r="D872" t="s">
        <v>16</v>
      </c>
    </row>
    <row r="873" spans="1:4" x14ac:dyDescent="0.25">
      <c r="A873" t="s">
        <v>18978</v>
      </c>
      <c r="B873" t="s">
        <v>12302</v>
      </c>
      <c r="C873" t="s">
        <v>15</v>
      </c>
      <c r="D873" t="s">
        <v>16</v>
      </c>
    </row>
    <row r="874" spans="1:4" x14ac:dyDescent="0.25">
      <c r="A874" t="s">
        <v>18968</v>
      </c>
      <c r="B874" t="s">
        <v>9030</v>
      </c>
      <c r="C874" t="s">
        <v>15</v>
      </c>
      <c r="D874" t="s">
        <v>16</v>
      </c>
    </row>
    <row r="875" spans="1:4" x14ac:dyDescent="0.25">
      <c r="A875" t="s">
        <v>18969</v>
      </c>
      <c r="B875" t="s">
        <v>6522</v>
      </c>
      <c r="C875" t="s">
        <v>15</v>
      </c>
      <c r="D875" t="s">
        <v>16</v>
      </c>
    </row>
    <row r="876" spans="1:4" x14ac:dyDescent="0.25">
      <c r="A876" t="s">
        <v>18974</v>
      </c>
      <c r="B876" t="s">
        <v>18394</v>
      </c>
      <c r="C876" t="s">
        <v>15</v>
      </c>
      <c r="D876" t="s">
        <v>16</v>
      </c>
    </row>
    <row r="877" spans="1:4" x14ac:dyDescent="0.25">
      <c r="A877" t="s">
        <v>19042</v>
      </c>
      <c r="B877" t="s">
        <v>16200</v>
      </c>
      <c r="C877" t="s">
        <v>15</v>
      </c>
      <c r="D877" t="s">
        <v>16</v>
      </c>
    </row>
    <row r="878" spans="1:4" x14ac:dyDescent="0.25">
      <c r="A878" t="s">
        <v>18979</v>
      </c>
      <c r="B878" t="s">
        <v>18072</v>
      </c>
      <c r="C878" t="s">
        <v>15</v>
      </c>
      <c r="D878" t="s">
        <v>16</v>
      </c>
    </row>
    <row r="879" spans="1:4" x14ac:dyDescent="0.25">
      <c r="A879" t="s">
        <v>18992</v>
      </c>
      <c r="B879" t="s">
        <v>505</v>
      </c>
      <c r="C879" t="s">
        <v>15</v>
      </c>
      <c r="D879" t="s">
        <v>16</v>
      </c>
    </row>
    <row r="880" spans="1:4" x14ac:dyDescent="0.25">
      <c r="A880" t="s">
        <v>18969</v>
      </c>
      <c r="B880" t="s">
        <v>1588</v>
      </c>
      <c r="C880" t="s">
        <v>15</v>
      </c>
      <c r="D880" t="s">
        <v>16</v>
      </c>
    </row>
    <row r="881" spans="1:4" x14ac:dyDescent="0.25">
      <c r="A881" t="s">
        <v>19108</v>
      </c>
      <c r="B881" t="s">
        <v>20239</v>
      </c>
      <c r="C881" t="s">
        <v>15</v>
      </c>
      <c r="D881" t="s">
        <v>16</v>
      </c>
    </row>
    <row r="882" spans="1:4" x14ac:dyDescent="0.25">
      <c r="A882" t="s">
        <v>18957</v>
      </c>
      <c r="B882" t="s">
        <v>11797</v>
      </c>
      <c r="C882" t="s">
        <v>15</v>
      </c>
      <c r="D882" t="s">
        <v>16</v>
      </c>
    </row>
    <row r="883" spans="1:4" x14ac:dyDescent="0.25">
      <c r="A883" t="s">
        <v>19014</v>
      </c>
      <c r="B883" t="s">
        <v>11317</v>
      </c>
      <c r="C883" t="s">
        <v>15</v>
      </c>
      <c r="D883" t="s">
        <v>16</v>
      </c>
    </row>
    <row r="884" spans="1:4" x14ac:dyDescent="0.25">
      <c r="A884" t="s">
        <v>18957</v>
      </c>
      <c r="B884" t="s">
        <v>18057</v>
      </c>
      <c r="C884" t="s">
        <v>15</v>
      </c>
      <c r="D884" t="s">
        <v>16</v>
      </c>
    </row>
    <row r="885" spans="1:4" x14ac:dyDescent="0.25">
      <c r="A885" t="s">
        <v>18967</v>
      </c>
      <c r="B885" t="s">
        <v>976</v>
      </c>
      <c r="C885" t="s">
        <v>15</v>
      </c>
      <c r="D885" t="s">
        <v>16</v>
      </c>
    </row>
    <row r="886" spans="1:4" x14ac:dyDescent="0.25">
      <c r="A886" t="s">
        <v>19041</v>
      </c>
      <c r="B886" t="s">
        <v>6002</v>
      </c>
      <c r="C886" t="s">
        <v>15</v>
      </c>
      <c r="D886" t="s">
        <v>16</v>
      </c>
    </row>
    <row r="887" spans="1:4" x14ac:dyDescent="0.25">
      <c r="A887" t="s">
        <v>18961</v>
      </c>
      <c r="B887" t="s">
        <v>11174</v>
      </c>
      <c r="C887" t="s">
        <v>15</v>
      </c>
      <c r="D887" t="s">
        <v>16</v>
      </c>
    </row>
    <row r="888" spans="1:4" x14ac:dyDescent="0.25">
      <c r="A888" t="s">
        <v>18957</v>
      </c>
      <c r="B888" t="s">
        <v>9801</v>
      </c>
      <c r="C888" t="s">
        <v>15</v>
      </c>
      <c r="D888" t="s">
        <v>16</v>
      </c>
    </row>
    <row r="889" spans="1:4" x14ac:dyDescent="0.25">
      <c r="A889" t="s">
        <v>19093</v>
      </c>
      <c r="B889" t="s">
        <v>12870</v>
      </c>
      <c r="C889" t="s">
        <v>15</v>
      </c>
      <c r="D889" t="s">
        <v>16</v>
      </c>
    </row>
    <row r="890" spans="1:4" x14ac:dyDescent="0.25">
      <c r="A890" t="s">
        <v>18957</v>
      </c>
      <c r="B890" t="s">
        <v>147</v>
      </c>
      <c r="C890" t="s">
        <v>15</v>
      </c>
      <c r="D890" t="s">
        <v>16</v>
      </c>
    </row>
    <row r="891" spans="1:4" x14ac:dyDescent="0.25">
      <c r="A891" t="s">
        <v>18986</v>
      </c>
      <c r="B891" t="s">
        <v>5859</v>
      </c>
      <c r="C891" t="s">
        <v>15</v>
      </c>
      <c r="D891" t="s">
        <v>16</v>
      </c>
    </row>
    <row r="892" spans="1:4" x14ac:dyDescent="0.25">
      <c r="A892" t="s">
        <v>18978</v>
      </c>
      <c r="B892" t="s">
        <v>4061</v>
      </c>
      <c r="C892" t="s">
        <v>15</v>
      </c>
      <c r="D892" t="s">
        <v>16</v>
      </c>
    </row>
    <row r="893" spans="1:4" x14ac:dyDescent="0.25">
      <c r="A893" t="s">
        <v>19161</v>
      </c>
      <c r="B893" t="s">
        <v>1335</v>
      </c>
      <c r="C893" t="s">
        <v>15</v>
      </c>
      <c r="D893" t="s">
        <v>16</v>
      </c>
    </row>
    <row r="894" spans="1:4" x14ac:dyDescent="0.25">
      <c r="A894" t="s">
        <v>18966</v>
      </c>
      <c r="B894" t="s">
        <v>7211</v>
      </c>
      <c r="C894" t="s">
        <v>15</v>
      </c>
      <c r="D894" t="s">
        <v>16</v>
      </c>
    </row>
    <row r="895" spans="1:4" x14ac:dyDescent="0.25">
      <c r="A895" t="s">
        <v>18992</v>
      </c>
      <c r="B895" t="s">
        <v>18382</v>
      </c>
      <c r="C895" t="s">
        <v>15</v>
      </c>
      <c r="D895" t="s">
        <v>16</v>
      </c>
    </row>
    <row r="896" spans="1:4" x14ac:dyDescent="0.25">
      <c r="A896" t="s">
        <v>19094</v>
      </c>
      <c r="B896" t="s">
        <v>10543</v>
      </c>
      <c r="C896" t="s">
        <v>15</v>
      </c>
      <c r="D896" t="s">
        <v>16</v>
      </c>
    </row>
    <row r="897" spans="1:4" x14ac:dyDescent="0.25">
      <c r="A897" t="s">
        <v>18957</v>
      </c>
      <c r="B897" t="s">
        <v>15278</v>
      </c>
      <c r="C897" t="s">
        <v>15</v>
      </c>
      <c r="D897" t="s">
        <v>16</v>
      </c>
    </row>
    <row r="898" spans="1:4" x14ac:dyDescent="0.25">
      <c r="A898" t="s">
        <v>18963</v>
      </c>
      <c r="B898" t="s">
        <v>8899</v>
      </c>
      <c r="C898" t="s">
        <v>15</v>
      </c>
      <c r="D898" t="s">
        <v>16</v>
      </c>
    </row>
    <row r="899" spans="1:4" x14ac:dyDescent="0.25">
      <c r="A899" t="s">
        <v>18966</v>
      </c>
      <c r="B899" t="s">
        <v>7095</v>
      </c>
      <c r="C899" t="s">
        <v>15</v>
      </c>
      <c r="D899" t="s">
        <v>16</v>
      </c>
    </row>
    <row r="900" spans="1:4" x14ac:dyDescent="0.25">
      <c r="A900" t="s">
        <v>18957</v>
      </c>
      <c r="B900" t="s">
        <v>15716</v>
      </c>
      <c r="C900" t="s">
        <v>15</v>
      </c>
      <c r="D900" t="s">
        <v>16</v>
      </c>
    </row>
    <row r="901" spans="1:4" x14ac:dyDescent="0.25">
      <c r="A901" t="s">
        <v>18966</v>
      </c>
      <c r="B901" t="s">
        <v>5171</v>
      </c>
      <c r="C901" t="s">
        <v>15</v>
      </c>
      <c r="D901" t="s">
        <v>16</v>
      </c>
    </row>
    <row r="902" spans="1:4" x14ac:dyDescent="0.25">
      <c r="A902" t="s">
        <v>18957</v>
      </c>
      <c r="B902" t="s">
        <v>6651</v>
      </c>
      <c r="C902" t="s">
        <v>15</v>
      </c>
      <c r="D902" t="s">
        <v>16</v>
      </c>
    </row>
    <row r="903" spans="1:4" x14ac:dyDescent="0.25">
      <c r="A903" t="s">
        <v>18957</v>
      </c>
      <c r="B903" t="s">
        <v>18911</v>
      </c>
      <c r="C903" t="s">
        <v>15</v>
      </c>
      <c r="D903" t="s">
        <v>16</v>
      </c>
    </row>
    <row r="904" spans="1:4" x14ac:dyDescent="0.25">
      <c r="A904" t="s">
        <v>18957</v>
      </c>
      <c r="B904" t="s">
        <v>5258</v>
      </c>
      <c r="C904" t="s">
        <v>15</v>
      </c>
      <c r="D904" t="s">
        <v>16</v>
      </c>
    </row>
    <row r="905" spans="1:4" x14ac:dyDescent="0.25">
      <c r="A905" t="s">
        <v>18966</v>
      </c>
      <c r="B905" t="s">
        <v>6183</v>
      </c>
      <c r="C905" t="s">
        <v>15</v>
      </c>
      <c r="D905" t="s">
        <v>16</v>
      </c>
    </row>
    <row r="906" spans="1:4" x14ac:dyDescent="0.25">
      <c r="A906" t="s">
        <v>18979</v>
      </c>
      <c r="B906" t="s">
        <v>3319</v>
      </c>
      <c r="C906" t="s">
        <v>15</v>
      </c>
      <c r="D906" t="s">
        <v>16</v>
      </c>
    </row>
    <row r="907" spans="1:4" x14ac:dyDescent="0.25">
      <c r="A907" t="s">
        <v>18970</v>
      </c>
      <c r="B907" t="s">
        <v>21866</v>
      </c>
      <c r="C907" t="s">
        <v>15</v>
      </c>
      <c r="D907" t="s">
        <v>16</v>
      </c>
    </row>
    <row r="908" spans="1:4" x14ac:dyDescent="0.25">
      <c r="A908" t="s">
        <v>18963</v>
      </c>
      <c r="B908" t="s">
        <v>14932</v>
      </c>
      <c r="C908" t="s">
        <v>15</v>
      </c>
      <c r="D908" t="s">
        <v>16</v>
      </c>
    </row>
    <row r="909" spans="1:4" x14ac:dyDescent="0.25">
      <c r="A909" t="s">
        <v>18971</v>
      </c>
      <c r="B909" t="s">
        <v>7940</v>
      </c>
      <c r="C909" t="s">
        <v>15</v>
      </c>
      <c r="D909" t="s">
        <v>16</v>
      </c>
    </row>
    <row r="910" spans="1:4" x14ac:dyDescent="0.25">
      <c r="A910" t="s">
        <v>19096</v>
      </c>
      <c r="B910" t="s">
        <v>20191</v>
      </c>
      <c r="C910" t="s">
        <v>15</v>
      </c>
      <c r="D910" t="s">
        <v>16</v>
      </c>
    </row>
    <row r="911" spans="1:4" x14ac:dyDescent="0.25">
      <c r="A911" t="s">
        <v>19014</v>
      </c>
      <c r="B911" t="s">
        <v>7712</v>
      </c>
      <c r="C911" t="s">
        <v>15</v>
      </c>
      <c r="D911" t="s">
        <v>16</v>
      </c>
    </row>
    <row r="912" spans="1:4" x14ac:dyDescent="0.25">
      <c r="A912" t="s">
        <v>18979</v>
      </c>
      <c r="B912" t="s">
        <v>5921</v>
      </c>
      <c r="C912" t="s">
        <v>15</v>
      </c>
      <c r="D912" t="s">
        <v>16</v>
      </c>
    </row>
    <row r="913" spans="1:4" x14ac:dyDescent="0.25">
      <c r="A913" t="s">
        <v>18960</v>
      </c>
      <c r="B913" t="s">
        <v>20446</v>
      </c>
      <c r="C913" t="s">
        <v>15</v>
      </c>
      <c r="D913" t="s">
        <v>16</v>
      </c>
    </row>
    <row r="914" spans="1:4" x14ac:dyDescent="0.25">
      <c r="A914" t="s">
        <v>18963</v>
      </c>
      <c r="B914" t="s">
        <v>16398</v>
      </c>
      <c r="C914" t="s">
        <v>15</v>
      </c>
      <c r="D914" t="s">
        <v>16</v>
      </c>
    </row>
    <row r="915" spans="1:4" x14ac:dyDescent="0.25">
      <c r="A915" t="s">
        <v>18957</v>
      </c>
      <c r="B915" t="s">
        <v>3957</v>
      </c>
      <c r="C915" t="s">
        <v>15</v>
      </c>
      <c r="D915" t="s">
        <v>16</v>
      </c>
    </row>
    <row r="916" spans="1:4" x14ac:dyDescent="0.25">
      <c r="A916" t="s">
        <v>18992</v>
      </c>
      <c r="B916" t="s">
        <v>4789</v>
      </c>
      <c r="C916" t="s">
        <v>15</v>
      </c>
      <c r="D916" t="s">
        <v>16</v>
      </c>
    </row>
    <row r="917" spans="1:4" x14ac:dyDescent="0.25">
      <c r="A917" t="s">
        <v>18963</v>
      </c>
      <c r="B917" t="s">
        <v>11040</v>
      </c>
      <c r="C917" t="s">
        <v>15</v>
      </c>
      <c r="D917" t="s">
        <v>16</v>
      </c>
    </row>
    <row r="918" spans="1:4" x14ac:dyDescent="0.25">
      <c r="A918" t="s">
        <v>18957</v>
      </c>
      <c r="B918" t="s">
        <v>7048</v>
      </c>
      <c r="C918" t="s">
        <v>15</v>
      </c>
      <c r="D918" t="s">
        <v>16</v>
      </c>
    </row>
    <row r="919" spans="1:4" x14ac:dyDescent="0.25">
      <c r="A919" t="s">
        <v>18990</v>
      </c>
      <c r="B919" t="s">
        <v>1977</v>
      </c>
      <c r="C919" t="s">
        <v>15</v>
      </c>
      <c r="D919" t="s">
        <v>16</v>
      </c>
    </row>
    <row r="920" spans="1:4" x14ac:dyDescent="0.25">
      <c r="A920" t="s">
        <v>18974</v>
      </c>
      <c r="B920" t="s">
        <v>3125</v>
      </c>
      <c r="C920" t="s">
        <v>15</v>
      </c>
      <c r="D920" t="s">
        <v>16</v>
      </c>
    </row>
    <row r="921" spans="1:4" x14ac:dyDescent="0.25">
      <c r="A921" t="s">
        <v>18997</v>
      </c>
      <c r="B921" t="s">
        <v>6263</v>
      </c>
      <c r="C921" t="s">
        <v>15</v>
      </c>
      <c r="D921" t="s">
        <v>16</v>
      </c>
    </row>
    <row r="922" spans="1:4" x14ac:dyDescent="0.25">
      <c r="A922" t="s">
        <v>18984</v>
      </c>
      <c r="B922" t="s">
        <v>16462</v>
      </c>
      <c r="C922" t="s">
        <v>15</v>
      </c>
      <c r="D922" t="s">
        <v>16</v>
      </c>
    </row>
    <row r="923" spans="1:4" x14ac:dyDescent="0.25">
      <c r="A923" t="s">
        <v>18971</v>
      </c>
      <c r="B923" t="s">
        <v>18805</v>
      </c>
      <c r="C923" t="s">
        <v>15</v>
      </c>
      <c r="D923" t="s">
        <v>16</v>
      </c>
    </row>
    <row r="924" spans="1:4" x14ac:dyDescent="0.25">
      <c r="A924" t="s">
        <v>19168</v>
      </c>
      <c r="B924" t="s">
        <v>11653</v>
      </c>
      <c r="C924" t="s">
        <v>15</v>
      </c>
      <c r="D924" t="s">
        <v>16</v>
      </c>
    </row>
    <row r="925" spans="1:4" x14ac:dyDescent="0.25">
      <c r="A925" t="s">
        <v>18957</v>
      </c>
      <c r="B925" t="s">
        <v>9383</v>
      </c>
      <c r="C925" t="s">
        <v>15</v>
      </c>
      <c r="D925" t="s">
        <v>16</v>
      </c>
    </row>
    <row r="926" spans="1:4" x14ac:dyDescent="0.25">
      <c r="A926" t="s">
        <v>18957</v>
      </c>
      <c r="B926" t="s">
        <v>16121</v>
      </c>
      <c r="C926" t="s">
        <v>15</v>
      </c>
      <c r="D926" t="s">
        <v>16</v>
      </c>
    </row>
    <row r="927" spans="1:4" x14ac:dyDescent="0.25">
      <c r="A927" t="s">
        <v>18978</v>
      </c>
      <c r="B927" t="s">
        <v>3090</v>
      </c>
      <c r="C927" t="s">
        <v>15</v>
      </c>
      <c r="D927" t="s">
        <v>16</v>
      </c>
    </row>
    <row r="928" spans="1:4" x14ac:dyDescent="0.25">
      <c r="A928" t="s">
        <v>18992</v>
      </c>
      <c r="B928" t="s">
        <v>5580</v>
      </c>
      <c r="C928" t="s">
        <v>15</v>
      </c>
      <c r="D928" t="s">
        <v>16</v>
      </c>
    </row>
    <row r="929" spans="1:4" x14ac:dyDescent="0.25">
      <c r="A929" t="s">
        <v>18963</v>
      </c>
      <c r="B929" t="s">
        <v>6609</v>
      </c>
      <c r="C929" t="s">
        <v>15</v>
      </c>
      <c r="D929" t="s">
        <v>16</v>
      </c>
    </row>
    <row r="930" spans="1:4" x14ac:dyDescent="0.25">
      <c r="A930" t="s">
        <v>18963</v>
      </c>
      <c r="B930" t="s">
        <v>9105</v>
      </c>
      <c r="C930" t="s">
        <v>15</v>
      </c>
      <c r="D930" t="s">
        <v>16</v>
      </c>
    </row>
    <row r="931" spans="1:4" x14ac:dyDescent="0.25">
      <c r="A931" t="s">
        <v>18971</v>
      </c>
      <c r="B931" t="s">
        <v>860</v>
      </c>
      <c r="C931" t="s">
        <v>15</v>
      </c>
      <c r="D931" t="s">
        <v>16</v>
      </c>
    </row>
    <row r="932" spans="1:4" x14ac:dyDescent="0.25">
      <c r="A932" t="s">
        <v>19178</v>
      </c>
      <c r="B932" t="s">
        <v>10727</v>
      </c>
      <c r="C932" t="s">
        <v>15</v>
      </c>
      <c r="D932" t="s">
        <v>16</v>
      </c>
    </row>
    <row r="933" spans="1:4" x14ac:dyDescent="0.25">
      <c r="A933" t="s">
        <v>18957</v>
      </c>
      <c r="B933" t="s">
        <v>12452</v>
      </c>
      <c r="C933" t="s">
        <v>15</v>
      </c>
      <c r="D933" t="s">
        <v>16</v>
      </c>
    </row>
    <row r="934" spans="1:4" x14ac:dyDescent="0.25">
      <c r="A934" t="s">
        <v>18971</v>
      </c>
      <c r="B934" t="s">
        <v>14129</v>
      </c>
      <c r="C934" t="s">
        <v>15</v>
      </c>
      <c r="D934" t="s">
        <v>16</v>
      </c>
    </row>
    <row r="935" spans="1:4" x14ac:dyDescent="0.25">
      <c r="A935" t="s">
        <v>18969</v>
      </c>
      <c r="B935" t="s">
        <v>18551</v>
      </c>
      <c r="C935" t="s">
        <v>15</v>
      </c>
      <c r="D935" t="s">
        <v>16</v>
      </c>
    </row>
    <row r="936" spans="1:4" x14ac:dyDescent="0.25">
      <c r="A936" t="s">
        <v>19041</v>
      </c>
      <c r="B936" t="s">
        <v>859</v>
      </c>
      <c r="C936" t="s">
        <v>15</v>
      </c>
      <c r="D936" t="s">
        <v>16</v>
      </c>
    </row>
    <row r="937" spans="1:4" x14ac:dyDescent="0.25">
      <c r="A937" t="s">
        <v>18972</v>
      </c>
      <c r="B937" t="s">
        <v>18761</v>
      </c>
      <c r="C937" t="s">
        <v>15</v>
      </c>
      <c r="D937" t="s">
        <v>16</v>
      </c>
    </row>
    <row r="938" spans="1:4" x14ac:dyDescent="0.25">
      <c r="A938" t="s">
        <v>19174</v>
      </c>
      <c r="B938" t="s">
        <v>16028</v>
      </c>
      <c r="C938" t="s">
        <v>15</v>
      </c>
      <c r="D938" t="s">
        <v>16</v>
      </c>
    </row>
    <row r="939" spans="1:4" x14ac:dyDescent="0.25">
      <c r="A939" t="s">
        <v>18967</v>
      </c>
      <c r="B939" t="s">
        <v>14993</v>
      </c>
      <c r="C939" t="s">
        <v>15</v>
      </c>
      <c r="D939" t="s">
        <v>16</v>
      </c>
    </row>
    <row r="940" spans="1:4" x14ac:dyDescent="0.25">
      <c r="A940" t="s">
        <v>18963</v>
      </c>
      <c r="B940" t="s">
        <v>17185</v>
      </c>
      <c r="C940" t="s">
        <v>15</v>
      </c>
      <c r="D940" t="s">
        <v>16</v>
      </c>
    </row>
    <row r="941" spans="1:4" x14ac:dyDescent="0.25">
      <c r="A941" t="s">
        <v>18978</v>
      </c>
      <c r="B941" t="s">
        <v>10483</v>
      </c>
      <c r="C941" t="s">
        <v>15</v>
      </c>
      <c r="D941" t="s">
        <v>16</v>
      </c>
    </row>
    <row r="942" spans="1:4" x14ac:dyDescent="0.25">
      <c r="A942" t="s">
        <v>18966</v>
      </c>
      <c r="B942" t="s">
        <v>18191</v>
      </c>
      <c r="C942" t="s">
        <v>15</v>
      </c>
      <c r="D942" t="s">
        <v>16</v>
      </c>
    </row>
    <row r="943" spans="1:4" x14ac:dyDescent="0.25">
      <c r="A943" t="s">
        <v>19064</v>
      </c>
      <c r="B943" t="s">
        <v>10101</v>
      </c>
      <c r="C943" t="s">
        <v>15</v>
      </c>
      <c r="D943" t="s">
        <v>16</v>
      </c>
    </row>
    <row r="944" spans="1:4" x14ac:dyDescent="0.25">
      <c r="A944" t="s">
        <v>18957</v>
      </c>
      <c r="B944" t="s">
        <v>10838</v>
      </c>
      <c r="C944" t="s">
        <v>15</v>
      </c>
      <c r="D944" t="s">
        <v>16</v>
      </c>
    </row>
    <row r="945" spans="1:4" x14ac:dyDescent="0.25">
      <c r="A945" t="s">
        <v>18963</v>
      </c>
      <c r="B945" t="s">
        <v>7328</v>
      </c>
      <c r="C945" t="s">
        <v>15</v>
      </c>
      <c r="D945" t="s">
        <v>16</v>
      </c>
    </row>
    <row r="946" spans="1:4" x14ac:dyDescent="0.25">
      <c r="A946" t="s">
        <v>18985</v>
      </c>
      <c r="B946" t="s">
        <v>7295</v>
      </c>
      <c r="C946" t="s">
        <v>15</v>
      </c>
      <c r="D946" t="s">
        <v>16</v>
      </c>
    </row>
    <row r="947" spans="1:4" x14ac:dyDescent="0.25">
      <c r="A947" t="s">
        <v>19000</v>
      </c>
      <c r="B947" t="s">
        <v>7767</v>
      </c>
      <c r="C947" t="s">
        <v>15</v>
      </c>
      <c r="D947" t="s">
        <v>16</v>
      </c>
    </row>
    <row r="948" spans="1:4" x14ac:dyDescent="0.25">
      <c r="A948" t="s">
        <v>18986</v>
      </c>
      <c r="B948" t="s">
        <v>8494</v>
      </c>
      <c r="C948" t="s">
        <v>15</v>
      </c>
      <c r="D948" t="s">
        <v>16</v>
      </c>
    </row>
    <row r="949" spans="1:4" x14ac:dyDescent="0.25">
      <c r="A949" t="s">
        <v>19120</v>
      </c>
      <c r="B949" t="s">
        <v>8004</v>
      </c>
      <c r="C949" t="s">
        <v>15</v>
      </c>
      <c r="D949" t="s">
        <v>16</v>
      </c>
    </row>
    <row r="950" spans="1:4" x14ac:dyDescent="0.25">
      <c r="A950" t="s">
        <v>19168</v>
      </c>
      <c r="B950" t="s">
        <v>10380</v>
      </c>
      <c r="C950" t="s">
        <v>15</v>
      </c>
      <c r="D950" t="s">
        <v>16</v>
      </c>
    </row>
    <row r="951" spans="1:4" x14ac:dyDescent="0.25">
      <c r="A951" t="s">
        <v>19108</v>
      </c>
      <c r="B951" t="s">
        <v>19942</v>
      </c>
      <c r="C951" t="s">
        <v>15</v>
      </c>
      <c r="D951" t="s">
        <v>16</v>
      </c>
    </row>
    <row r="952" spans="1:4" x14ac:dyDescent="0.25">
      <c r="A952" t="s">
        <v>18979</v>
      </c>
      <c r="B952" t="s">
        <v>16820</v>
      </c>
      <c r="C952" t="s">
        <v>15</v>
      </c>
      <c r="D952" t="s">
        <v>16</v>
      </c>
    </row>
    <row r="953" spans="1:4" x14ac:dyDescent="0.25">
      <c r="A953" t="s">
        <v>19185</v>
      </c>
      <c r="B953" t="s">
        <v>1633</v>
      </c>
      <c r="C953" t="s">
        <v>15</v>
      </c>
      <c r="D953" t="s">
        <v>16</v>
      </c>
    </row>
    <row r="954" spans="1:4" x14ac:dyDescent="0.25">
      <c r="A954" t="s">
        <v>18963</v>
      </c>
      <c r="B954" t="s">
        <v>1108</v>
      </c>
      <c r="C954" t="s">
        <v>15</v>
      </c>
      <c r="D954" t="s">
        <v>16</v>
      </c>
    </row>
    <row r="955" spans="1:4" x14ac:dyDescent="0.25">
      <c r="A955" t="s">
        <v>18967</v>
      </c>
      <c r="B955" t="s">
        <v>3895</v>
      </c>
      <c r="C955" t="s">
        <v>15</v>
      </c>
      <c r="D955" t="s">
        <v>16</v>
      </c>
    </row>
    <row r="956" spans="1:4" x14ac:dyDescent="0.25">
      <c r="A956" t="s">
        <v>19253</v>
      </c>
      <c r="B956" t="s">
        <v>11117</v>
      </c>
      <c r="C956" t="s">
        <v>15</v>
      </c>
      <c r="D956" t="s">
        <v>16</v>
      </c>
    </row>
    <row r="957" spans="1:4" x14ac:dyDescent="0.25">
      <c r="A957" t="s">
        <v>18971</v>
      </c>
      <c r="B957" t="s">
        <v>16416</v>
      </c>
      <c r="C957" t="s">
        <v>15</v>
      </c>
      <c r="D957" t="s">
        <v>16</v>
      </c>
    </row>
    <row r="958" spans="1:4" x14ac:dyDescent="0.25">
      <c r="A958" t="s">
        <v>19016</v>
      </c>
      <c r="B958" t="s">
        <v>14169</v>
      </c>
      <c r="C958" t="s">
        <v>15</v>
      </c>
      <c r="D958" t="s">
        <v>16</v>
      </c>
    </row>
    <row r="959" spans="1:4" x14ac:dyDescent="0.25">
      <c r="A959" t="s">
        <v>18972</v>
      </c>
      <c r="B959" t="s">
        <v>14533</v>
      </c>
      <c r="C959" t="s">
        <v>15</v>
      </c>
      <c r="D959" t="s">
        <v>16</v>
      </c>
    </row>
    <row r="960" spans="1:4" x14ac:dyDescent="0.25">
      <c r="A960" t="s">
        <v>18957</v>
      </c>
      <c r="B960" t="s">
        <v>1773</v>
      </c>
      <c r="C960" t="s">
        <v>15</v>
      </c>
      <c r="D960" t="s">
        <v>16</v>
      </c>
    </row>
    <row r="961" spans="1:4" x14ac:dyDescent="0.25">
      <c r="A961" t="s">
        <v>19000</v>
      </c>
      <c r="B961" t="s">
        <v>521</v>
      </c>
      <c r="C961" t="s">
        <v>15</v>
      </c>
      <c r="D961" t="s">
        <v>16</v>
      </c>
    </row>
    <row r="962" spans="1:4" x14ac:dyDescent="0.25">
      <c r="A962" t="s">
        <v>18986</v>
      </c>
      <c r="B962" t="s">
        <v>15052</v>
      </c>
      <c r="C962" t="s">
        <v>15</v>
      </c>
      <c r="D962" t="s">
        <v>16</v>
      </c>
    </row>
    <row r="963" spans="1:4" x14ac:dyDescent="0.25">
      <c r="A963" t="s">
        <v>18991</v>
      </c>
      <c r="B963" t="s">
        <v>16343</v>
      </c>
      <c r="C963" t="s">
        <v>15</v>
      </c>
      <c r="D963" t="s">
        <v>16</v>
      </c>
    </row>
    <row r="964" spans="1:4" x14ac:dyDescent="0.25">
      <c r="A964" t="s">
        <v>18966</v>
      </c>
      <c r="B964" t="s">
        <v>14308</v>
      </c>
      <c r="C964" t="s">
        <v>15</v>
      </c>
      <c r="D964" t="s">
        <v>16</v>
      </c>
    </row>
    <row r="965" spans="1:4" x14ac:dyDescent="0.25">
      <c r="A965" t="s">
        <v>18968</v>
      </c>
      <c r="B965" t="s">
        <v>8239</v>
      </c>
      <c r="C965" t="s">
        <v>15</v>
      </c>
      <c r="D965" t="s">
        <v>16</v>
      </c>
    </row>
    <row r="966" spans="1:4" x14ac:dyDescent="0.25">
      <c r="A966" t="s">
        <v>18984</v>
      </c>
      <c r="B966" t="s">
        <v>14360</v>
      </c>
      <c r="C966" t="s">
        <v>15</v>
      </c>
      <c r="D966" t="s">
        <v>16</v>
      </c>
    </row>
    <row r="967" spans="1:4" x14ac:dyDescent="0.25">
      <c r="A967" t="s">
        <v>19012</v>
      </c>
      <c r="B967" t="s">
        <v>13180</v>
      </c>
      <c r="C967" t="s">
        <v>15</v>
      </c>
      <c r="D967" t="s">
        <v>16</v>
      </c>
    </row>
    <row r="968" spans="1:4" x14ac:dyDescent="0.25">
      <c r="A968" t="s">
        <v>19094</v>
      </c>
      <c r="B968" t="s">
        <v>17928</v>
      </c>
      <c r="C968" t="s">
        <v>15</v>
      </c>
      <c r="D968" t="s">
        <v>16</v>
      </c>
    </row>
    <row r="969" spans="1:4" x14ac:dyDescent="0.25">
      <c r="A969" t="s">
        <v>18969</v>
      </c>
      <c r="B969" t="s">
        <v>7672</v>
      </c>
      <c r="C969" t="s">
        <v>15</v>
      </c>
      <c r="D969" t="s">
        <v>16</v>
      </c>
    </row>
    <row r="970" spans="1:4" x14ac:dyDescent="0.25">
      <c r="A970" t="s">
        <v>19245</v>
      </c>
      <c r="B970" t="s">
        <v>8252</v>
      </c>
      <c r="C970" t="s">
        <v>15</v>
      </c>
      <c r="D970" t="s">
        <v>16</v>
      </c>
    </row>
    <row r="971" spans="1:4" x14ac:dyDescent="0.25">
      <c r="A971" t="s">
        <v>18957</v>
      </c>
      <c r="B971" t="s">
        <v>18851</v>
      </c>
      <c r="C971" t="s">
        <v>15</v>
      </c>
      <c r="D971" t="s">
        <v>16</v>
      </c>
    </row>
    <row r="972" spans="1:4" x14ac:dyDescent="0.25">
      <c r="A972" t="s">
        <v>19094</v>
      </c>
      <c r="B972" t="s">
        <v>5202</v>
      </c>
      <c r="C972" t="s">
        <v>15</v>
      </c>
      <c r="D972" t="s">
        <v>16</v>
      </c>
    </row>
    <row r="973" spans="1:4" x14ac:dyDescent="0.25">
      <c r="A973" t="s">
        <v>18971</v>
      </c>
      <c r="B973" t="s">
        <v>2033</v>
      </c>
      <c r="C973" t="s">
        <v>15</v>
      </c>
      <c r="D973" t="s">
        <v>16</v>
      </c>
    </row>
    <row r="974" spans="1:4" x14ac:dyDescent="0.25">
      <c r="A974" t="s">
        <v>19217</v>
      </c>
      <c r="B974" t="s">
        <v>12791</v>
      </c>
      <c r="C974" t="s">
        <v>15</v>
      </c>
      <c r="D974" t="s">
        <v>16</v>
      </c>
    </row>
    <row r="975" spans="1:4" x14ac:dyDescent="0.25">
      <c r="A975" t="s">
        <v>18980</v>
      </c>
      <c r="B975" t="s">
        <v>11431</v>
      </c>
      <c r="C975" t="s">
        <v>15</v>
      </c>
      <c r="D975" t="s">
        <v>16</v>
      </c>
    </row>
    <row r="976" spans="1:4" x14ac:dyDescent="0.25">
      <c r="A976" t="s">
        <v>19035</v>
      </c>
      <c r="B976" t="s">
        <v>15671</v>
      </c>
      <c r="C976" t="s">
        <v>15</v>
      </c>
      <c r="D976" t="s">
        <v>16</v>
      </c>
    </row>
    <row r="977" spans="1:4" x14ac:dyDescent="0.25">
      <c r="A977" t="s">
        <v>18966</v>
      </c>
      <c r="B977" t="s">
        <v>16055</v>
      </c>
      <c r="C977" t="s">
        <v>15</v>
      </c>
      <c r="D977" t="s">
        <v>16</v>
      </c>
    </row>
    <row r="978" spans="1:4" x14ac:dyDescent="0.25">
      <c r="A978" t="s">
        <v>19012</v>
      </c>
      <c r="B978" t="s">
        <v>3116</v>
      </c>
      <c r="C978" t="s">
        <v>15</v>
      </c>
      <c r="D978" t="s">
        <v>16</v>
      </c>
    </row>
    <row r="979" spans="1:4" x14ac:dyDescent="0.25">
      <c r="A979" t="s">
        <v>18969</v>
      </c>
      <c r="B979" t="s">
        <v>11184</v>
      </c>
      <c r="C979" t="s">
        <v>15</v>
      </c>
      <c r="D979" t="s">
        <v>16</v>
      </c>
    </row>
    <row r="980" spans="1:4" x14ac:dyDescent="0.25">
      <c r="A980" t="s">
        <v>18979</v>
      </c>
      <c r="B980" t="s">
        <v>16130</v>
      </c>
      <c r="C980" t="s">
        <v>15</v>
      </c>
      <c r="D980" t="s">
        <v>16</v>
      </c>
    </row>
    <row r="981" spans="1:4" x14ac:dyDescent="0.25">
      <c r="A981" t="s">
        <v>19194</v>
      </c>
      <c r="B981" t="s">
        <v>14311</v>
      </c>
      <c r="C981" t="s">
        <v>15</v>
      </c>
      <c r="D981" t="s">
        <v>16</v>
      </c>
    </row>
    <row r="982" spans="1:4" x14ac:dyDescent="0.25">
      <c r="A982" t="s">
        <v>18996</v>
      </c>
      <c r="B982" t="s">
        <v>14061</v>
      </c>
      <c r="C982" t="s">
        <v>15</v>
      </c>
      <c r="D982" t="s">
        <v>16</v>
      </c>
    </row>
    <row r="983" spans="1:4" x14ac:dyDescent="0.25">
      <c r="A983" t="s">
        <v>18974</v>
      </c>
      <c r="B983" t="s">
        <v>5289</v>
      </c>
      <c r="C983" t="s">
        <v>15</v>
      </c>
      <c r="D983" t="s">
        <v>16</v>
      </c>
    </row>
    <row r="984" spans="1:4" x14ac:dyDescent="0.25">
      <c r="A984" t="s">
        <v>18963</v>
      </c>
      <c r="B984" t="s">
        <v>15324</v>
      </c>
      <c r="C984" t="s">
        <v>15</v>
      </c>
      <c r="D984" t="s">
        <v>16</v>
      </c>
    </row>
    <row r="985" spans="1:4" x14ac:dyDescent="0.25">
      <c r="A985" t="s">
        <v>18974</v>
      </c>
      <c r="B985" t="s">
        <v>266</v>
      </c>
      <c r="C985" t="s">
        <v>15</v>
      </c>
      <c r="D985" t="s">
        <v>16</v>
      </c>
    </row>
    <row r="986" spans="1:4" x14ac:dyDescent="0.25">
      <c r="A986" t="s">
        <v>19268</v>
      </c>
      <c r="B986" t="s">
        <v>9777</v>
      </c>
      <c r="C986" t="s">
        <v>15</v>
      </c>
      <c r="D986" t="s">
        <v>16</v>
      </c>
    </row>
    <row r="987" spans="1:4" x14ac:dyDescent="0.25">
      <c r="A987" t="s">
        <v>18969</v>
      </c>
      <c r="B987" t="s">
        <v>17837</v>
      </c>
      <c r="C987" t="s">
        <v>15</v>
      </c>
      <c r="D987" t="s">
        <v>16</v>
      </c>
    </row>
    <row r="988" spans="1:4" x14ac:dyDescent="0.25">
      <c r="A988" t="s">
        <v>18966</v>
      </c>
      <c r="B988" t="s">
        <v>17301</v>
      </c>
      <c r="C988" t="s">
        <v>15</v>
      </c>
      <c r="D988" t="s">
        <v>16</v>
      </c>
    </row>
    <row r="989" spans="1:4" x14ac:dyDescent="0.25">
      <c r="A989" t="s">
        <v>18978</v>
      </c>
      <c r="B989" t="s">
        <v>2947</v>
      </c>
      <c r="C989" t="s">
        <v>15</v>
      </c>
      <c r="D989" t="s">
        <v>16</v>
      </c>
    </row>
    <row r="990" spans="1:4" x14ac:dyDescent="0.25">
      <c r="A990" t="s">
        <v>18957</v>
      </c>
      <c r="B990" t="s">
        <v>840</v>
      </c>
      <c r="C990" t="s">
        <v>15</v>
      </c>
      <c r="D990" t="s">
        <v>16</v>
      </c>
    </row>
    <row r="991" spans="1:4" x14ac:dyDescent="0.25">
      <c r="A991" t="s">
        <v>18979</v>
      </c>
      <c r="B991" t="s">
        <v>1350</v>
      </c>
      <c r="C991" t="s">
        <v>15</v>
      </c>
      <c r="D991" t="s">
        <v>16</v>
      </c>
    </row>
    <row r="992" spans="1:4" x14ac:dyDescent="0.25">
      <c r="A992" t="s">
        <v>18957</v>
      </c>
      <c r="B992" t="s">
        <v>18195</v>
      </c>
      <c r="C992" t="s">
        <v>15</v>
      </c>
      <c r="D992" t="s">
        <v>16</v>
      </c>
    </row>
    <row r="993" spans="1:4" x14ac:dyDescent="0.25">
      <c r="A993" t="s">
        <v>19032</v>
      </c>
      <c r="B993" t="s">
        <v>14669</v>
      </c>
      <c r="C993" t="s">
        <v>15</v>
      </c>
      <c r="D993" t="s">
        <v>16</v>
      </c>
    </row>
    <row r="994" spans="1:4" x14ac:dyDescent="0.25">
      <c r="A994" t="s">
        <v>18963</v>
      </c>
      <c r="B994" t="s">
        <v>585</v>
      </c>
      <c r="C994" t="s">
        <v>15</v>
      </c>
      <c r="D994" t="s">
        <v>16</v>
      </c>
    </row>
    <row r="995" spans="1:4" x14ac:dyDescent="0.25">
      <c r="A995" t="s">
        <v>18969</v>
      </c>
      <c r="B995" t="s">
        <v>4236</v>
      </c>
      <c r="C995" t="s">
        <v>15</v>
      </c>
      <c r="D995" t="s">
        <v>16</v>
      </c>
    </row>
    <row r="996" spans="1:4" x14ac:dyDescent="0.25">
      <c r="A996" t="s">
        <v>19325</v>
      </c>
      <c r="B996" t="s">
        <v>15441</v>
      </c>
      <c r="C996" t="s">
        <v>15</v>
      </c>
      <c r="D996" t="s">
        <v>16</v>
      </c>
    </row>
    <row r="997" spans="1:4" x14ac:dyDescent="0.25">
      <c r="A997" t="s">
        <v>18963</v>
      </c>
      <c r="B997" t="s">
        <v>15789</v>
      </c>
      <c r="C997" t="s">
        <v>15</v>
      </c>
      <c r="D997" t="s">
        <v>16</v>
      </c>
    </row>
    <row r="998" spans="1:4" x14ac:dyDescent="0.25">
      <c r="A998" t="s">
        <v>18984</v>
      </c>
      <c r="B998" t="s">
        <v>1929</v>
      </c>
      <c r="C998" t="s">
        <v>15</v>
      </c>
      <c r="D998" t="s">
        <v>16</v>
      </c>
    </row>
    <row r="999" spans="1:4" x14ac:dyDescent="0.25">
      <c r="A999" t="s">
        <v>18990</v>
      </c>
      <c r="B999" t="s">
        <v>582</v>
      </c>
      <c r="C999" t="s">
        <v>15</v>
      </c>
      <c r="D999" t="s">
        <v>16</v>
      </c>
    </row>
    <row r="1000" spans="1:4" x14ac:dyDescent="0.25">
      <c r="A1000" t="s">
        <v>19120</v>
      </c>
      <c r="B1000" t="s">
        <v>18836</v>
      </c>
      <c r="C1000" t="s">
        <v>15</v>
      </c>
      <c r="D1000" t="s">
        <v>16</v>
      </c>
    </row>
    <row r="1001" spans="1:4" x14ac:dyDescent="0.25">
      <c r="A1001" t="s">
        <v>19144</v>
      </c>
      <c r="B1001" t="s">
        <v>13306</v>
      </c>
      <c r="C1001" t="s">
        <v>15</v>
      </c>
      <c r="D1001" t="s">
        <v>16</v>
      </c>
    </row>
    <row r="1002" spans="1:4" x14ac:dyDescent="0.25">
      <c r="A1002" t="s">
        <v>18963</v>
      </c>
      <c r="B1002" t="s">
        <v>16239</v>
      </c>
      <c r="C1002" t="s">
        <v>15</v>
      </c>
      <c r="D1002" t="s">
        <v>16</v>
      </c>
    </row>
    <row r="1003" spans="1:4" x14ac:dyDescent="0.25">
      <c r="A1003" t="s">
        <v>18966</v>
      </c>
      <c r="B1003" t="s">
        <v>16034</v>
      </c>
      <c r="C1003" t="s">
        <v>15</v>
      </c>
      <c r="D1003" t="s">
        <v>16</v>
      </c>
    </row>
    <row r="1004" spans="1:4" x14ac:dyDescent="0.25">
      <c r="A1004" t="s">
        <v>18974</v>
      </c>
      <c r="B1004" t="s">
        <v>6349</v>
      </c>
      <c r="C1004" t="s">
        <v>15</v>
      </c>
      <c r="D1004" t="s">
        <v>16</v>
      </c>
    </row>
    <row r="1005" spans="1:4" x14ac:dyDescent="0.25">
      <c r="A1005" t="s">
        <v>18974</v>
      </c>
      <c r="B1005" t="s">
        <v>3184</v>
      </c>
      <c r="C1005" t="s">
        <v>15</v>
      </c>
      <c r="D1005" t="s">
        <v>16</v>
      </c>
    </row>
    <row r="1006" spans="1:4" x14ac:dyDescent="0.25">
      <c r="A1006" t="s">
        <v>18969</v>
      </c>
      <c r="B1006" t="s">
        <v>6716</v>
      </c>
      <c r="C1006" t="s">
        <v>15</v>
      </c>
      <c r="D1006" t="s">
        <v>16</v>
      </c>
    </row>
    <row r="1007" spans="1:4" x14ac:dyDescent="0.25">
      <c r="A1007" t="s">
        <v>18963</v>
      </c>
      <c r="B1007" t="s">
        <v>13491</v>
      </c>
      <c r="C1007" t="s">
        <v>15</v>
      </c>
      <c r="D1007" t="s">
        <v>16</v>
      </c>
    </row>
    <row r="1008" spans="1:4" x14ac:dyDescent="0.25">
      <c r="A1008" t="s">
        <v>18967</v>
      </c>
      <c r="B1008" t="s">
        <v>7685</v>
      </c>
      <c r="C1008" t="s">
        <v>15</v>
      </c>
      <c r="D1008" t="s">
        <v>16</v>
      </c>
    </row>
    <row r="1009" spans="1:4" x14ac:dyDescent="0.25">
      <c r="A1009" t="s">
        <v>18966</v>
      </c>
      <c r="B1009" t="s">
        <v>16959</v>
      </c>
      <c r="C1009" t="s">
        <v>15</v>
      </c>
      <c r="D1009" t="s">
        <v>16</v>
      </c>
    </row>
    <row r="1010" spans="1:4" x14ac:dyDescent="0.25">
      <c r="A1010" t="s">
        <v>19093</v>
      </c>
      <c r="B1010" t="s">
        <v>5864</v>
      </c>
      <c r="C1010" t="s">
        <v>15</v>
      </c>
      <c r="D1010" t="s">
        <v>16</v>
      </c>
    </row>
    <row r="1011" spans="1:4" x14ac:dyDescent="0.25">
      <c r="A1011" t="s">
        <v>18974</v>
      </c>
      <c r="B1011" t="s">
        <v>17350</v>
      </c>
      <c r="C1011" t="s">
        <v>15</v>
      </c>
      <c r="D1011" t="s">
        <v>16</v>
      </c>
    </row>
    <row r="1012" spans="1:4" x14ac:dyDescent="0.25">
      <c r="A1012" t="s">
        <v>18992</v>
      </c>
      <c r="B1012" t="s">
        <v>9207</v>
      </c>
      <c r="C1012" t="s">
        <v>15</v>
      </c>
      <c r="D1012" t="s">
        <v>16</v>
      </c>
    </row>
    <row r="1013" spans="1:4" x14ac:dyDescent="0.25">
      <c r="A1013" t="s">
        <v>18971</v>
      </c>
      <c r="B1013" t="s">
        <v>3518</v>
      </c>
      <c r="C1013" t="s">
        <v>15</v>
      </c>
      <c r="D1013" t="s">
        <v>16</v>
      </c>
    </row>
    <row r="1014" spans="1:4" x14ac:dyDescent="0.25">
      <c r="A1014" t="s">
        <v>18992</v>
      </c>
      <c r="B1014" t="s">
        <v>6951</v>
      </c>
      <c r="C1014" t="s">
        <v>15</v>
      </c>
      <c r="D1014" t="s">
        <v>16</v>
      </c>
    </row>
    <row r="1015" spans="1:4" x14ac:dyDescent="0.25">
      <c r="A1015" t="s">
        <v>19064</v>
      </c>
      <c r="B1015" t="s">
        <v>12837</v>
      </c>
      <c r="C1015" t="s">
        <v>15</v>
      </c>
      <c r="D1015" t="s">
        <v>16</v>
      </c>
    </row>
    <row r="1016" spans="1:4" x14ac:dyDescent="0.25">
      <c r="A1016" t="s">
        <v>19014</v>
      </c>
      <c r="B1016" t="s">
        <v>12235</v>
      </c>
      <c r="C1016" t="s">
        <v>15</v>
      </c>
      <c r="D1016" t="s">
        <v>16</v>
      </c>
    </row>
    <row r="1017" spans="1:4" x14ac:dyDescent="0.25">
      <c r="A1017" t="s">
        <v>18967</v>
      </c>
      <c r="B1017" t="s">
        <v>9834</v>
      </c>
      <c r="C1017" t="s">
        <v>15</v>
      </c>
      <c r="D1017" t="s">
        <v>16</v>
      </c>
    </row>
    <row r="1018" spans="1:4" x14ac:dyDescent="0.25">
      <c r="A1018" t="s">
        <v>18992</v>
      </c>
      <c r="B1018" t="s">
        <v>5335</v>
      </c>
      <c r="C1018" t="s">
        <v>15</v>
      </c>
      <c r="D1018" t="s">
        <v>16</v>
      </c>
    </row>
    <row r="1019" spans="1:4" x14ac:dyDescent="0.25">
      <c r="A1019" t="s">
        <v>18963</v>
      </c>
      <c r="B1019" t="s">
        <v>2453</v>
      </c>
      <c r="C1019" t="s">
        <v>15</v>
      </c>
      <c r="D1019" t="s">
        <v>16</v>
      </c>
    </row>
    <row r="1020" spans="1:4" x14ac:dyDescent="0.25">
      <c r="A1020" t="s">
        <v>18971</v>
      </c>
      <c r="B1020" t="s">
        <v>8668</v>
      </c>
      <c r="C1020" t="s">
        <v>15</v>
      </c>
      <c r="D1020" t="s">
        <v>16</v>
      </c>
    </row>
    <row r="1021" spans="1:4" x14ac:dyDescent="0.25">
      <c r="A1021" t="s">
        <v>18986</v>
      </c>
      <c r="B1021" t="s">
        <v>3466</v>
      </c>
      <c r="C1021" t="s">
        <v>15</v>
      </c>
      <c r="D1021" t="s">
        <v>16</v>
      </c>
    </row>
    <row r="1022" spans="1:4" x14ac:dyDescent="0.25">
      <c r="A1022" t="s">
        <v>19119</v>
      </c>
      <c r="B1022" t="s">
        <v>4406</v>
      </c>
      <c r="C1022" t="s">
        <v>15</v>
      </c>
      <c r="D1022" t="s">
        <v>16</v>
      </c>
    </row>
    <row r="1023" spans="1:4" x14ac:dyDescent="0.25">
      <c r="A1023" t="s">
        <v>18963</v>
      </c>
      <c r="B1023" t="s">
        <v>16214</v>
      </c>
      <c r="C1023" t="s">
        <v>15</v>
      </c>
      <c r="D1023" t="s">
        <v>16</v>
      </c>
    </row>
    <row r="1024" spans="1:4" x14ac:dyDescent="0.25">
      <c r="A1024" t="s">
        <v>18992</v>
      </c>
      <c r="B1024" t="s">
        <v>4537</v>
      </c>
      <c r="C1024" t="s">
        <v>15</v>
      </c>
      <c r="D1024" t="s">
        <v>16</v>
      </c>
    </row>
    <row r="1025" spans="1:4" x14ac:dyDescent="0.25">
      <c r="A1025" t="s">
        <v>18992</v>
      </c>
      <c r="B1025" t="s">
        <v>9605</v>
      </c>
      <c r="C1025" t="s">
        <v>15</v>
      </c>
      <c r="D1025" t="s">
        <v>16</v>
      </c>
    </row>
    <row r="1026" spans="1:4" x14ac:dyDescent="0.25">
      <c r="A1026" t="s">
        <v>18984</v>
      </c>
      <c r="B1026" t="s">
        <v>11743</v>
      </c>
      <c r="C1026" t="s">
        <v>15</v>
      </c>
      <c r="D1026" t="s">
        <v>16</v>
      </c>
    </row>
    <row r="1027" spans="1:4" x14ac:dyDescent="0.25">
      <c r="A1027" t="s">
        <v>18986</v>
      </c>
      <c r="B1027" t="s">
        <v>2986</v>
      </c>
      <c r="C1027" t="s">
        <v>15</v>
      </c>
      <c r="D1027" t="s">
        <v>16</v>
      </c>
    </row>
    <row r="1028" spans="1:4" x14ac:dyDescent="0.25">
      <c r="A1028" t="s">
        <v>18969</v>
      </c>
      <c r="B1028" t="s">
        <v>1189</v>
      </c>
      <c r="C1028" t="s">
        <v>15</v>
      </c>
      <c r="D1028" t="s">
        <v>16</v>
      </c>
    </row>
    <row r="1029" spans="1:4" x14ac:dyDescent="0.25">
      <c r="A1029" t="s">
        <v>19042</v>
      </c>
      <c r="B1029" t="s">
        <v>10778</v>
      </c>
      <c r="C1029" t="s">
        <v>15</v>
      </c>
      <c r="D1029" t="s">
        <v>16</v>
      </c>
    </row>
    <row r="1030" spans="1:4" x14ac:dyDescent="0.25">
      <c r="A1030" t="s">
        <v>19295</v>
      </c>
      <c r="B1030" t="s">
        <v>16962</v>
      </c>
      <c r="C1030" t="s">
        <v>15</v>
      </c>
      <c r="D1030" t="s">
        <v>16</v>
      </c>
    </row>
    <row r="1031" spans="1:4" x14ac:dyDescent="0.25">
      <c r="A1031" t="s">
        <v>19014</v>
      </c>
      <c r="B1031" t="s">
        <v>8497</v>
      </c>
      <c r="C1031" t="s">
        <v>15</v>
      </c>
      <c r="D1031" t="s">
        <v>16</v>
      </c>
    </row>
    <row r="1032" spans="1:4" x14ac:dyDescent="0.25">
      <c r="A1032" t="s">
        <v>18957</v>
      </c>
      <c r="B1032" t="s">
        <v>17949</v>
      </c>
      <c r="C1032" t="s">
        <v>15</v>
      </c>
      <c r="D1032" t="s">
        <v>16</v>
      </c>
    </row>
    <row r="1033" spans="1:4" x14ac:dyDescent="0.25">
      <c r="A1033" t="s">
        <v>18968</v>
      </c>
      <c r="B1033" t="s">
        <v>16696</v>
      </c>
      <c r="C1033" t="s">
        <v>15</v>
      </c>
      <c r="D1033" t="s">
        <v>16</v>
      </c>
    </row>
    <row r="1034" spans="1:4" x14ac:dyDescent="0.25">
      <c r="A1034" t="s">
        <v>18986</v>
      </c>
      <c r="B1034" t="s">
        <v>14640</v>
      </c>
      <c r="C1034" t="s">
        <v>15</v>
      </c>
      <c r="D1034" t="s">
        <v>16</v>
      </c>
    </row>
    <row r="1035" spans="1:4" x14ac:dyDescent="0.25">
      <c r="A1035" t="s">
        <v>18957</v>
      </c>
      <c r="B1035" t="s">
        <v>1393</v>
      </c>
      <c r="C1035" t="s">
        <v>15</v>
      </c>
      <c r="D1035" t="s">
        <v>16</v>
      </c>
    </row>
    <row r="1036" spans="1:4" x14ac:dyDescent="0.25">
      <c r="A1036" t="s">
        <v>19060</v>
      </c>
      <c r="B1036" t="s">
        <v>5962</v>
      </c>
      <c r="C1036" t="s">
        <v>15</v>
      </c>
      <c r="D1036" t="s">
        <v>16</v>
      </c>
    </row>
    <row r="1037" spans="1:4" x14ac:dyDescent="0.25">
      <c r="A1037" t="s">
        <v>19019</v>
      </c>
      <c r="B1037" t="s">
        <v>21826</v>
      </c>
      <c r="C1037" t="s">
        <v>15</v>
      </c>
      <c r="D1037" t="s">
        <v>16</v>
      </c>
    </row>
    <row r="1038" spans="1:4" x14ac:dyDescent="0.25">
      <c r="A1038" t="s">
        <v>19014</v>
      </c>
      <c r="B1038" t="s">
        <v>18341</v>
      </c>
      <c r="C1038" t="s">
        <v>15</v>
      </c>
      <c r="D1038" t="s">
        <v>16</v>
      </c>
    </row>
    <row r="1039" spans="1:4" x14ac:dyDescent="0.25">
      <c r="A1039" t="s">
        <v>18969</v>
      </c>
      <c r="B1039" t="s">
        <v>11970</v>
      </c>
      <c r="C1039" t="s">
        <v>15</v>
      </c>
      <c r="D1039" t="s">
        <v>16</v>
      </c>
    </row>
    <row r="1040" spans="1:4" x14ac:dyDescent="0.25">
      <c r="A1040" t="s">
        <v>19090</v>
      </c>
      <c r="B1040" t="s">
        <v>15123</v>
      </c>
      <c r="C1040" t="s">
        <v>15</v>
      </c>
      <c r="D1040" t="s">
        <v>16</v>
      </c>
    </row>
    <row r="1041" spans="1:4" x14ac:dyDescent="0.25">
      <c r="A1041" t="s">
        <v>19007</v>
      </c>
      <c r="B1041" t="s">
        <v>12982</v>
      </c>
      <c r="C1041" t="s">
        <v>15</v>
      </c>
      <c r="D1041" t="s">
        <v>16</v>
      </c>
    </row>
    <row r="1042" spans="1:4" x14ac:dyDescent="0.25">
      <c r="A1042" t="s">
        <v>18986</v>
      </c>
      <c r="B1042" t="s">
        <v>17107</v>
      </c>
      <c r="C1042" t="s">
        <v>15</v>
      </c>
      <c r="D1042" t="s">
        <v>16</v>
      </c>
    </row>
    <row r="1043" spans="1:4" x14ac:dyDescent="0.25">
      <c r="A1043" t="s">
        <v>18966</v>
      </c>
      <c r="B1043" t="s">
        <v>18505</v>
      </c>
      <c r="C1043" t="s">
        <v>15</v>
      </c>
      <c r="D1043" t="s">
        <v>16</v>
      </c>
    </row>
    <row r="1044" spans="1:4" x14ac:dyDescent="0.25">
      <c r="A1044" t="s">
        <v>19064</v>
      </c>
      <c r="B1044" t="s">
        <v>9770</v>
      </c>
      <c r="C1044" t="s">
        <v>15</v>
      </c>
      <c r="D1044" t="s">
        <v>16</v>
      </c>
    </row>
    <row r="1045" spans="1:4" x14ac:dyDescent="0.25">
      <c r="A1045" t="s">
        <v>18969</v>
      </c>
      <c r="B1045" t="s">
        <v>5256</v>
      </c>
      <c r="C1045" t="s">
        <v>15</v>
      </c>
      <c r="D1045" t="s">
        <v>16</v>
      </c>
    </row>
    <row r="1046" spans="1:4" x14ac:dyDescent="0.25">
      <c r="A1046" t="s">
        <v>19126</v>
      </c>
      <c r="B1046" t="s">
        <v>9191</v>
      </c>
      <c r="C1046" t="s">
        <v>15</v>
      </c>
      <c r="D1046" t="s">
        <v>16</v>
      </c>
    </row>
    <row r="1047" spans="1:4" x14ac:dyDescent="0.25">
      <c r="A1047" t="s">
        <v>18957</v>
      </c>
      <c r="B1047" t="s">
        <v>18075</v>
      </c>
      <c r="C1047" t="s">
        <v>15</v>
      </c>
      <c r="D1047" t="s">
        <v>16</v>
      </c>
    </row>
    <row r="1048" spans="1:4" x14ac:dyDescent="0.25">
      <c r="A1048" t="s">
        <v>18966</v>
      </c>
      <c r="B1048" t="s">
        <v>18299</v>
      </c>
      <c r="C1048" t="s">
        <v>15</v>
      </c>
      <c r="D1048" t="s">
        <v>16</v>
      </c>
    </row>
    <row r="1049" spans="1:4" x14ac:dyDescent="0.25">
      <c r="A1049" t="s">
        <v>19103</v>
      </c>
      <c r="B1049" t="s">
        <v>15997</v>
      </c>
      <c r="C1049" t="s">
        <v>15</v>
      </c>
      <c r="D1049" t="s">
        <v>16</v>
      </c>
    </row>
    <row r="1050" spans="1:4" x14ac:dyDescent="0.25">
      <c r="A1050" t="s">
        <v>18979</v>
      </c>
      <c r="B1050" t="s">
        <v>4945</v>
      </c>
      <c r="C1050" t="s">
        <v>15</v>
      </c>
      <c r="D1050" t="s">
        <v>16</v>
      </c>
    </row>
    <row r="1051" spans="1:4" x14ac:dyDescent="0.25">
      <c r="A1051" t="s">
        <v>19097</v>
      </c>
      <c r="B1051" t="s">
        <v>9937</v>
      </c>
      <c r="C1051" t="s">
        <v>15</v>
      </c>
      <c r="D1051" t="s">
        <v>16</v>
      </c>
    </row>
    <row r="1052" spans="1:4" x14ac:dyDescent="0.25">
      <c r="A1052" t="s">
        <v>18971</v>
      </c>
      <c r="B1052" t="s">
        <v>13830</v>
      </c>
      <c r="C1052" t="s">
        <v>15</v>
      </c>
      <c r="D1052" t="s">
        <v>16</v>
      </c>
    </row>
    <row r="1053" spans="1:4" x14ac:dyDescent="0.25">
      <c r="A1053" t="s">
        <v>19007</v>
      </c>
      <c r="B1053" t="s">
        <v>4597</v>
      </c>
      <c r="C1053" t="s">
        <v>15</v>
      </c>
      <c r="D1053" t="s">
        <v>16</v>
      </c>
    </row>
    <row r="1054" spans="1:4" x14ac:dyDescent="0.25">
      <c r="A1054" t="s">
        <v>19014</v>
      </c>
      <c r="B1054" t="s">
        <v>8817</v>
      </c>
      <c r="C1054" t="s">
        <v>15</v>
      </c>
      <c r="D1054" t="s">
        <v>16</v>
      </c>
    </row>
    <row r="1055" spans="1:4" x14ac:dyDescent="0.25">
      <c r="A1055" t="s">
        <v>18991</v>
      </c>
      <c r="B1055" t="s">
        <v>12448</v>
      </c>
      <c r="C1055" t="s">
        <v>15</v>
      </c>
      <c r="D1055" t="s">
        <v>16</v>
      </c>
    </row>
    <row r="1056" spans="1:4" x14ac:dyDescent="0.25">
      <c r="A1056" t="s">
        <v>18974</v>
      </c>
      <c r="B1056" t="s">
        <v>18628</v>
      </c>
      <c r="C1056" t="s">
        <v>15</v>
      </c>
      <c r="D1056" t="s">
        <v>16</v>
      </c>
    </row>
    <row r="1057" spans="1:4" x14ac:dyDescent="0.25">
      <c r="A1057" t="s">
        <v>19090</v>
      </c>
      <c r="B1057" t="s">
        <v>5537</v>
      </c>
      <c r="C1057" t="s">
        <v>15</v>
      </c>
      <c r="D1057" t="s">
        <v>16</v>
      </c>
    </row>
    <row r="1058" spans="1:4" x14ac:dyDescent="0.25">
      <c r="A1058" t="s">
        <v>18957</v>
      </c>
      <c r="B1058" t="s">
        <v>17334</v>
      </c>
      <c r="C1058" t="s">
        <v>15</v>
      </c>
      <c r="D1058" t="s">
        <v>16</v>
      </c>
    </row>
    <row r="1059" spans="1:4" x14ac:dyDescent="0.25">
      <c r="A1059" t="s">
        <v>19019</v>
      </c>
      <c r="B1059" t="s">
        <v>21617</v>
      </c>
      <c r="C1059" t="s">
        <v>15</v>
      </c>
      <c r="D1059" t="s">
        <v>16</v>
      </c>
    </row>
    <row r="1060" spans="1:4" x14ac:dyDescent="0.25">
      <c r="A1060" t="s">
        <v>19081</v>
      </c>
      <c r="B1060" t="s">
        <v>12794</v>
      </c>
      <c r="C1060" t="s">
        <v>15</v>
      </c>
      <c r="D1060" t="s">
        <v>16</v>
      </c>
    </row>
    <row r="1061" spans="1:4" x14ac:dyDescent="0.25">
      <c r="A1061" t="s">
        <v>19002</v>
      </c>
      <c r="B1061" t="s">
        <v>20606</v>
      </c>
      <c r="C1061" t="s">
        <v>15</v>
      </c>
      <c r="D1061" t="s">
        <v>16</v>
      </c>
    </row>
    <row r="1062" spans="1:4" x14ac:dyDescent="0.25">
      <c r="A1062" t="s">
        <v>18966</v>
      </c>
      <c r="B1062" t="s">
        <v>9850</v>
      </c>
      <c r="C1062" t="s">
        <v>15</v>
      </c>
      <c r="D1062" t="s">
        <v>16</v>
      </c>
    </row>
    <row r="1063" spans="1:4" x14ac:dyDescent="0.25">
      <c r="A1063" t="s">
        <v>18974</v>
      </c>
      <c r="B1063" t="s">
        <v>18944</v>
      </c>
      <c r="C1063" t="s">
        <v>15</v>
      </c>
      <c r="D1063" t="s">
        <v>16</v>
      </c>
    </row>
    <row r="1064" spans="1:4" x14ac:dyDescent="0.25">
      <c r="A1064" t="s">
        <v>18969</v>
      </c>
      <c r="B1064" t="s">
        <v>11466</v>
      </c>
      <c r="C1064" t="s">
        <v>15</v>
      </c>
      <c r="D1064" t="s">
        <v>16</v>
      </c>
    </row>
    <row r="1065" spans="1:4" x14ac:dyDescent="0.25">
      <c r="A1065" t="s">
        <v>18961</v>
      </c>
      <c r="B1065" t="s">
        <v>3681</v>
      </c>
      <c r="C1065" t="s">
        <v>15</v>
      </c>
      <c r="D1065" t="s">
        <v>16</v>
      </c>
    </row>
    <row r="1066" spans="1:4" x14ac:dyDescent="0.25">
      <c r="A1066" t="s">
        <v>18957</v>
      </c>
      <c r="B1066" t="s">
        <v>3531</v>
      </c>
      <c r="C1066" t="s">
        <v>15</v>
      </c>
      <c r="D1066" t="s">
        <v>16</v>
      </c>
    </row>
    <row r="1067" spans="1:4" x14ac:dyDescent="0.25">
      <c r="A1067" t="s">
        <v>18963</v>
      </c>
      <c r="B1067" t="s">
        <v>9713</v>
      </c>
      <c r="C1067" t="s">
        <v>15</v>
      </c>
      <c r="D1067" t="s">
        <v>16</v>
      </c>
    </row>
    <row r="1068" spans="1:4" x14ac:dyDescent="0.25">
      <c r="A1068" t="s">
        <v>18957</v>
      </c>
      <c r="B1068" t="s">
        <v>1109</v>
      </c>
      <c r="C1068" t="s">
        <v>15</v>
      </c>
      <c r="D1068" t="s">
        <v>16</v>
      </c>
    </row>
    <row r="1069" spans="1:4" x14ac:dyDescent="0.25">
      <c r="A1069" t="s">
        <v>19126</v>
      </c>
      <c r="B1069" t="s">
        <v>10014</v>
      </c>
      <c r="C1069" t="s">
        <v>15</v>
      </c>
      <c r="D1069" t="s">
        <v>16</v>
      </c>
    </row>
    <row r="1070" spans="1:4" x14ac:dyDescent="0.25">
      <c r="A1070" t="s">
        <v>18957</v>
      </c>
      <c r="B1070" t="s">
        <v>17231</v>
      </c>
      <c r="C1070" t="s">
        <v>15</v>
      </c>
      <c r="D1070" t="s">
        <v>16</v>
      </c>
    </row>
    <row r="1071" spans="1:4" x14ac:dyDescent="0.25">
      <c r="A1071" t="s">
        <v>18984</v>
      </c>
      <c r="B1071" t="s">
        <v>17092</v>
      </c>
      <c r="C1071" t="s">
        <v>15</v>
      </c>
      <c r="D1071" t="s">
        <v>16</v>
      </c>
    </row>
    <row r="1072" spans="1:4" x14ac:dyDescent="0.25">
      <c r="A1072" t="s">
        <v>18957</v>
      </c>
      <c r="B1072" t="s">
        <v>13703</v>
      </c>
      <c r="C1072" t="s">
        <v>15</v>
      </c>
      <c r="D1072" t="s">
        <v>16</v>
      </c>
    </row>
    <row r="1073" spans="1:4" x14ac:dyDescent="0.25">
      <c r="A1073" t="s">
        <v>18992</v>
      </c>
      <c r="B1073" t="s">
        <v>1943</v>
      </c>
      <c r="C1073" t="s">
        <v>15</v>
      </c>
      <c r="D1073" t="s">
        <v>16</v>
      </c>
    </row>
    <row r="1074" spans="1:4" x14ac:dyDescent="0.25">
      <c r="A1074" t="s">
        <v>18957</v>
      </c>
      <c r="B1074" t="s">
        <v>13024</v>
      </c>
      <c r="C1074" t="s">
        <v>15</v>
      </c>
      <c r="D1074" t="s">
        <v>16</v>
      </c>
    </row>
    <row r="1075" spans="1:4" x14ac:dyDescent="0.25">
      <c r="A1075" t="s">
        <v>18968</v>
      </c>
      <c r="B1075" t="s">
        <v>15276</v>
      </c>
      <c r="C1075" t="s">
        <v>15</v>
      </c>
      <c r="D1075" t="s">
        <v>16</v>
      </c>
    </row>
    <row r="1076" spans="1:4" x14ac:dyDescent="0.25">
      <c r="A1076" t="s">
        <v>18957</v>
      </c>
      <c r="B1076" t="s">
        <v>16521</v>
      </c>
      <c r="C1076" t="s">
        <v>15</v>
      </c>
      <c r="D1076" t="s">
        <v>16</v>
      </c>
    </row>
    <row r="1077" spans="1:4" x14ac:dyDescent="0.25">
      <c r="A1077" t="s">
        <v>18960</v>
      </c>
      <c r="B1077" t="s">
        <v>22022</v>
      </c>
      <c r="C1077" t="s">
        <v>15</v>
      </c>
      <c r="D1077" t="s">
        <v>16</v>
      </c>
    </row>
    <row r="1078" spans="1:4" x14ac:dyDescent="0.25">
      <c r="A1078" t="s">
        <v>19094</v>
      </c>
      <c r="B1078" t="s">
        <v>6160</v>
      </c>
      <c r="C1078" t="s">
        <v>15</v>
      </c>
      <c r="D1078" t="s">
        <v>16</v>
      </c>
    </row>
    <row r="1079" spans="1:4" x14ac:dyDescent="0.25">
      <c r="A1079" t="s">
        <v>18966</v>
      </c>
      <c r="B1079" t="s">
        <v>6369</v>
      </c>
      <c r="C1079" t="s">
        <v>15</v>
      </c>
      <c r="D1079" t="s">
        <v>16</v>
      </c>
    </row>
    <row r="1080" spans="1:4" x14ac:dyDescent="0.25">
      <c r="A1080" t="s">
        <v>18966</v>
      </c>
      <c r="B1080" t="s">
        <v>16594</v>
      </c>
      <c r="C1080" t="s">
        <v>15</v>
      </c>
      <c r="D1080" t="s">
        <v>16</v>
      </c>
    </row>
    <row r="1081" spans="1:4" x14ac:dyDescent="0.25">
      <c r="A1081" t="s">
        <v>19094</v>
      </c>
      <c r="B1081" t="s">
        <v>12796</v>
      </c>
      <c r="C1081" t="s">
        <v>15</v>
      </c>
      <c r="D1081" t="s">
        <v>16</v>
      </c>
    </row>
    <row r="1082" spans="1:4" x14ac:dyDescent="0.25">
      <c r="A1082" t="s">
        <v>18957</v>
      </c>
      <c r="B1082" t="s">
        <v>3398</v>
      </c>
      <c r="C1082" t="s">
        <v>15</v>
      </c>
      <c r="D1082" t="s">
        <v>16</v>
      </c>
    </row>
    <row r="1083" spans="1:4" x14ac:dyDescent="0.25">
      <c r="A1083" t="s">
        <v>19069</v>
      </c>
      <c r="B1083" t="s">
        <v>696</v>
      </c>
      <c r="C1083" t="s">
        <v>15</v>
      </c>
      <c r="D1083" t="s">
        <v>16</v>
      </c>
    </row>
    <row r="1084" spans="1:4" x14ac:dyDescent="0.25">
      <c r="A1084" t="s">
        <v>18996</v>
      </c>
      <c r="B1084" t="s">
        <v>2993</v>
      </c>
      <c r="C1084" t="s">
        <v>15</v>
      </c>
      <c r="D1084" t="s">
        <v>16</v>
      </c>
    </row>
    <row r="1085" spans="1:4" x14ac:dyDescent="0.25">
      <c r="A1085" t="s">
        <v>18992</v>
      </c>
      <c r="B1085" t="s">
        <v>16136</v>
      </c>
      <c r="C1085" t="s">
        <v>15</v>
      </c>
      <c r="D1085" t="s">
        <v>16</v>
      </c>
    </row>
    <row r="1086" spans="1:4" x14ac:dyDescent="0.25">
      <c r="A1086" t="s">
        <v>18957</v>
      </c>
      <c r="B1086" t="s">
        <v>17290</v>
      </c>
      <c r="C1086" t="s">
        <v>15</v>
      </c>
      <c r="D1086" t="s">
        <v>16</v>
      </c>
    </row>
    <row r="1087" spans="1:4" x14ac:dyDescent="0.25">
      <c r="A1087" t="s">
        <v>18978</v>
      </c>
      <c r="B1087" t="s">
        <v>1575</v>
      </c>
      <c r="C1087" t="s">
        <v>15</v>
      </c>
      <c r="D1087" t="s">
        <v>16</v>
      </c>
    </row>
    <row r="1088" spans="1:4" x14ac:dyDescent="0.25">
      <c r="A1088" t="s">
        <v>18957</v>
      </c>
      <c r="B1088" t="s">
        <v>2980</v>
      </c>
      <c r="C1088" t="s">
        <v>15</v>
      </c>
      <c r="D1088" t="s">
        <v>16</v>
      </c>
    </row>
    <row r="1089" spans="1:4" x14ac:dyDescent="0.25">
      <c r="A1089" t="s">
        <v>18957</v>
      </c>
      <c r="B1089" t="s">
        <v>13324</v>
      </c>
      <c r="C1089" t="s">
        <v>15</v>
      </c>
      <c r="D1089" t="s">
        <v>16</v>
      </c>
    </row>
    <row r="1090" spans="1:4" x14ac:dyDescent="0.25">
      <c r="A1090" t="s">
        <v>19142</v>
      </c>
      <c r="B1090" t="s">
        <v>21650</v>
      </c>
      <c r="C1090" t="s">
        <v>15</v>
      </c>
      <c r="D1090" t="s">
        <v>16</v>
      </c>
    </row>
    <row r="1091" spans="1:4" x14ac:dyDescent="0.25">
      <c r="A1091" t="s">
        <v>18969</v>
      </c>
      <c r="B1091" t="s">
        <v>10825</v>
      </c>
      <c r="C1091" t="s">
        <v>15</v>
      </c>
      <c r="D1091" t="s">
        <v>16</v>
      </c>
    </row>
    <row r="1092" spans="1:4" x14ac:dyDescent="0.25">
      <c r="A1092" t="s">
        <v>18974</v>
      </c>
      <c r="B1092" t="s">
        <v>3273</v>
      </c>
      <c r="C1092" t="s">
        <v>15</v>
      </c>
      <c r="D1092" t="s">
        <v>16</v>
      </c>
    </row>
    <row r="1093" spans="1:4" x14ac:dyDescent="0.25">
      <c r="A1093" t="s">
        <v>18963</v>
      </c>
      <c r="B1093" t="s">
        <v>15129</v>
      </c>
      <c r="C1093" t="s">
        <v>15</v>
      </c>
      <c r="D1093" t="s">
        <v>16</v>
      </c>
    </row>
    <row r="1094" spans="1:4" x14ac:dyDescent="0.25">
      <c r="A1094" t="s">
        <v>18961</v>
      </c>
      <c r="B1094" t="s">
        <v>3980</v>
      </c>
      <c r="C1094" t="s">
        <v>15</v>
      </c>
      <c r="D1094" t="s">
        <v>16</v>
      </c>
    </row>
    <row r="1095" spans="1:4" x14ac:dyDescent="0.25">
      <c r="A1095" t="s">
        <v>19012</v>
      </c>
      <c r="B1095" t="s">
        <v>13683</v>
      </c>
      <c r="C1095" t="s">
        <v>15</v>
      </c>
      <c r="D1095" t="s">
        <v>16</v>
      </c>
    </row>
    <row r="1096" spans="1:4" x14ac:dyDescent="0.25">
      <c r="A1096" t="s">
        <v>18957</v>
      </c>
      <c r="B1096" t="s">
        <v>11436</v>
      </c>
      <c r="C1096" t="s">
        <v>15</v>
      </c>
      <c r="D1096" t="s">
        <v>16</v>
      </c>
    </row>
    <row r="1097" spans="1:4" x14ac:dyDescent="0.25">
      <c r="A1097" t="s">
        <v>19017</v>
      </c>
      <c r="B1097" t="s">
        <v>6412</v>
      </c>
      <c r="C1097" t="s">
        <v>15</v>
      </c>
      <c r="D1097" t="s">
        <v>16</v>
      </c>
    </row>
    <row r="1098" spans="1:4" x14ac:dyDescent="0.25">
      <c r="A1098" t="s">
        <v>18992</v>
      </c>
      <c r="B1098" t="s">
        <v>4921</v>
      </c>
      <c r="C1098" t="s">
        <v>15</v>
      </c>
      <c r="D1098" t="s">
        <v>16</v>
      </c>
    </row>
    <row r="1099" spans="1:4" x14ac:dyDescent="0.25">
      <c r="A1099" t="s">
        <v>19208</v>
      </c>
      <c r="B1099" t="s">
        <v>15750</v>
      </c>
      <c r="C1099" t="s">
        <v>15</v>
      </c>
      <c r="D1099" t="s">
        <v>16</v>
      </c>
    </row>
    <row r="1100" spans="1:4" x14ac:dyDescent="0.25">
      <c r="A1100" t="s">
        <v>18986</v>
      </c>
      <c r="B1100" t="s">
        <v>15940</v>
      </c>
      <c r="C1100" t="s">
        <v>15</v>
      </c>
      <c r="D1100" t="s">
        <v>16</v>
      </c>
    </row>
    <row r="1101" spans="1:4" x14ac:dyDescent="0.25">
      <c r="A1101" t="s">
        <v>18969</v>
      </c>
      <c r="B1101" t="s">
        <v>13694</v>
      </c>
      <c r="C1101" t="s">
        <v>15</v>
      </c>
      <c r="D1101" t="s">
        <v>16</v>
      </c>
    </row>
    <row r="1102" spans="1:4" x14ac:dyDescent="0.25">
      <c r="A1102" t="s">
        <v>18984</v>
      </c>
      <c r="B1102" t="s">
        <v>12525</v>
      </c>
      <c r="C1102" t="s">
        <v>15</v>
      </c>
      <c r="D1102" t="s">
        <v>16</v>
      </c>
    </row>
    <row r="1103" spans="1:4" x14ac:dyDescent="0.25">
      <c r="A1103" t="s">
        <v>19016</v>
      </c>
      <c r="B1103" t="s">
        <v>10207</v>
      </c>
      <c r="C1103" t="s">
        <v>15</v>
      </c>
      <c r="D1103" t="s">
        <v>16</v>
      </c>
    </row>
    <row r="1104" spans="1:4" x14ac:dyDescent="0.25">
      <c r="A1104" t="s">
        <v>18963</v>
      </c>
      <c r="B1104" t="s">
        <v>257</v>
      </c>
      <c r="C1104" t="s">
        <v>15</v>
      </c>
      <c r="D1104" t="s">
        <v>16</v>
      </c>
    </row>
    <row r="1105" spans="1:4" x14ac:dyDescent="0.25">
      <c r="A1105" t="s">
        <v>18963</v>
      </c>
      <c r="B1105" t="s">
        <v>6562</v>
      </c>
      <c r="C1105" t="s">
        <v>15</v>
      </c>
      <c r="D1105" t="s">
        <v>16</v>
      </c>
    </row>
    <row r="1106" spans="1:4" x14ac:dyDescent="0.25">
      <c r="A1106" t="s">
        <v>18992</v>
      </c>
      <c r="B1106" t="s">
        <v>736</v>
      </c>
      <c r="C1106" t="s">
        <v>15</v>
      </c>
      <c r="D1106" t="s">
        <v>16</v>
      </c>
    </row>
    <row r="1107" spans="1:4" x14ac:dyDescent="0.25">
      <c r="A1107" t="s">
        <v>18966</v>
      </c>
      <c r="B1107" t="s">
        <v>8186</v>
      </c>
      <c r="C1107" t="s">
        <v>15</v>
      </c>
      <c r="D1107" t="s">
        <v>16</v>
      </c>
    </row>
    <row r="1108" spans="1:4" x14ac:dyDescent="0.25">
      <c r="A1108" t="s">
        <v>18967</v>
      </c>
      <c r="B1108" t="s">
        <v>13888</v>
      </c>
      <c r="C1108" t="s">
        <v>15</v>
      </c>
      <c r="D1108" t="s">
        <v>16</v>
      </c>
    </row>
    <row r="1109" spans="1:4" x14ac:dyDescent="0.25">
      <c r="A1109" t="s">
        <v>18957</v>
      </c>
      <c r="B1109" t="s">
        <v>12081</v>
      </c>
      <c r="C1109" t="s">
        <v>15</v>
      </c>
      <c r="D1109" t="s">
        <v>16</v>
      </c>
    </row>
    <row r="1110" spans="1:4" x14ac:dyDescent="0.25">
      <c r="A1110" t="s">
        <v>18957</v>
      </c>
      <c r="B1110" t="s">
        <v>18174</v>
      </c>
      <c r="C1110" t="s">
        <v>15</v>
      </c>
      <c r="D1110" t="s">
        <v>16</v>
      </c>
    </row>
    <row r="1111" spans="1:4" x14ac:dyDescent="0.25">
      <c r="A1111" t="s">
        <v>19134</v>
      </c>
      <c r="B1111" t="s">
        <v>21188</v>
      </c>
      <c r="C1111" t="s">
        <v>15</v>
      </c>
      <c r="D1111" t="s">
        <v>16</v>
      </c>
    </row>
    <row r="1112" spans="1:4" x14ac:dyDescent="0.25">
      <c r="A1112" t="s">
        <v>18971</v>
      </c>
      <c r="B1112" t="s">
        <v>123</v>
      </c>
      <c r="C1112" t="s">
        <v>15</v>
      </c>
      <c r="D1112" t="s">
        <v>16</v>
      </c>
    </row>
    <row r="1113" spans="1:4" x14ac:dyDescent="0.25">
      <c r="A1113" t="s">
        <v>18978</v>
      </c>
      <c r="B1113" t="s">
        <v>1675</v>
      </c>
      <c r="C1113" t="s">
        <v>15</v>
      </c>
      <c r="D1113" t="s">
        <v>16</v>
      </c>
    </row>
    <row r="1114" spans="1:4" x14ac:dyDescent="0.25">
      <c r="A1114" t="s">
        <v>18969</v>
      </c>
      <c r="B1114" t="s">
        <v>3247</v>
      </c>
      <c r="C1114" t="s">
        <v>15</v>
      </c>
      <c r="D1114" t="s">
        <v>16</v>
      </c>
    </row>
    <row r="1115" spans="1:4" x14ac:dyDescent="0.25">
      <c r="A1115" t="s">
        <v>18963</v>
      </c>
      <c r="B1115" t="s">
        <v>16168</v>
      </c>
      <c r="C1115" t="s">
        <v>15</v>
      </c>
      <c r="D1115" t="s">
        <v>16</v>
      </c>
    </row>
    <row r="1116" spans="1:4" x14ac:dyDescent="0.25">
      <c r="A1116" t="s">
        <v>19019</v>
      </c>
      <c r="B1116" t="s">
        <v>20155</v>
      </c>
      <c r="C1116" t="s">
        <v>15</v>
      </c>
      <c r="D1116" t="s">
        <v>16</v>
      </c>
    </row>
    <row r="1117" spans="1:4" x14ac:dyDescent="0.25">
      <c r="A1117" t="s">
        <v>18957</v>
      </c>
      <c r="B1117" t="s">
        <v>18899</v>
      </c>
      <c r="C1117" t="s">
        <v>15</v>
      </c>
      <c r="D1117" t="s">
        <v>16</v>
      </c>
    </row>
    <row r="1118" spans="1:4" x14ac:dyDescent="0.25">
      <c r="A1118" t="s">
        <v>18986</v>
      </c>
      <c r="B1118" t="s">
        <v>4500</v>
      </c>
      <c r="C1118" t="s">
        <v>15</v>
      </c>
      <c r="D1118" t="s">
        <v>16</v>
      </c>
    </row>
    <row r="1119" spans="1:4" x14ac:dyDescent="0.25">
      <c r="A1119" t="s">
        <v>18968</v>
      </c>
      <c r="B1119" t="s">
        <v>2503</v>
      </c>
      <c r="C1119" t="s">
        <v>15</v>
      </c>
      <c r="D1119" t="s">
        <v>16</v>
      </c>
    </row>
    <row r="1120" spans="1:4" x14ac:dyDescent="0.25">
      <c r="A1120" t="s">
        <v>18972</v>
      </c>
      <c r="B1120" t="s">
        <v>13198</v>
      </c>
      <c r="C1120" t="s">
        <v>15</v>
      </c>
      <c r="D1120" t="s">
        <v>16</v>
      </c>
    </row>
    <row r="1121" spans="1:4" x14ac:dyDescent="0.25">
      <c r="A1121" t="s">
        <v>18971</v>
      </c>
      <c r="B1121" t="s">
        <v>6631</v>
      </c>
      <c r="C1121" t="s">
        <v>15</v>
      </c>
      <c r="D1121" t="s">
        <v>16</v>
      </c>
    </row>
    <row r="1122" spans="1:4" x14ac:dyDescent="0.25">
      <c r="A1122" t="s">
        <v>18991</v>
      </c>
      <c r="B1122" t="s">
        <v>18783</v>
      </c>
      <c r="C1122" t="s">
        <v>15</v>
      </c>
      <c r="D1122" t="s">
        <v>16</v>
      </c>
    </row>
    <row r="1123" spans="1:4" x14ac:dyDescent="0.25">
      <c r="A1123" t="s">
        <v>18974</v>
      </c>
      <c r="B1123" t="s">
        <v>11488</v>
      </c>
      <c r="C1123" t="s">
        <v>15</v>
      </c>
      <c r="D1123" t="s">
        <v>16</v>
      </c>
    </row>
    <row r="1124" spans="1:4" x14ac:dyDescent="0.25">
      <c r="A1124" t="s">
        <v>18960</v>
      </c>
      <c r="B1124" t="s">
        <v>19569</v>
      </c>
      <c r="C1124" t="s">
        <v>15</v>
      </c>
      <c r="D1124" t="s">
        <v>16</v>
      </c>
    </row>
    <row r="1125" spans="1:4" x14ac:dyDescent="0.25">
      <c r="A1125" t="s">
        <v>18957</v>
      </c>
      <c r="B1125" t="s">
        <v>17923</v>
      </c>
      <c r="C1125" t="s">
        <v>15</v>
      </c>
      <c r="D1125" t="s">
        <v>16</v>
      </c>
    </row>
    <row r="1126" spans="1:4" x14ac:dyDescent="0.25">
      <c r="A1126" t="s">
        <v>19032</v>
      </c>
      <c r="B1126" t="s">
        <v>4047</v>
      </c>
      <c r="C1126" t="s">
        <v>15</v>
      </c>
      <c r="D1126" t="s">
        <v>16</v>
      </c>
    </row>
    <row r="1127" spans="1:4" x14ac:dyDescent="0.25">
      <c r="A1127" t="s">
        <v>19064</v>
      </c>
      <c r="B1127" t="s">
        <v>6149</v>
      </c>
      <c r="C1127" t="s">
        <v>15</v>
      </c>
      <c r="D1127" t="s">
        <v>16</v>
      </c>
    </row>
    <row r="1128" spans="1:4" x14ac:dyDescent="0.25">
      <c r="A1128" t="s">
        <v>18978</v>
      </c>
      <c r="B1128" t="s">
        <v>8396</v>
      </c>
      <c r="C1128" t="s">
        <v>15</v>
      </c>
      <c r="D1128" t="s">
        <v>16</v>
      </c>
    </row>
    <row r="1129" spans="1:4" x14ac:dyDescent="0.25">
      <c r="A1129" t="s">
        <v>18969</v>
      </c>
      <c r="B1129" t="s">
        <v>1445</v>
      </c>
      <c r="C1129" t="s">
        <v>15</v>
      </c>
      <c r="D1129" t="s">
        <v>16</v>
      </c>
    </row>
    <row r="1130" spans="1:4" x14ac:dyDescent="0.25">
      <c r="A1130" t="s">
        <v>18969</v>
      </c>
      <c r="B1130" t="s">
        <v>9151</v>
      </c>
      <c r="C1130" t="s">
        <v>15</v>
      </c>
      <c r="D1130" t="s">
        <v>16</v>
      </c>
    </row>
    <row r="1131" spans="1:4" x14ac:dyDescent="0.25">
      <c r="A1131" t="s">
        <v>18972</v>
      </c>
      <c r="B1131" t="s">
        <v>36</v>
      </c>
      <c r="C1131" t="s">
        <v>15</v>
      </c>
      <c r="D1131" t="s">
        <v>16</v>
      </c>
    </row>
    <row r="1132" spans="1:4" x14ac:dyDescent="0.25">
      <c r="A1132" t="s">
        <v>18957</v>
      </c>
      <c r="B1132" t="s">
        <v>18094</v>
      </c>
      <c r="C1132" t="s">
        <v>15</v>
      </c>
      <c r="D1132" t="s">
        <v>16</v>
      </c>
    </row>
    <row r="1133" spans="1:4" x14ac:dyDescent="0.25">
      <c r="A1133" t="s">
        <v>19103</v>
      </c>
      <c r="B1133" t="s">
        <v>18755</v>
      </c>
      <c r="C1133" t="s">
        <v>15</v>
      </c>
      <c r="D1133" t="s">
        <v>16</v>
      </c>
    </row>
    <row r="1134" spans="1:4" x14ac:dyDescent="0.25">
      <c r="A1134" t="s">
        <v>18966</v>
      </c>
      <c r="B1134" t="s">
        <v>16534</v>
      </c>
      <c r="C1134" t="s">
        <v>15</v>
      </c>
      <c r="D1134" t="s">
        <v>16</v>
      </c>
    </row>
    <row r="1135" spans="1:4" x14ac:dyDescent="0.25">
      <c r="A1135" t="s">
        <v>18957</v>
      </c>
      <c r="B1135" t="s">
        <v>13567</v>
      </c>
      <c r="C1135" t="s">
        <v>15</v>
      </c>
      <c r="D1135" t="s">
        <v>16</v>
      </c>
    </row>
    <row r="1136" spans="1:4" x14ac:dyDescent="0.25">
      <c r="A1136" t="s">
        <v>18957</v>
      </c>
      <c r="B1136" t="s">
        <v>605</v>
      </c>
      <c r="C1136" t="s">
        <v>15</v>
      </c>
      <c r="D1136" t="s">
        <v>16</v>
      </c>
    </row>
    <row r="1137" spans="1:4" x14ac:dyDescent="0.25">
      <c r="A1137" t="s">
        <v>19064</v>
      </c>
      <c r="B1137" t="s">
        <v>11767</v>
      </c>
      <c r="C1137" t="s">
        <v>15</v>
      </c>
      <c r="D1137" t="s">
        <v>16</v>
      </c>
    </row>
    <row r="1138" spans="1:4" x14ac:dyDescent="0.25">
      <c r="A1138" t="s">
        <v>18957</v>
      </c>
      <c r="B1138" t="s">
        <v>3542</v>
      </c>
      <c r="C1138" t="s">
        <v>15</v>
      </c>
      <c r="D1138" t="s">
        <v>16</v>
      </c>
    </row>
    <row r="1139" spans="1:4" x14ac:dyDescent="0.25">
      <c r="A1139" t="s">
        <v>18978</v>
      </c>
      <c r="B1139" t="s">
        <v>10952</v>
      </c>
      <c r="C1139" t="s">
        <v>15</v>
      </c>
      <c r="D1139" t="s">
        <v>16</v>
      </c>
    </row>
    <row r="1140" spans="1:4" x14ac:dyDescent="0.25">
      <c r="A1140" t="s">
        <v>18963</v>
      </c>
      <c r="B1140" t="s">
        <v>2216</v>
      </c>
      <c r="C1140" t="s">
        <v>15</v>
      </c>
      <c r="D1140" t="s">
        <v>16</v>
      </c>
    </row>
    <row r="1141" spans="1:4" x14ac:dyDescent="0.25">
      <c r="A1141" t="s">
        <v>18991</v>
      </c>
      <c r="B1141" t="s">
        <v>5669</v>
      </c>
      <c r="C1141" t="s">
        <v>15</v>
      </c>
      <c r="D1141" t="s">
        <v>16</v>
      </c>
    </row>
    <row r="1142" spans="1:4" x14ac:dyDescent="0.25">
      <c r="A1142" t="s">
        <v>18957</v>
      </c>
      <c r="B1142" t="s">
        <v>6456</v>
      </c>
      <c r="C1142" t="s">
        <v>15</v>
      </c>
      <c r="D1142" t="s">
        <v>16</v>
      </c>
    </row>
    <row r="1143" spans="1:4" x14ac:dyDescent="0.25">
      <c r="A1143" t="s">
        <v>19097</v>
      </c>
      <c r="B1143" t="s">
        <v>9649</v>
      </c>
      <c r="C1143" t="s">
        <v>15</v>
      </c>
      <c r="D1143" t="s">
        <v>16</v>
      </c>
    </row>
    <row r="1144" spans="1:4" x14ac:dyDescent="0.25">
      <c r="A1144" t="s">
        <v>18957</v>
      </c>
      <c r="B1144" t="s">
        <v>5870</v>
      </c>
      <c r="C1144" t="s">
        <v>15</v>
      </c>
      <c r="D1144" t="s">
        <v>16</v>
      </c>
    </row>
    <row r="1145" spans="1:4" x14ac:dyDescent="0.25">
      <c r="A1145" t="s">
        <v>18957</v>
      </c>
      <c r="B1145" t="s">
        <v>8908</v>
      </c>
      <c r="C1145" t="s">
        <v>15</v>
      </c>
      <c r="D1145" t="s">
        <v>16</v>
      </c>
    </row>
    <row r="1146" spans="1:4" x14ac:dyDescent="0.25">
      <c r="A1146" t="s">
        <v>19081</v>
      </c>
      <c r="B1146" t="s">
        <v>6968</v>
      </c>
      <c r="C1146" t="s">
        <v>15</v>
      </c>
      <c r="D1146" t="s">
        <v>16</v>
      </c>
    </row>
    <row r="1147" spans="1:4" x14ac:dyDescent="0.25">
      <c r="A1147" t="s">
        <v>18992</v>
      </c>
      <c r="B1147" t="s">
        <v>18200</v>
      </c>
      <c r="C1147" t="s">
        <v>15</v>
      </c>
      <c r="D1147" t="s">
        <v>16</v>
      </c>
    </row>
    <row r="1148" spans="1:4" x14ac:dyDescent="0.25">
      <c r="A1148" t="s">
        <v>19094</v>
      </c>
      <c r="B1148" t="s">
        <v>12489</v>
      </c>
      <c r="C1148" t="s">
        <v>15</v>
      </c>
      <c r="D1148" t="s">
        <v>16</v>
      </c>
    </row>
    <row r="1149" spans="1:4" x14ac:dyDescent="0.25">
      <c r="A1149" t="s">
        <v>19145</v>
      </c>
      <c r="B1149" t="s">
        <v>5377</v>
      </c>
      <c r="C1149" t="s">
        <v>15</v>
      </c>
      <c r="D1149" t="s">
        <v>16</v>
      </c>
    </row>
    <row r="1150" spans="1:4" x14ac:dyDescent="0.25">
      <c r="A1150" t="s">
        <v>18957</v>
      </c>
      <c r="B1150" t="s">
        <v>15602</v>
      </c>
      <c r="C1150" t="s">
        <v>15</v>
      </c>
      <c r="D1150" t="s">
        <v>16</v>
      </c>
    </row>
    <row r="1151" spans="1:4" x14ac:dyDescent="0.25">
      <c r="A1151" t="s">
        <v>18957</v>
      </c>
      <c r="B1151" t="s">
        <v>10257</v>
      </c>
      <c r="C1151" t="s">
        <v>15</v>
      </c>
      <c r="D1151" t="s">
        <v>16</v>
      </c>
    </row>
    <row r="1152" spans="1:4" x14ac:dyDescent="0.25">
      <c r="A1152" t="s">
        <v>18971</v>
      </c>
      <c r="B1152" t="s">
        <v>9689</v>
      </c>
      <c r="C1152" t="s">
        <v>15</v>
      </c>
      <c r="D1152" t="s">
        <v>16</v>
      </c>
    </row>
    <row r="1153" spans="1:4" x14ac:dyDescent="0.25">
      <c r="A1153" t="s">
        <v>18979</v>
      </c>
      <c r="B1153" t="s">
        <v>14460</v>
      </c>
      <c r="C1153" t="s">
        <v>15</v>
      </c>
      <c r="D1153" t="s">
        <v>16</v>
      </c>
    </row>
    <row r="1154" spans="1:4" x14ac:dyDescent="0.25">
      <c r="A1154" t="s">
        <v>19000</v>
      </c>
      <c r="B1154" t="s">
        <v>9993</v>
      </c>
      <c r="C1154" t="s">
        <v>15</v>
      </c>
      <c r="D1154" t="s">
        <v>16</v>
      </c>
    </row>
    <row r="1155" spans="1:4" x14ac:dyDescent="0.25">
      <c r="A1155" t="s">
        <v>18966</v>
      </c>
      <c r="B1155" t="s">
        <v>5860</v>
      </c>
      <c r="C1155" t="s">
        <v>15</v>
      </c>
      <c r="D1155" t="s">
        <v>16</v>
      </c>
    </row>
    <row r="1156" spans="1:4" x14ac:dyDescent="0.25">
      <c r="A1156" t="s">
        <v>18992</v>
      </c>
      <c r="B1156" t="s">
        <v>16493</v>
      </c>
      <c r="C1156" t="s">
        <v>15</v>
      </c>
      <c r="D1156" t="s">
        <v>16</v>
      </c>
    </row>
    <row r="1157" spans="1:4" x14ac:dyDescent="0.25">
      <c r="A1157" t="s">
        <v>18974</v>
      </c>
      <c r="B1157" t="s">
        <v>7994</v>
      </c>
      <c r="C1157" t="s">
        <v>15</v>
      </c>
      <c r="D1157" t="s">
        <v>16</v>
      </c>
    </row>
    <row r="1158" spans="1:4" x14ac:dyDescent="0.25">
      <c r="A1158" t="s">
        <v>19226</v>
      </c>
      <c r="B1158" t="s">
        <v>16129</v>
      </c>
      <c r="C1158" t="s">
        <v>15</v>
      </c>
      <c r="D1158" t="s">
        <v>16</v>
      </c>
    </row>
    <row r="1159" spans="1:4" x14ac:dyDescent="0.25">
      <c r="A1159" t="s">
        <v>18969</v>
      </c>
      <c r="B1159" t="s">
        <v>17429</v>
      </c>
      <c r="C1159" t="s">
        <v>15</v>
      </c>
      <c r="D1159" t="s">
        <v>16</v>
      </c>
    </row>
    <row r="1160" spans="1:4" x14ac:dyDescent="0.25">
      <c r="A1160" t="s">
        <v>19041</v>
      </c>
      <c r="B1160" t="s">
        <v>17030</v>
      </c>
      <c r="C1160" t="s">
        <v>15</v>
      </c>
      <c r="D1160" t="s">
        <v>16</v>
      </c>
    </row>
    <row r="1161" spans="1:4" x14ac:dyDescent="0.25">
      <c r="A1161" t="s">
        <v>18963</v>
      </c>
      <c r="B1161" t="s">
        <v>9397</v>
      </c>
      <c r="C1161" t="s">
        <v>15</v>
      </c>
      <c r="D1161" t="s">
        <v>16</v>
      </c>
    </row>
    <row r="1162" spans="1:4" x14ac:dyDescent="0.25">
      <c r="A1162" t="s">
        <v>19102</v>
      </c>
      <c r="B1162" t="s">
        <v>1848</v>
      </c>
      <c r="C1162" t="s">
        <v>15</v>
      </c>
      <c r="D1162" t="s">
        <v>16</v>
      </c>
    </row>
    <row r="1163" spans="1:4" x14ac:dyDescent="0.25">
      <c r="A1163" t="s">
        <v>18974</v>
      </c>
      <c r="B1163" t="s">
        <v>13534</v>
      </c>
      <c r="C1163" t="s">
        <v>15</v>
      </c>
      <c r="D1163" t="s">
        <v>16</v>
      </c>
    </row>
    <row r="1164" spans="1:4" x14ac:dyDescent="0.25">
      <c r="A1164" t="s">
        <v>19048</v>
      </c>
      <c r="B1164" t="s">
        <v>2324</v>
      </c>
      <c r="C1164" t="s">
        <v>15</v>
      </c>
      <c r="D1164" t="s">
        <v>16</v>
      </c>
    </row>
    <row r="1165" spans="1:4" x14ac:dyDescent="0.25">
      <c r="A1165" t="s">
        <v>18966</v>
      </c>
      <c r="B1165" t="s">
        <v>17384</v>
      </c>
      <c r="C1165" t="s">
        <v>15</v>
      </c>
      <c r="D1165" t="s">
        <v>16</v>
      </c>
    </row>
    <row r="1166" spans="1:4" x14ac:dyDescent="0.25">
      <c r="A1166" t="s">
        <v>18987</v>
      </c>
      <c r="B1166" t="s">
        <v>9949</v>
      </c>
      <c r="C1166" t="s">
        <v>15</v>
      </c>
      <c r="D1166" t="s">
        <v>16</v>
      </c>
    </row>
    <row r="1167" spans="1:4" x14ac:dyDescent="0.25">
      <c r="A1167" t="s">
        <v>18969</v>
      </c>
      <c r="B1167" t="s">
        <v>12911</v>
      </c>
      <c r="C1167" t="s">
        <v>15</v>
      </c>
      <c r="D1167" t="s">
        <v>16</v>
      </c>
    </row>
    <row r="1168" spans="1:4" x14ac:dyDescent="0.25">
      <c r="A1168" t="s">
        <v>18957</v>
      </c>
      <c r="B1168" t="s">
        <v>15545</v>
      </c>
      <c r="C1168" t="s">
        <v>15</v>
      </c>
      <c r="D1168" t="s">
        <v>16</v>
      </c>
    </row>
    <row r="1169" spans="1:4" x14ac:dyDescent="0.25">
      <c r="A1169" t="s">
        <v>19139</v>
      </c>
      <c r="B1169" t="s">
        <v>17756</v>
      </c>
      <c r="C1169" t="s">
        <v>15</v>
      </c>
      <c r="D1169" t="s">
        <v>16</v>
      </c>
    </row>
    <row r="1170" spans="1:4" x14ac:dyDescent="0.25">
      <c r="A1170" t="s">
        <v>18997</v>
      </c>
      <c r="B1170" t="s">
        <v>1706</v>
      </c>
      <c r="C1170" t="s">
        <v>15</v>
      </c>
      <c r="D1170" t="s">
        <v>16</v>
      </c>
    </row>
    <row r="1171" spans="1:4" x14ac:dyDescent="0.25">
      <c r="A1171" t="s">
        <v>18988</v>
      </c>
      <c r="B1171" t="s">
        <v>21077</v>
      </c>
      <c r="C1171" t="s">
        <v>15</v>
      </c>
      <c r="D1171" t="s">
        <v>16</v>
      </c>
    </row>
    <row r="1172" spans="1:4" x14ac:dyDescent="0.25">
      <c r="A1172" t="s">
        <v>18991</v>
      </c>
      <c r="B1172" t="s">
        <v>1813</v>
      </c>
      <c r="C1172" t="s">
        <v>15</v>
      </c>
      <c r="D1172" t="s">
        <v>16</v>
      </c>
    </row>
    <row r="1173" spans="1:4" x14ac:dyDescent="0.25">
      <c r="A1173" t="s">
        <v>18969</v>
      </c>
      <c r="B1173" t="s">
        <v>13582</v>
      </c>
      <c r="C1173" t="s">
        <v>15</v>
      </c>
      <c r="D1173" t="s">
        <v>16</v>
      </c>
    </row>
    <row r="1174" spans="1:4" x14ac:dyDescent="0.25">
      <c r="A1174" t="s">
        <v>18990</v>
      </c>
      <c r="B1174" t="s">
        <v>12713</v>
      </c>
      <c r="C1174" t="s">
        <v>15</v>
      </c>
      <c r="D1174" t="s">
        <v>16</v>
      </c>
    </row>
    <row r="1175" spans="1:4" x14ac:dyDescent="0.25">
      <c r="A1175" t="s">
        <v>18974</v>
      </c>
      <c r="B1175" t="s">
        <v>18024</v>
      </c>
      <c r="C1175" t="s">
        <v>15</v>
      </c>
      <c r="D1175" t="s">
        <v>16</v>
      </c>
    </row>
    <row r="1176" spans="1:4" x14ac:dyDescent="0.25">
      <c r="A1176" t="s">
        <v>18957</v>
      </c>
      <c r="B1176" t="s">
        <v>15274</v>
      </c>
      <c r="C1176" t="s">
        <v>15</v>
      </c>
      <c r="D1176" t="s">
        <v>16</v>
      </c>
    </row>
    <row r="1177" spans="1:4" x14ac:dyDescent="0.25">
      <c r="A1177" t="s">
        <v>19018</v>
      </c>
      <c r="B1177" t="s">
        <v>14914</v>
      </c>
      <c r="C1177" t="s">
        <v>15</v>
      </c>
      <c r="D1177" t="s">
        <v>16</v>
      </c>
    </row>
    <row r="1178" spans="1:4" x14ac:dyDescent="0.25">
      <c r="A1178" t="s">
        <v>18963</v>
      </c>
      <c r="B1178" t="s">
        <v>17961</v>
      </c>
      <c r="C1178" t="s">
        <v>15</v>
      </c>
      <c r="D1178" t="s">
        <v>16</v>
      </c>
    </row>
    <row r="1179" spans="1:4" x14ac:dyDescent="0.25">
      <c r="A1179" t="s">
        <v>18966</v>
      </c>
      <c r="B1179" t="s">
        <v>11917</v>
      </c>
      <c r="C1179" t="s">
        <v>15</v>
      </c>
      <c r="D1179" t="s">
        <v>16</v>
      </c>
    </row>
    <row r="1180" spans="1:4" x14ac:dyDescent="0.25">
      <c r="A1180" t="s">
        <v>18966</v>
      </c>
      <c r="B1180" t="s">
        <v>18025</v>
      </c>
      <c r="C1180" t="s">
        <v>15</v>
      </c>
      <c r="D1180" t="s">
        <v>16</v>
      </c>
    </row>
    <row r="1181" spans="1:4" x14ac:dyDescent="0.25">
      <c r="A1181" t="s">
        <v>19014</v>
      </c>
      <c r="B1181" t="s">
        <v>17200</v>
      </c>
      <c r="C1181" t="s">
        <v>15</v>
      </c>
      <c r="D1181" t="s">
        <v>16</v>
      </c>
    </row>
    <row r="1182" spans="1:4" x14ac:dyDescent="0.25">
      <c r="A1182" t="s">
        <v>19012</v>
      </c>
      <c r="B1182" t="s">
        <v>12793</v>
      </c>
      <c r="C1182" t="s">
        <v>15</v>
      </c>
      <c r="D1182" t="s">
        <v>16</v>
      </c>
    </row>
    <row r="1183" spans="1:4" x14ac:dyDescent="0.25">
      <c r="A1183" t="s">
        <v>18969</v>
      </c>
      <c r="B1183" t="s">
        <v>13924</v>
      </c>
      <c r="C1183" t="s">
        <v>15</v>
      </c>
      <c r="D1183" t="s">
        <v>16</v>
      </c>
    </row>
    <row r="1184" spans="1:4" x14ac:dyDescent="0.25">
      <c r="A1184" t="s">
        <v>18992</v>
      </c>
      <c r="B1184" t="s">
        <v>490</v>
      </c>
      <c r="C1184" t="s">
        <v>15</v>
      </c>
      <c r="D1184" t="s">
        <v>16</v>
      </c>
    </row>
    <row r="1185" spans="1:4" x14ac:dyDescent="0.25">
      <c r="A1185" t="s">
        <v>18966</v>
      </c>
      <c r="B1185" t="s">
        <v>10935</v>
      </c>
      <c r="C1185" t="s">
        <v>15</v>
      </c>
      <c r="D1185" t="s">
        <v>16</v>
      </c>
    </row>
    <row r="1186" spans="1:4" x14ac:dyDescent="0.25">
      <c r="A1186" t="s">
        <v>18969</v>
      </c>
      <c r="B1186" t="s">
        <v>1252</v>
      </c>
      <c r="C1186" t="s">
        <v>15</v>
      </c>
      <c r="D1186" t="s">
        <v>16</v>
      </c>
    </row>
    <row r="1187" spans="1:4" x14ac:dyDescent="0.25">
      <c r="A1187" t="s">
        <v>18957</v>
      </c>
      <c r="B1187" t="s">
        <v>1288</v>
      </c>
      <c r="C1187" t="s">
        <v>15</v>
      </c>
      <c r="D1187" t="s">
        <v>16</v>
      </c>
    </row>
    <row r="1188" spans="1:4" x14ac:dyDescent="0.25">
      <c r="A1188" t="s">
        <v>18957</v>
      </c>
      <c r="B1188" t="s">
        <v>17760</v>
      </c>
      <c r="C1188" t="s">
        <v>15</v>
      </c>
      <c r="D1188" t="s">
        <v>16</v>
      </c>
    </row>
    <row r="1189" spans="1:4" x14ac:dyDescent="0.25">
      <c r="A1189" t="s">
        <v>19000</v>
      </c>
      <c r="B1189" t="s">
        <v>2921</v>
      </c>
      <c r="C1189" t="s">
        <v>15</v>
      </c>
      <c r="D1189" t="s">
        <v>16</v>
      </c>
    </row>
    <row r="1190" spans="1:4" x14ac:dyDescent="0.25">
      <c r="A1190" t="s">
        <v>18978</v>
      </c>
      <c r="B1190" t="s">
        <v>13640</v>
      </c>
      <c r="C1190" t="s">
        <v>15</v>
      </c>
      <c r="D1190" t="s">
        <v>16</v>
      </c>
    </row>
    <row r="1191" spans="1:4" x14ac:dyDescent="0.25">
      <c r="A1191" t="s">
        <v>18968</v>
      </c>
      <c r="B1191" t="s">
        <v>18742</v>
      </c>
      <c r="C1191" t="s">
        <v>15</v>
      </c>
      <c r="D1191" t="s">
        <v>16</v>
      </c>
    </row>
    <row r="1192" spans="1:4" x14ac:dyDescent="0.25">
      <c r="A1192" t="s">
        <v>18957</v>
      </c>
      <c r="B1192" t="s">
        <v>3856</v>
      </c>
      <c r="C1192" t="s">
        <v>15</v>
      </c>
      <c r="D1192" t="s">
        <v>16</v>
      </c>
    </row>
    <row r="1193" spans="1:4" x14ac:dyDescent="0.25">
      <c r="A1193" t="s">
        <v>18990</v>
      </c>
      <c r="B1193" t="s">
        <v>12869</v>
      </c>
      <c r="C1193" t="s">
        <v>15</v>
      </c>
      <c r="D1193" t="s">
        <v>16</v>
      </c>
    </row>
    <row r="1194" spans="1:4" x14ac:dyDescent="0.25">
      <c r="A1194" t="s">
        <v>18986</v>
      </c>
      <c r="B1194" t="s">
        <v>17899</v>
      </c>
      <c r="C1194" t="s">
        <v>15</v>
      </c>
      <c r="D1194" t="s">
        <v>16</v>
      </c>
    </row>
    <row r="1195" spans="1:4" x14ac:dyDescent="0.25">
      <c r="A1195" t="s">
        <v>19253</v>
      </c>
      <c r="B1195" t="s">
        <v>9185</v>
      </c>
      <c r="C1195" t="s">
        <v>15</v>
      </c>
      <c r="D1195" t="s">
        <v>16</v>
      </c>
    </row>
    <row r="1196" spans="1:4" x14ac:dyDescent="0.25">
      <c r="A1196" t="s">
        <v>18966</v>
      </c>
      <c r="B1196" t="s">
        <v>12707</v>
      </c>
      <c r="C1196" t="s">
        <v>15</v>
      </c>
      <c r="D1196" t="s">
        <v>16</v>
      </c>
    </row>
    <row r="1197" spans="1:4" x14ac:dyDescent="0.25">
      <c r="A1197" t="s">
        <v>18969</v>
      </c>
      <c r="B1197" t="s">
        <v>18706</v>
      </c>
      <c r="C1197" t="s">
        <v>15</v>
      </c>
      <c r="D1197" t="s">
        <v>16</v>
      </c>
    </row>
    <row r="1198" spans="1:4" x14ac:dyDescent="0.25">
      <c r="A1198" t="s">
        <v>19041</v>
      </c>
      <c r="B1198" t="s">
        <v>14635</v>
      </c>
      <c r="C1198" t="s">
        <v>15</v>
      </c>
      <c r="D1198" t="s">
        <v>16</v>
      </c>
    </row>
    <row r="1199" spans="1:4" x14ac:dyDescent="0.25">
      <c r="A1199" t="s">
        <v>18963</v>
      </c>
      <c r="B1199" t="s">
        <v>13170</v>
      </c>
      <c r="C1199" t="s">
        <v>15</v>
      </c>
      <c r="D1199" t="s">
        <v>16</v>
      </c>
    </row>
    <row r="1200" spans="1:4" x14ac:dyDescent="0.25">
      <c r="A1200" t="s">
        <v>18966</v>
      </c>
      <c r="B1200" t="s">
        <v>8380</v>
      </c>
      <c r="C1200" t="s">
        <v>15</v>
      </c>
      <c r="D1200" t="s">
        <v>16</v>
      </c>
    </row>
    <row r="1201" spans="1:4" x14ac:dyDescent="0.25">
      <c r="A1201" t="s">
        <v>19145</v>
      </c>
      <c r="B1201" t="s">
        <v>3405</v>
      </c>
      <c r="C1201" t="s">
        <v>15</v>
      </c>
      <c r="D1201" t="s">
        <v>16</v>
      </c>
    </row>
    <row r="1202" spans="1:4" x14ac:dyDescent="0.25">
      <c r="A1202" t="s">
        <v>18963</v>
      </c>
      <c r="B1202" t="s">
        <v>16078</v>
      </c>
      <c r="C1202" t="s">
        <v>15</v>
      </c>
      <c r="D1202" t="s">
        <v>16</v>
      </c>
    </row>
    <row r="1203" spans="1:4" x14ac:dyDescent="0.25">
      <c r="A1203" t="s">
        <v>18978</v>
      </c>
      <c r="B1203" t="s">
        <v>10366</v>
      </c>
      <c r="C1203" t="s">
        <v>15</v>
      </c>
      <c r="D1203" t="s">
        <v>16</v>
      </c>
    </row>
    <row r="1204" spans="1:4" x14ac:dyDescent="0.25">
      <c r="A1204" t="s">
        <v>19008</v>
      </c>
      <c r="B1204" t="s">
        <v>15040</v>
      </c>
      <c r="C1204" t="s">
        <v>15</v>
      </c>
      <c r="D1204" t="s">
        <v>16</v>
      </c>
    </row>
    <row r="1205" spans="1:4" x14ac:dyDescent="0.25">
      <c r="A1205" t="s">
        <v>18986</v>
      </c>
      <c r="B1205" t="s">
        <v>7143</v>
      </c>
      <c r="C1205" t="s">
        <v>15</v>
      </c>
      <c r="D1205" t="s">
        <v>16</v>
      </c>
    </row>
    <row r="1206" spans="1:4" x14ac:dyDescent="0.25">
      <c r="A1206" t="s">
        <v>18964</v>
      </c>
      <c r="B1206" t="s">
        <v>12287</v>
      </c>
      <c r="C1206" t="s">
        <v>15</v>
      </c>
      <c r="D1206" t="s">
        <v>16</v>
      </c>
    </row>
    <row r="1207" spans="1:4" x14ac:dyDescent="0.25">
      <c r="A1207" t="s">
        <v>18974</v>
      </c>
      <c r="B1207" t="s">
        <v>6987</v>
      </c>
      <c r="C1207" t="s">
        <v>15</v>
      </c>
      <c r="D1207" t="s">
        <v>16</v>
      </c>
    </row>
    <row r="1208" spans="1:4" x14ac:dyDescent="0.25">
      <c r="A1208" t="s">
        <v>19160</v>
      </c>
      <c r="B1208" t="s">
        <v>1347</v>
      </c>
      <c r="C1208" t="s">
        <v>15</v>
      </c>
      <c r="D1208" t="s">
        <v>16</v>
      </c>
    </row>
    <row r="1209" spans="1:4" x14ac:dyDescent="0.25">
      <c r="A1209" t="s">
        <v>19007</v>
      </c>
      <c r="B1209" t="s">
        <v>4567</v>
      </c>
      <c r="C1209" t="s">
        <v>15</v>
      </c>
      <c r="D1209" t="s">
        <v>16</v>
      </c>
    </row>
    <row r="1210" spans="1:4" x14ac:dyDescent="0.25">
      <c r="A1210" t="s">
        <v>19102</v>
      </c>
      <c r="B1210" t="s">
        <v>14056</v>
      </c>
      <c r="C1210" t="s">
        <v>15</v>
      </c>
      <c r="D1210" t="s">
        <v>16</v>
      </c>
    </row>
    <row r="1211" spans="1:4" x14ac:dyDescent="0.25">
      <c r="A1211" t="s">
        <v>18969</v>
      </c>
      <c r="B1211" t="s">
        <v>3012</v>
      </c>
      <c r="C1211" t="s">
        <v>15</v>
      </c>
      <c r="D1211" t="s">
        <v>16</v>
      </c>
    </row>
    <row r="1212" spans="1:4" x14ac:dyDescent="0.25">
      <c r="A1212" t="s">
        <v>18957</v>
      </c>
      <c r="B1212" t="s">
        <v>261</v>
      </c>
      <c r="C1212" t="s">
        <v>15</v>
      </c>
      <c r="D1212" t="s">
        <v>16</v>
      </c>
    </row>
    <row r="1213" spans="1:4" x14ac:dyDescent="0.25">
      <c r="A1213" t="s">
        <v>18971</v>
      </c>
      <c r="B1213" t="s">
        <v>12026</v>
      </c>
      <c r="C1213" t="s">
        <v>15</v>
      </c>
      <c r="D1213" t="s">
        <v>16</v>
      </c>
    </row>
    <row r="1214" spans="1:4" x14ac:dyDescent="0.25">
      <c r="A1214" t="s">
        <v>18969</v>
      </c>
      <c r="B1214" t="s">
        <v>14019</v>
      </c>
      <c r="C1214" t="s">
        <v>15</v>
      </c>
      <c r="D1214" t="s">
        <v>16</v>
      </c>
    </row>
    <row r="1215" spans="1:4" x14ac:dyDescent="0.25">
      <c r="A1215" t="s">
        <v>18969</v>
      </c>
      <c r="B1215" t="s">
        <v>16665</v>
      </c>
      <c r="C1215" t="s">
        <v>15</v>
      </c>
      <c r="D1215" t="s">
        <v>16</v>
      </c>
    </row>
    <row r="1216" spans="1:4" x14ac:dyDescent="0.25">
      <c r="A1216" t="s">
        <v>18968</v>
      </c>
      <c r="B1216" t="s">
        <v>12190</v>
      </c>
      <c r="C1216" t="s">
        <v>15</v>
      </c>
      <c r="D1216" t="s">
        <v>16</v>
      </c>
    </row>
    <row r="1217" spans="1:4" x14ac:dyDescent="0.25">
      <c r="A1217" t="s">
        <v>18971</v>
      </c>
      <c r="B1217" t="s">
        <v>5316</v>
      </c>
      <c r="C1217" t="s">
        <v>15</v>
      </c>
      <c r="D1217" t="s">
        <v>16</v>
      </c>
    </row>
    <row r="1218" spans="1:4" x14ac:dyDescent="0.25">
      <c r="A1218" t="s">
        <v>18957</v>
      </c>
      <c r="B1218" t="s">
        <v>10089</v>
      </c>
      <c r="C1218" t="s">
        <v>15</v>
      </c>
      <c r="D1218" t="s">
        <v>16</v>
      </c>
    </row>
    <row r="1219" spans="1:4" x14ac:dyDescent="0.25">
      <c r="A1219" t="s">
        <v>18974</v>
      </c>
      <c r="B1219" t="s">
        <v>8044</v>
      </c>
      <c r="C1219" t="s">
        <v>15</v>
      </c>
      <c r="D1219" t="s">
        <v>16</v>
      </c>
    </row>
    <row r="1220" spans="1:4" x14ac:dyDescent="0.25">
      <c r="A1220" t="s">
        <v>19000</v>
      </c>
      <c r="B1220" t="s">
        <v>6325</v>
      </c>
      <c r="C1220" t="s">
        <v>15</v>
      </c>
      <c r="D1220" t="s">
        <v>16</v>
      </c>
    </row>
    <row r="1221" spans="1:4" x14ac:dyDescent="0.25">
      <c r="A1221" t="s">
        <v>19126</v>
      </c>
      <c r="B1221" t="s">
        <v>18397</v>
      </c>
      <c r="C1221" t="s">
        <v>15</v>
      </c>
      <c r="D1221" t="s">
        <v>16</v>
      </c>
    </row>
    <row r="1222" spans="1:4" x14ac:dyDescent="0.25">
      <c r="A1222" t="s">
        <v>18969</v>
      </c>
      <c r="B1222" t="s">
        <v>6976</v>
      </c>
      <c r="C1222" t="s">
        <v>15</v>
      </c>
      <c r="D1222" t="s">
        <v>16</v>
      </c>
    </row>
    <row r="1223" spans="1:4" x14ac:dyDescent="0.25">
      <c r="A1223" t="s">
        <v>18974</v>
      </c>
      <c r="B1223" t="s">
        <v>5312</v>
      </c>
      <c r="C1223" t="s">
        <v>15</v>
      </c>
      <c r="D1223" t="s">
        <v>16</v>
      </c>
    </row>
    <row r="1224" spans="1:4" x14ac:dyDescent="0.25">
      <c r="A1224" t="s">
        <v>19181</v>
      </c>
      <c r="B1224" t="s">
        <v>14158</v>
      </c>
      <c r="C1224" t="s">
        <v>15</v>
      </c>
      <c r="D1224" t="s">
        <v>16</v>
      </c>
    </row>
    <row r="1225" spans="1:4" x14ac:dyDescent="0.25">
      <c r="A1225" t="s">
        <v>18992</v>
      </c>
      <c r="B1225" t="s">
        <v>14232</v>
      </c>
      <c r="C1225" t="s">
        <v>15</v>
      </c>
      <c r="D1225" t="s">
        <v>16</v>
      </c>
    </row>
    <row r="1226" spans="1:4" x14ac:dyDescent="0.25">
      <c r="A1226" t="s">
        <v>19161</v>
      </c>
      <c r="B1226" t="s">
        <v>1904</v>
      </c>
      <c r="C1226" t="s">
        <v>15</v>
      </c>
      <c r="D1226" t="s">
        <v>16</v>
      </c>
    </row>
    <row r="1227" spans="1:4" x14ac:dyDescent="0.25">
      <c r="A1227" t="s">
        <v>19012</v>
      </c>
      <c r="B1227" t="s">
        <v>5345</v>
      </c>
      <c r="C1227" t="s">
        <v>15</v>
      </c>
      <c r="D1227" t="s">
        <v>16</v>
      </c>
    </row>
    <row r="1228" spans="1:4" x14ac:dyDescent="0.25">
      <c r="A1228" t="s">
        <v>18979</v>
      </c>
      <c r="B1228" t="s">
        <v>1033</v>
      </c>
      <c r="C1228" t="s">
        <v>15</v>
      </c>
      <c r="D1228" t="s">
        <v>16</v>
      </c>
    </row>
    <row r="1229" spans="1:4" x14ac:dyDescent="0.25">
      <c r="A1229" t="s">
        <v>18991</v>
      </c>
      <c r="B1229" t="s">
        <v>6995</v>
      </c>
      <c r="C1229" t="s">
        <v>15</v>
      </c>
      <c r="D1229" t="s">
        <v>16</v>
      </c>
    </row>
    <row r="1230" spans="1:4" x14ac:dyDescent="0.25">
      <c r="A1230" t="s">
        <v>19014</v>
      </c>
      <c r="B1230" t="s">
        <v>14600</v>
      </c>
      <c r="C1230" t="s">
        <v>15</v>
      </c>
      <c r="D1230" t="s">
        <v>16</v>
      </c>
    </row>
    <row r="1231" spans="1:4" x14ac:dyDescent="0.25">
      <c r="A1231" t="s">
        <v>18957</v>
      </c>
      <c r="B1231" t="s">
        <v>17579</v>
      </c>
      <c r="C1231" t="s">
        <v>15</v>
      </c>
      <c r="D1231" t="s">
        <v>16</v>
      </c>
    </row>
    <row r="1232" spans="1:4" x14ac:dyDescent="0.25">
      <c r="A1232" t="s">
        <v>19047</v>
      </c>
      <c r="B1232" t="s">
        <v>11330</v>
      </c>
      <c r="C1232" t="s">
        <v>15</v>
      </c>
      <c r="D1232" t="s">
        <v>16</v>
      </c>
    </row>
    <row r="1233" spans="1:4" x14ac:dyDescent="0.25">
      <c r="A1233" t="s">
        <v>19005</v>
      </c>
      <c r="B1233" t="s">
        <v>114</v>
      </c>
      <c r="C1233" t="s">
        <v>15</v>
      </c>
      <c r="D1233" t="s">
        <v>16</v>
      </c>
    </row>
    <row r="1234" spans="1:4" x14ac:dyDescent="0.25">
      <c r="A1234" t="s">
        <v>18974</v>
      </c>
      <c r="B1234" t="s">
        <v>6635</v>
      </c>
      <c r="C1234" t="s">
        <v>15</v>
      </c>
      <c r="D1234" t="s">
        <v>16</v>
      </c>
    </row>
    <row r="1235" spans="1:4" x14ac:dyDescent="0.25">
      <c r="A1235" t="s">
        <v>19042</v>
      </c>
      <c r="B1235" t="s">
        <v>2955</v>
      </c>
      <c r="C1235" t="s">
        <v>15</v>
      </c>
      <c r="D1235" t="s">
        <v>16</v>
      </c>
    </row>
    <row r="1236" spans="1:4" x14ac:dyDescent="0.25">
      <c r="A1236" t="s">
        <v>18966</v>
      </c>
      <c r="B1236" t="s">
        <v>15107</v>
      </c>
      <c r="C1236" t="s">
        <v>15</v>
      </c>
      <c r="D1236" t="s">
        <v>16</v>
      </c>
    </row>
    <row r="1237" spans="1:4" x14ac:dyDescent="0.25">
      <c r="A1237" t="s">
        <v>18967</v>
      </c>
      <c r="B1237" t="s">
        <v>15190</v>
      </c>
      <c r="C1237" t="s">
        <v>15</v>
      </c>
      <c r="D1237" t="s">
        <v>16</v>
      </c>
    </row>
    <row r="1238" spans="1:4" x14ac:dyDescent="0.25">
      <c r="A1238" t="s">
        <v>18986</v>
      </c>
      <c r="B1238" t="s">
        <v>15147</v>
      </c>
      <c r="C1238" t="s">
        <v>15</v>
      </c>
      <c r="D1238" t="s">
        <v>16</v>
      </c>
    </row>
    <row r="1239" spans="1:4" x14ac:dyDescent="0.25">
      <c r="A1239" t="s">
        <v>18974</v>
      </c>
      <c r="B1239" t="s">
        <v>10869</v>
      </c>
      <c r="C1239" t="s">
        <v>15</v>
      </c>
      <c r="D1239" t="s">
        <v>16</v>
      </c>
    </row>
    <row r="1240" spans="1:4" x14ac:dyDescent="0.25">
      <c r="A1240" t="s">
        <v>18957</v>
      </c>
      <c r="B1240" t="s">
        <v>13656</v>
      </c>
      <c r="C1240" t="s">
        <v>15</v>
      </c>
      <c r="D1240" t="s">
        <v>16</v>
      </c>
    </row>
    <row r="1241" spans="1:4" x14ac:dyDescent="0.25">
      <c r="A1241" t="s">
        <v>18957</v>
      </c>
      <c r="B1241" t="s">
        <v>15909</v>
      </c>
      <c r="C1241" t="s">
        <v>15</v>
      </c>
      <c r="D1241" t="s">
        <v>16</v>
      </c>
    </row>
    <row r="1242" spans="1:4" x14ac:dyDescent="0.25">
      <c r="A1242" t="s">
        <v>18991</v>
      </c>
      <c r="B1242" t="s">
        <v>12432</v>
      </c>
      <c r="C1242" t="s">
        <v>15</v>
      </c>
      <c r="D1242" t="s">
        <v>16</v>
      </c>
    </row>
    <row r="1243" spans="1:4" x14ac:dyDescent="0.25">
      <c r="A1243" t="s">
        <v>18957</v>
      </c>
      <c r="B1243" t="s">
        <v>15361</v>
      </c>
      <c r="C1243" t="s">
        <v>15</v>
      </c>
      <c r="D1243" t="s">
        <v>16</v>
      </c>
    </row>
    <row r="1244" spans="1:4" x14ac:dyDescent="0.25">
      <c r="A1244" t="s">
        <v>18969</v>
      </c>
      <c r="B1244" t="s">
        <v>3982</v>
      </c>
      <c r="C1244" t="s">
        <v>15</v>
      </c>
      <c r="D1244" t="s">
        <v>16</v>
      </c>
    </row>
    <row r="1245" spans="1:4" x14ac:dyDescent="0.25">
      <c r="A1245" t="s">
        <v>18974</v>
      </c>
      <c r="B1245" t="s">
        <v>11313</v>
      </c>
      <c r="C1245" t="s">
        <v>15</v>
      </c>
      <c r="D1245" t="s">
        <v>16</v>
      </c>
    </row>
    <row r="1246" spans="1:4" x14ac:dyDescent="0.25">
      <c r="A1246" t="s">
        <v>18979</v>
      </c>
      <c r="B1246" t="s">
        <v>18442</v>
      </c>
      <c r="C1246" t="s">
        <v>15</v>
      </c>
      <c r="D1246" t="s">
        <v>16</v>
      </c>
    </row>
    <row r="1247" spans="1:4" x14ac:dyDescent="0.25">
      <c r="A1247" t="s">
        <v>19064</v>
      </c>
      <c r="B1247" t="s">
        <v>14793</v>
      </c>
      <c r="C1247" t="s">
        <v>15</v>
      </c>
      <c r="D1247" t="s">
        <v>16</v>
      </c>
    </row>
    <row r="1248" spans="1:4" x14ac:dyDescent="0.25">
      <c r="A1248" t="s">
        <v>18969</v>
      </c>
      <c r="B1248" t="s">
        <v>18926</v>
      </c>
      <c r="C1248" t="s">
        <v>15</v>
      </c>
      <c r="D1248" t="s">
        <v>16</v>
      </c>
    </row>
    <row r="1249" spans="1:4" x14ac:dyDescent="0.25">
      <c r="A1249" t="s">
        <v>18957</v>
      </c>
      <c r="B1249" t="s">
        <v>10411</v>
      </c>
      <c r="C1249" t="s">
        <v>15</v>
      </c>
      <c r="D1249" t="s">
        <v>16</v>
      </c>
    </row>
    <row r="1250" spans="1:4" x14ac:dyDescent="0.25">
      <c r="A1250" t="s">
        <v>18967</v>
      </c>
      <c r="B1250" t="s">
        <v>12390</v>
      </c>
      <c r="C1250" t="s">
        <v>15</v>
      </c>
      <c r="D1250" t="s">
        <v>16</v>
      </c>
    </row>
    <row r="1251" spans="1:4" x14ac:dyDescent="0.25">
      <c r="A1251" t="s">
        <v>18966</v>
      </c>
      <c r="B1251" t="s">
        <v>11752</v>
      </c>
      <c r="C1251" t="s">
        <v>15</v>
      </c>
      <c r="D1251" t="s">
        <v>16</v>
      </c>
    </row>
    <row r="1252" spans="1:4" x14ac:dyDescent="0.25">
      <c r="A1252" t="s">
        <v>18957</v>
      </c>
      <c r="B1252" t="s">
        <v>15882</v>
      </c>
      <c r="C1252" t="s">
        <v>15</v>
      </c>
      <c r="D1252" t="s">
        <v>16</v>
      </c>
    </row>
    <row r="1253" spans="1:4" x14ac:dyDescent="0.25">
      <c r="A1253" t="s">
        <v>19106</v>
      </c>
      <c r="B1253" t="s">
        <v>6276</v>
      </c>
      <c r="C1253" t="s">
        <v>15</v>
      </c>
      <c r="D1253" t="s">
        <v>16</v>
      </c>
    </row>
    <row r="1254" spans="1:4" x14ac:dyDescent="0.25">
      <c r="A1254" t="s">
        <v>18968</v>
      </c>
      <c r="B1254" t="s">
        <v>2852</v>
      </c>
      <c r="C1254" t="s">
        <v>15</v>
      </c>
      <c r="D1254" t="s">
        <v>16</v>
      </c>
    </row>
    <row r="1255" spans="1:4" x14ac:dyDescent="0.25">
      <c r="A1255" t="s">
        <v>18991</v>
      </c>
      <c r="B1255" t="s">
        <v>10595</v>
      </c>
      <c r="C1255" t="s">
        <v>15</v>
      </c>
      <c r="D1255" t="s">
        <v>16</v>
      </c>
    </row>
    <row r="1256" spans="1:4" x14ac:dyDescent="0.25">
      <c r="A1256" t="s">
        <v>18967</v>
      </c>
      <c r="B1256" t="s">
        <v>8915</v>
      </c>
      <c r="C1256" t="s">
        <v>15</v>
      </c>
      <c r="D1256" t="s">
        <v>16</v>
      </c>
    </row>
    <row r="1257" spans="1:4" x14ac:dyDescent="0.25">
      <c r="A1257" t="s">
        <v>18957</v>
      </c>
      <c r="B1257" t="s">
        <v>9479</v>
      </c>
      <c r="C1257" t="s">
        <v>15</v>
      </c>
      <c r="D1257" t="s">
        <v>16</v>
      </c>
    </row>
    <row r="1258" spans="1:4" x14ac:dyDescent="0.25">
      <c r="A1258" t="s">
        <v>19064</v>
      </c>
      <c r="B1258" t="s">
        <v>14863</v>
      </c>
      <c r="C1258" t="s">
        <v>15</v>
      </c>
      <c r="D1258" t="s">
        <v>16</v>
      </c>
    </row>
    <row r="1259" spans="1:4" x14ac:dyDescent="0.25">
      <c r="A1259" t="s">
        <v>18966</v>
      </c>
      <c r="B1259" t="s">
        <v>16010</v>
      </c>
      <c r="C1259" t="s">
        <v>15</v>
      </c>
      <c r="D1259" t="s">
        <v>16</v>
      </c>
    </row>
    <row r="1260" spans="1:4" x14ac:dyDescent="0.25">
      <c r="A1260" t="s">
        <v>18974</v>
      </c>
      <c r="B1260" t="s">
        <v>10112</v>
      </c>
      <c r="C1260" t="s">
        <v>15</v>
      </c>
      <c r="D1260" t="s">
        <v>16</v>
      </c>
    </row>
    <row r="1261" spans="1:4" x14ac:dyDescent="0.25">
      <c r="A1261" t="s">
        <v>19041</v>
      </c>
      <c r="B1261" t="s">
        <v>7643</v>
      </c>
      <c r="C1261" t="s">
        <v>15</v>
      </c>
      <c r="D1261" t="s">
        <v>16</v>
      </c>
    </row>
    <row r="1262" spans="1:4" x14ac:dyDescent="0.25">
      <c r="A1262" t="s">
        <v>18969</v>
      </c>
      <c r="B1262" t="s">
        <v>16747</v>
      </c>
      <c r="C1262" t="s">
        <v>15</v>
      </c>
      <c r="D1262" t="s">
        <v>16</v>
      </c>
    </row>
    <row r="1263" spans="1:4" x14ac:dyDescent="0.25">
      <c r="A1263" t="s">
        <v>18992</v>
      </c>
      <c r="B1263" t="s">
        <v>13253</v>
      </c>
      <c r="C1263" t="s">
        <v>15</v>
      </c>
      <c r="D1263" t="s">
        <v>16</v>
      </c>
    </row>
    <row r="1264" spans="1:4" x14ac:dyDescent="0.25">
      <c r="A1264" t="s">
        <v>19047</v>
      </c>
      <c r="B1264" t="s">
        <v>15571</v>
      </c>
      <c r="C1264" t="s">
        <v>15</v>
      </c>
      <c r="D1264" t="s">
        <v>16</v>
      </c>
    </row>
    <row r="1265" spans="1:4" x14ac:dyDescent="0.25">
      <c r="A1265" t="s">
        <v>19020</v>
      </c>
      <c r="B1265" t="s">
        <v>12258</v>
      </c>
      <c r="C1265" t="s">
        <v>15</v>
      </c>
      <c r="D1265" t="s">
        <v>16</v>
      </c>
    </row>
    <row r="1266" spans="1:4" x14ac:dyDescent="0.25">
      <c r="A1266" t="s">
        <v>19064</v>
      </c>
      <c r="B1266" t="s">
        <v>3660</v>
      </c>
      <c r="C1266" t="s">
        <v>15</v>
      </c>
      <c r="D1266" t="s">
        <v>16</v>
      </c>
    </row>
    <row r="1267" spans="1:4" x14ac:dyDescent="0.25">
      <c r="A1267" t="s">
        <v>18974</v>
      </c>
      <c r="B1267" t="s">
        <v>7279</v>
      </c>
      <c r="C1267" t="s">
        <v>15</v>
      </c>
      <c r="D1267" t="s">
        <v>16</v>
      </c>
    </row>
    <row r="1268" spans="1:4" x14ac:dyDescent="0.25">
      <c r="A1268" t="s">
        <v>18986</v>
      </c>
      <c r="B1268" t="s">
        <v>14785</v>
      </c>
      <c r="C1268" t="s">
        <v>15</v>
      </c>
      <c r="D1268" t="s">
        <v>16</v>
      </c>
    </row>
    <row r="1269" spans="1:4" x14ac:dyDescent="0.25">
      <c r="A1269" t="s">
        <v>19033</v>
      </c>
      <c r="B1269" t="s">
        <v>4831</v>
      </c>
      <c r="C1269" t="s">
        <v>15</v>
      </c>
      <c r="D1269" t="s">
        <v>16</v>
      </c>
    </row>
    <row r="1270" spans="1:4" x14ac:dyDescent="0.25">
      <c r="A1270" t="s">
        <v>19014</v>
      </c>
      <c r="B1270" t="s">
        <v>10108</v>
      </c>
      <c r="C1270" t="s">
        <v>15</v>
      </c>
      <c r="D1270" t="s">
        <v>16</v>
      </c>
    </row>
    <row r="1271" spans="1:4" x14ac:dyDescent="0.25">
      <c r="A1271" t="s">
        <v>18974</v>
      </c>
      <c r="B1271" t="s">
        <v>3194</v>
      </c>
      <c r="C1271" t="s">
        <v>15</v>
      </c>
      <c r="D1271" t="s">
        <v>16</v>
      </c>
    </row>
    <row r="1272" spans="1:4" x14ac:dyDescent="0.25">
      <c r="A1272" t="s">
        <v>19053</v>
      </c>
      <c r="B1272" t="s">
        <v>19933</v>
      </c>
      <c r="C1272" t="s">
        <v>15</v>
      </c>
      <c r="D1272" t="s">
        <v>16</v>
      </c>
    </row>
    <row r="1273" spans="1:4" x14ac:dyDescent="0.25">
      <c r="A1273" t="s">
        <v>18966</v>
      </c>
      <c r="B1273" t="s">
        <v>17585</v>
      </c>
      <c r="C1273" t="s">
        <v>15</v>
      </c>
      <c r="D1273" t="s">
        <v>16</v>
      </c>
    </row>
    <row r="1274" spans="1:4" x14ac:dyDescent="0.25">
      <c r="A1274" t="s">
        <v>19126</v>
      </c>
      <c r="B1274" t="s">
        <v>16499</v>
      </c>
      <c r="C1274" t="s">
        <v>15</v>
      </c>
      <c r="D1274" t="s">
        <v>16</v>
      </c>
    </row>
    <row r="1275" spans="1:4" x14ac:dyDescent="0.25">
      <c r="A1275" t="s">
        <v>19010</v>
      </c>
      <c r="B1275" t="s">
        <v>19951</v>
      </c>
      <c r="C1275" t="s">
        <v>15</v>
      </c>
      <c r="D1275" t="s">
        <v>16</v>
      </c>
    </row>
    <row r="1276" spans="1:4" x14ac:dyDescent="0.25">
      <c r="A1276" t="s">
        <v>18969</v>
      </c>
      <c r="B1276" t="s">
        <v>9951</v>
      </c>
      <c r="C1276" t="s">
        <v>15</v>
      </c>
      <c r="D1276" t="s">
        <v>16</v>
      </c>
    </row>
    <row r="1277" spans="1:4" x14ac:dyDescent="0.25">
      <c r="A1277" t="s">
        <v>18966</v>
      </c>
      <c r="B1277" t="s">
        <v>17564</v>
      </c>
      <c r="C1277" t="s">
        <v>15</v>
      </c>
      <c r="D1277" t="s">
        <v>16</v>
      </c>
    </row>
    <row r="1278" spans="1:4" x14ac:dyDescent="0.25">
      <c r="A1278" t="s">
        <v>18969</v>
      </c>
      <c r="B1278" t="s">
        <v>15479</v>
      </c>
      <c r="C1278" t="s">
        <v>15</v>
      </c>
      <c r="D1278" t="s">
        <v>16</v>
      </c>
    </row>
    <row r="1279" spans="1:4" x14ac:dyDescent="0.25">
      <c r="A1279" t="s">
        <v>18990</v>
      </c>
      <c r="B1279" t="s">
        <v>13454</v>
      </c>
      <c r="C1279" t="s">
        <v>15</v>
      </c>
      <c r="D1279" t="s">
        <v>16</v>
      </c>
    </row>
    <row r="1280" spans="1:4" x14ac:dyDescent="0.25">
      <c r="A1280" t="s">
        <v>18957</v>
      </c>
      <c r="B1280" t="s">
        <v>4856</v>
      </c>
      <c r="C1280" t="s">
        <v>15</v>
      </c>
      <c r="D1280" t="s">
        <v>16</v>
      </c>
    </row>
    <row r="1281" spans="1:4" x14ac:dyDescent="0.25">
      <c r="A1281" t="s">
        <v>18978</v>
      </c>
      <c r="B1281" t="s">
        <v>15712</v>
      </c>
      <c r="C1281" t="s">
        <v>15</v>
      </c>
      <c r="D1281" t="s">
        <v>16</v>
      </c>
    </row>
    <row r="1282" spans="1:4" x14ac:dyDescent="0.25">
      <c r="A1282" t="s">
        <v>19017</v>
      </c>
      <c r="B1282" t="s">
        <v>11697</v>
      </c>
      <c r="C1282" t="s">
        <v>15</v>
      </c>
      <c r="D1282" t="s">
        <v>16</v>
      </c>
    </row>
    <row r="1283" spans="1:4" x14ac:dyDescent="0.25">
      <c r="A1283" t="s">
        <v>19047</v>
      </c>
      <c r="B1283" t="s">
        <v>14836</v>
      </c>
      <c r="C1283" t="s">
        <v>15</v>
      </c>
      <c r="D1283" t="s">
        <v>16</v>
      </c>
    </row>
    <row r="1284" spans="1:4" x14ac:dyDescent="0.25">
      <c r="A1284" t="s">
        <v>18966</v>
      </c>
      <c r="B1284" t="s">
        <v>12154</v>
      </c>
      <c r="C1284" t="s">
        <v>15</v>
      </c>
      <c r="D1284" t="s">
        <v>16</v>
      </c>
    </row>
    <row r="1285" spans="1:4" x14ac:dyDescent="0.25">
      <c r="A1285" t="s">
        <v>18957</v>
      </c>
      <c r="B1285" t="s">
        <v>16504</v>
      </c>
      <c r="C1285" t="s">
        <v>15</v>
      </c>
      <c r="D1285" t="s">
        <v>16</v>
      </c>
    </row>
    <row r="1286" spans="1:4" x14ac:dyDescent="0.25">
      <c r="A1286" t="s">
        <v>18968</v>
      </c>
      <c r="B1286" t="s">
        <v>13351</v>
      </c>
      <c r="C1286" t="s">
        <v>15</v>
      </c>
      <c r="D1286" t="s">
        <v>16</v>
      </c>
    </row>
    <row r="1287" spans="1:4" x14ac:dyDescent="0.25">
      <c r="A1287" t="s">
        <v>18957</v>
      </c>
      <c r="B1287" t="s">
        <v>8115</v>
      </c>
      <c r="C1287" t="s">
        <v>15</v>
      </c>
      <c r="D1287" t="s">
        <v>16</v>
      </c>
    </row>
    <row r="1288" spans="1:4" x14ac:dyDescent="0.25">
      <c r="A1288" t="s">
        <v>18992</v>
      </c>
      <c r="B1288" t="s">
        <v>1223</v>
      </c>
      <c r="C1288" t="s">
        <v>15</v>
      </c>
      <c r="D1288" t="s">
        <v>16</v>
      </c>
    </row>
    <row r="1289" spans="1:4" x14ac:dyDescent="0.25">
      <c r="A1289" t="s">
        <v>18957</v>
      </c>
      <c r="B1289" t="s">
        <v>1525</v>
      </c>
      <c r="C1289" t="s">
        <v>15</v>
      </c>
      <c r="D1289" t="s">
        <v>16</v>
      </c>
    </row>
    <row r="1290" spans="1:4" x14ac:dyDescent="0.25">
      <c r="A1290" t="s">
        <v>18991</v>
      </c>
      <c r="B1290" t="s">
        <v>5026</v>
      </c>
      <c r="C1290" t="s">
        <v>15</v>
      </c>
      <c r="D1290" t="s">
        <v>16</v>
      </c>
    </row>
    <row r="1291" spans="1:4" x14ac:dyDescent="0.25">
      <c r="A1291" t="s">
        <v>18991</v>
      </c>
      <c r="B1291" t="s">
        <v>10812</v>
      </c>
      <c r="C1291" t="s">
        <v>15</v>
      </c>
      <c r="D1291" t="s">
        <v>16</v>
      </c>
    </row>
    <row r="1292" spans="1:4" x14ac:dyDescent="0.25">
      <c r="A1292" t="s">
        <v>19102</v>
      </c>
      <c r="B1292" t="s">
        <v>11580</v>
      </c>
      <c r="C1292" t="s">
        <v>15</v>
      </c>
      <c r="D1292" t="s">
        <v>16</v>
      </c>
    </row>
    <row r="1293" spans="1:4" x14ac:dyDescent="0.25">
      <c r="A1293" t="s">
        <v>18963</v>
      </c>
      <c r="B1293" t="s">
        <v>13807</v>
      </c>
      <c r="C1293" t="s">
        <v>15</v>
      </c>
      <c r="D1293" t="s">
        <v>16</v>
      </c>
    </row>
    <row r="1294" spans="1:4" x14ac:dyDescent="0.25">
      <c r="A1294" t="s">
        <v>18992</v>
      </c>
      <c r="B1294" t="s">
        <v>18545</v>
      </c>
      <c r="C1294" t="s">
        <v>15</v>
      </c>
      <c r="D1294" t="s">
        <v>16</v>
      </c>
    </row>
    <row r="1295" spans="1:4" x14ac:dyDescent="0.25">
      <c r="A1295" t="s">
        <v>18974</v>
      </c>
      <c r="B1295" t="s">
        <v>12852</v>
      </c>
      <c r="C1295" t="s">
        <v>15</v>
      </c>
      <c r="D1295" t="s">
        <v>16</v>
      </c>
    </row>
    <row r="1296" spans="1:4" x14ac:dyDescent="0.25">
      <c r="A1296" t="s">
        <v>19018</v>
      </c>
      <c r="B1296" t="s">
        <v>18753</v>
      </c>
      <c r="C1296" t="s">
        <v>15</v>
      </c>
      <c r="D1296" t="s">
        <v>16</v>
      </c>
    </row>
    <row r="1297" spans="1:4" x14ac:dyDescent="0.25">
      <c r="A1297" t="s">
        <v>18960</v>
      </c>
      <c r="B1297" t="s">
        <v>19899</v>
      </c>
      <c r="C1297" t="s">
        <v>15</v>
      </c>
      <c r="D1297" t="s">
        <v>16</v>
      </c>
    </row>
    <row r="1298" spans="1:4" x14ac:dyDescent="0.25">
      <c r="A1298" t="s">
        <v>18986</v>
      </c>
      <c r="B1298" t="s">
        <v>6592</v>
      </c>
      <c r="C1298" t="s">
        <v>15</v>
      </c>
      <c r="D1298" t="s">
        <v>16</v>
      </c>
    </row>
    <row r="1299" spans="1:4" x14ac:dyDescent="0.25">
      <c r="A1299" t="s">
        <v>18988</v>
      </c>
      <c r="B1299" t="s">
        <v>20243</v>
      </c>
      <c r="C1299" t="s">
        <v>15</v>
      </c>
      <c r="D1299" t="s">
        <v>16</v>
      </c>
    </row>
    <row r="1300" spans="1:4" x14ac:dyDescent="0.25">
      <c r="A1300" t="s">
        <v>18971</v>
      </c>
      <c r="B1300" t="s">
        <v>10991</v>
      </c>
      <c r="C1300" t="s">
        <v>15</v>
      </c>
      <c r="D1300" t="s">
        <v>16</v>
      </c>
    </row>
    <row r="1301" spans="1:4" x14ac:dyDescent="0.25">
      <c r="A1301" t="s">
        <v>18969</v>
      </c>
      <c r="B1301" t="s">
        <v>2632</v>
      </c>
      <c r="C1301" t="s">
        <v>15</v>
      </c>
      <c r="D1301" t="s">
        <v>16</v>
      </c>
    </row>
    <row r="1302" spans="1:4" x14ac:dyDescent="0.25">
      <c r="A1302" t="s">
        <v>19001</v>
      </c>
      <c r="B1302" t="s">
        <v>10572</v>
      </c>
      <c r="C1302" t="s">
        <v>15</v>
      </c>
      <c r="D1302" t="s">
        <v>16</v>
      </c>
    </row>
    <row r="1303" spans="1:4" x14ac:dyDescent="0.25">
      <c r="A1303" t="s">
        <v>18991</v>
      </c>
      <c r="B1303" t="s">
        <v>7929</v>
      </c>
      <c r="C1303" t="s">
        <v>15</v>
      </c>
      <c r="D1303" t="s">
        <v>16</v>
      </c>
    </row>
    <row r="1304" spans="1:4" x14ac:dyDescent="0.25">
      <c r="A1304" t="s">
        <v>19000</v>
      </c>
      <c r="B1304" t="s">
        <v>14667</v>
      </c>
      <c r="C1304" t="s">
        <v>15</v>
      </c>
      <c r="D1304" t="s">
        <v>16</v>
      </c>
    </row>
    <row r="1305" spans="1:4" x14ac:dyDescent="0.25">
      <c r="A1305" t="s">
        <v>18963</v>
      </c>
      <c r="B1305" t="s">
        <v>12512</v>
      </c>
      <c r="C1305" t="s">
        <v>15</v>
      </c>
      <c r="D1305" t="s">
        <v>16</v>
      </c>
    </row>
    <row r="1306" spans="1:4" x14ac:dyDescent="0.25">
      <c r="A1306" t="s">
        <v>18966</v>
      </c>
      <c r="B1306" t="s">
        <v>16969</v>
      </c>
      <c r="C1306" t="s">
        <v>15</v>
      </c>
      <c r="D1306" t="s">
        <v>16</v>
      </c>
    </row>
    <row r="1307" spans="1:4" x14ac:dyDescent="0.25">
      <c r="A1307" t="s">
        <v>18963</v>
      </c>
      <c r="B1307" t="s">
        <v>8506</v>
      </c>
      <c r="C1307" t="s">
        <v>15</v>
      </c>
      <c r="D1307" t="s">
        <v>16</v>
      </c>
    </row>
    <row r="1308" spans="1:4" x14ac:dyDescent="0.25">
      <c r="A1308" t="s">
        <v>19161</v>
      </c>
      <c r="B1308" t="s">
        <v>6599</v>
      </c>
      <c r="C1308" t="s">
        <v>15</v>
      </c>
      <c r="D1308" t="s">
        <v>16</v>
      </c>
    </row>
    <row r="1309" spans="1:4" x14ac:dyDescent="0.25">
      <c r="A1309" t="s">
        <v>18990</v>
      </c>
      <c r="B1309" t="s">
        <v>17473</v>
      </c>
      <c r="C1309" t="s">
        <v>15</v>
      </c>
      <c r="D1309" t="s">
        <v>16</v>
      </c>
    </row>
    <row r="1310" spans="1:4" x14ac:dyDescent="0.25">
      <c r="A1310" t="s">
        <v>18957</v>
      </c>
      <c r="B1310" t="s">
        <v>18003</v>
      </c>
      <c r="C1310" t="s">
        <v>15</v>
      </c>
      <c r="D1310" t="s">
        <v>16</v>
      </c>
    </row>
    <row r="1311" spans="1:4" x14ac:dyDescent="0.25">
      <c r="A1311" t="s">
        <v>18957</v>
      </c>
      <c r="B1311" t="s">
        <v>2539</v>
      </c>
      <c r="C1311" t="s">
        <v>15</v>
      </c>
      <c r="D1311" t="s">
        <v>16</v>
      </c>
    </row>
    <row r="1312" spans="1:4" x14ac:dyDescent="0.25">
      <c r="A1312" t="s">
        <v>19106</v>
      </c>
      <c r="B1312" t="s">
        <v>13884</v>
      </c>
      <c r="C1312" t="s">
        <v>15</v>
      </c>
      <c r="D1312" t="s">
        <v>16</v>
      </c>
    </row>
    <row r="1313" spans="1:4" x14ac:dyDescent="0.25">
      <c r="A1313" t="s">
        <v>18967</v>
      </c>
      <c r="B1313" t="s">
        <v>7208</v>
      </c>
      <c r="C1313" t="s">
        <v>15</v>
      </c>
      <c r="D1313" t="s">
        <v>16</v>
      </c>
    </row>
    <row r="1314" spans="1:4" x14ac:dyDescent="0.25">
      <c r="A1314" t="s">
        <v>19041</v>
      </c>
      <c r="B1314" t="s">
        <v>11393</v>
      </c>
      <c r="C1314" t="s">
        <v>15</v>
      </c>
      <c r="D1314" t="s">
        <v>16</v>
      </c>
    </row>
    <row r="1315" spans="1:4" x14ac:dyDescent="0.25">
      <c r="A1315" t="s">
        <v>18957</v>
      </c>
      <c r="B1315" t="s">
        <v>2898</v>
      </c>
      <c r="C1315" t="s">
        <v>15</v>
      </c>
      <c r="D1315" t="s">
        <v>16</v>
      </c>
    </row>
    <row r="1316" spans="1:4" x14ac:dyDescent="0.25">
      <c r="A1316" t="s">
        <v>18992</v>
      </c>
      <c r="B1316" t="s">
        <v>8243</v>
      </c>
      <c r="C1316" t="s">
        <v>15</v>
      </c>
      <c r="D1316" t="s">
        <v>16</v>
      </c>
    </row>
    <row r="1317" spans="1:4" x14ac:dyDescent="0.25">
      <c r="A1317" t="s">
        <v>19048</v>
      </c>
      <c r="B1317" t="s">
        <v>14905</v>
      </c>
      <c r="C1317" t="s">
        <v>15</v>
      </c>
      <c r="D1317" t="s">
        <v>16</v>
      </c>
    </row>
    <row r="1318" spans="1:4" x14ac:dyDescent="0.25">
      <c r="A1318" t="s">
        <v>19193</v>
      </c>
      <c r="B1318" t="s">
        <v>5579</v>
      </c>
      <c r="C1318" t="s">
        <v>15</v>
      </c>
      <c r="D1318" t="s">
        <v>16</v>
      </c>
    </row>
    <row r="1319" spans="1:4" x14ac:dyDescent="0.25">
      <c r="A1319" t="s">
        <v>19041</v>
      </c>
      <c r="B1319" t="s">
        <v>6939</v>
      </c>
      <c r="C1319" t="s">
        <v>15</v>
      </c>
      <c r="D1319" t="s">
        <v>16</v>
      </c>
    </row>
    <row r="1320" spans="1:4" x14ac:dyDescent="0.25">
      <c r="A1320" t="s">
        <v>18957</v>
      </c>
      <c r="B1320" t="s">
        <v>15735</v>
      </c>
      <c r="C1320" t="s">
        <v>15</v>
      </c>
      <c r="D1320" t="s">
        <v>16</v>
      </c>
    </row>
    <row r="1321" spans="1:4" x14ac:dyDescent="0.25">
      <c r="A1321" t="s">
        <v>19035</v>
      </c>
      <c r="B1321" t="s">
        <v>8213</v>
      </c>
      <c r="C1321" t="s">
        <v>15</v>
      </c>
      <c r="D1321" t="s">
        <v>16</v>
      </c>
    </row>
    <row r="1322" spans="1:4" x14ac:dyDescent="0.25">
      <c r="A1322" t="s">
        <v>18957</v>
      </c>
      <c r="B1322" t="s">
        <v>16811</v>
      </c>
      <c r="C1322" t="s">
        <v>15</v>
      </c>
      <c r="D1322" t="s">
        <v>16</v>
      </c>
    </row>
    <row r="1323" spans="1:4" x14ac:dyDescent="0.25">
      <c r="A1323" t="s">
        <v>19021</v>
      </c>
      <c r="B1323" t="s">
        <v>3969</v>
      </c>
      <c r="C1323" t="s">
        <v>15</v>
      </c>
      <c r="D1323" t="s">
        <v>16</v>
      </c>
    </row>
    <row r="1324" spans="1:4" x14ac:dyDescent="0.25">
      <c r="A1324" t="s">
        <v>18992</v>
      </c>
      <c r="B1324" t="s">
        <v>6831</v>
      </c>
      <c r="C1324" t="s">
        <v>15</v>
      </c>
      <c r="D1324" t="s">
        <v>16</v>
      </c>
    </row>
    <row r="1325" spans="1:4" x14ac:dyDescent="0.25">
      <c r="A1325" t="s">
        <v>18991</v>
      </c>
      <c r="B1325" t="s">
        <v>2083</v>
      </c>
      <c r="C1325" t="s">
        <v>15</v>
      </c>
      <c r="D1325" t="s">
        <v>16</v>
      </c>
    </row>
    <row r="1326" spans="1:4" x14ac:dyDescent="0.25">
      <c r="A1326" t="s">
        <v>18963</v>
      </c>
      <c r="B1326" t="s">
        <v>3963</v>
      </c>
      <c r="C1326" t="s">
        <v>15</v>
      </c>
      <c r="D1326" t="s">
        <v>16</v>
      </c>
    </row>
    <row r="1327" spans="1:4" x14ac:dyDescent="0.25">
      <c r="A1327" t="s">
        <v>19073</v>
      </c>
      <c r="B1327" t="s">
        <v>13764</v>
      </c>
      <c r="C1327" t="s">
        <v>15</v>
      </c>
      <c r="D1327" t="s">
        <v>16</v>
      </c>
    </row>
    <row r="1328" spans="1:4" x14ac:dyDescent="0.25">
      <c r="A1328" t="s">
        <v>19376</v>
      </c>
      <c r="B1328" t="s">
        <v>10691</v>
      </c>
      <c r="C1328" t="s">
        <v>15</v>
      </c>
      <c r="D1328" t="s">
        <v>16</v>
      </c>
    </row>
    <row r="1329" spans="1:4" x14ac:dyDescent="0.25">
      <c r="A1329" t="s">
        <v>18957</v>
      </c>
      <c r="B1329" t="s">
        <v>14385</v>
      </c>
      <c r="C1329" t="s">
        <v>15</v>
      </c>
      <c r="D1329" t="s">
        <v>16</v>
      </c>
    </row>
    <row r="1330" spans="1:4" x14ac:dyDescent="0.25">
      <c r="A1330" t="s">
        <v>19032</v>
      </c>
      <c r="B1330" t="s">
        <v>15862</v>
      </c>
      <c r="C1330" t="s">
        <v>15</v>
      </c>
      <c r="D1330" t="s">
        <v>16</v>
      </c>
    </row>
    <row r="1331" spans="1:4" x14ac:dyDescent="0.25">
      <c r="A1331" t="s">
        <v>19019</v>
      </c>
      <c r="B1331" t="s">
        <v>19487</v>
      </c>
      <c r="C1331" t="s">
        <v>15</v>
      </c>
      <c r="D1331" t="s">
        <v>16</v>
      </c>
    </row>
    <row r="1332" spans="1:4" x14ac:dyDescent="0.25">
      <c r="A1332" t="s">
        <v>18957</v>
      </c>
      <c r="B1332" t="s">
        <v>12592</v>
      </c>
      <c r="C1332" t="s">
        <v>15</v>
      </c>
      <c r="D1332" t="s">
        <v>16</v>
      </c>
    </row>
    <row r="1333" spans="1:4" x14ac:dyDescent="0.25">
      <c r="A1333" t="s">
        <v>19039</v>
      </c>
      <c r="B1333" t="s">
        <v>19941</v>
      </c>
      <c r="C1333" t="s">
        <v>15</v>
      </c>
      <c r="D1333" t="s">
        <v>16</v>
      </c>
    </row>
    <row r="1334" spans="1:4" x14ac:dyDescent="0.25">
      <c r="A1334" t="s">
        <v>19019</v>
      </c>
      <c r="B1334" t="s">
        <v>20265</v>
      </c>
      <c r="C1334" t="s">
        <v>15</v>
      </c>
      <c r="D1334" t="s">
        <v>16</v>
      </c>
    </row>
    <row r="1335" spans="1:4" x14ac:dyDescent="0.25">
      <c r="A1335" t="s">
        <v>18963</v>
      </c>
      <c r="B1335" t="s">
        <v>15059</v>
      </c>
      <c r="C1335" t="s">
        <v>15</v>
      </c>
      <c r="D1335" t="s">
        <v>16</v>
      </c>
    </row>
    <row r="1336" spans="1:4" x14ac:dyDescent="0.25">
      <c r="A1336" t="s">
        <v>18986</v>
      </c>
      <c r="B1336" t="s">
        <v>13018</v>
      </c>
      <c r="C1336" t="s">
        <v>15</v>
      </c>
      <c r="D1336" t="s">
        <v>16</v>
      </c>
    </row>
    <row r="1337" spans="1:4" x14ac:dyDescent="0.25">
      <c r="A1337" t="s">
        <v>19022</v>
      </c>
      <c r="B1337" t="s">
        <v>7500</v>
      </c>
      <c r="C1337" t="s">
        <v>15</v>
      </c>
      <c r="D1337" t="s">
        <v>16</v>
      </c>
    </row>
    <row r="1338" spans="1:4" x14ac:dyDescent="0.25">
      <c r="A1338" t="s">
        <v>19060</v>
      </c>
      <c r="B1338" t="s">
        <v>17752</v>
      </c>
      <c r="C1338" t="s">
        <v>15</v>
      </c>
      <c r="D1338" t="s">
        <v>16</v>
      </c>
    </row>
    <row r="1339" spans="1:4" x14ac:dyDescent="0.25">
      <c r="A1339" t="s">
        <v>18974</v>
      </c>
      <c r="B1339" t="s">
        <v>13942</v>
      </c>
      <c r="C1339" t="s">
        <v>15</v>
      </c>
      <c r="D1339" t="s">
        <v>16</v>
      </c>
    </row>
    <row r="1340" spans="1:4" x14ac:dyDescent="0.25">
      <c r="A1340" t="s">
        <v>18967</v>
      </c>
      <c r="B1340" t="s">
        <v>18762</v>
      </c>
      <c r="C1340" t="s">
        <v>15</v>
      </c>
      <c r="D1340" t="s">
        <v>16</v>
      </c>
    </row>
    <row r="1341" spans="1:4" x14ac:dyDescent="0.25">
      <c r="A1341" t="s">
        <v>18957</v>
      </c>
      <c r="B1341" t="s">
        <v>295</v>
      </c>
      <c r="C1341" t="s">
        <v>15</v>
      </c>
      <c r="D1341" t="s">
        <v>16</v>
      </c>
    </row>
    <row r="1342" spans="1:4" x14ac:dyDescent="0.25">
      <c r="A1342" t="s">
        <v>18957</v>
      </c>
      <c r="B1342" t="s">
        <v>13201</v>
      </c>
      <c r="C1342" t="s">
        <v>15</v>
      </c>
      <c r="D1342" t="s">
        <v>16</v>
      </c>
    </row>
    <row r="1343" spans="1:4" x14ac:dyDescent="0.25">
      <c r="A1343" t="s">
        <v>18963</v>
      </c>
      <c r="B1343" t="s">
        <v>9582</v>
      </c>
      <c r="C1343" t="s">
        <v>15</v>
      </c>
      <c r="D1343" t="s">
        <v>16</v>
      </c>
    </row>
    <row r="1344" spans="1:4" x14ac:dyDescent="0.25">
      <c r="A1344" t="s">
        <v>18957</v>
      </c>
      <c r="B1344" t="s">
        <v>17153</v>
      </c>
      <c r="C1344" t="s">
        <v>15</v>
      </c>
      <c r="D1344" t="s">
        <v>16</v>
      </c>
    </row>
    <row r="1345" spans="1:4" x14ac:dyDescent="0.25">
      <c r="A1345" t="s">
        <v>18957</v>
      </c>
      <c r="B1345" t="s">
        <v>220</v>
      </c>
      <c r="C1345" t="s">
        <v>15</v>
      </c>
      <c r="D1345" t="s">
        <v>16</v>
      </c>
    </row>
    <row r="1346" spans="1:4" x14ac:dyDescent="0.25">
      <c r="A1346" t="s">
        <v>19182</v>
      </c>
      <c r="B1346" t="s">
        <v>13353</v>
      </c>
      <c r="C1346" t="s">
        <v>15</v>
      </c>
      <c r="D1346" t="s">
        <v>16</v>
      </c>
    </row>
    <row r="1347" spans="1:4" x14ac:dyDescent="0.25">
      <c r="A1347" t="s">
        <v>18979</v>
      </c>
      <c r="B1347" t="s">
        <v>16991</v>
      </c>
      <c r="C1347" t="s">
        <v>15</v>
      </c>
      <c r="D1347" t="s">
        <v>16</v>
      </c>
    </row>
    <row r="1348" spans="1:4" x14ac:dyDescent="0.25">
      <c r="A1348" t="s">
        <v>18963</v>
      </c>
      <c r="B1348" t="s">
        <v>14075</v>
      </c>
      <c r="C1348" t="s">
        <v>15</v>
      </c>
      <c r="D1348" t="s">
        <v>16</v>
      </c>
    </row>
    <row r="1349" spans="1:4" x14ac:dyDescent="0.25">
      <c r="A1349" t="s">
        <v>19162</v>
      </c>
      <c r="B1349" t="s">
        <v>18576</v>
      </c>
      <c r="C1349" t="s">
        <v>15</v>
      </c>
      <c r="D1349" t="s">
        <v>16</v>
      </c>
    </row>
    <row r="1350" spans="1:4" x14ac:dyDescent="0.25">
      <c r="A1350" t="s">
        <v>18969</v>
      </c>
      <c r="B1350" t="s">
        <v>8100</v>
      </c>
      <c r="C1350" t="s">
        <v>15</v>
      </c>
      <c r="D1350" t="s">
        <v>16</v>
      </c>
    </row>
    <row r="1351" spans="1:4" x14ac:dyDescent="0.25">
      <c r="A1351" t="s">
        <v>18986</v>
      </c>
      <c r="B1351" t="s">
        <v>11698</v>
      </c>
      <c r="C1351" t="s">
        <v>15</v>
      </c>
      <c r="D1351" t="s">
        <v>16</v>
      </c>
    </row>
    <row r="1352" spans="1:4" x14ac:dyDescent="0.25">
      <c r="A1352" t="s">
        <v>18957</v>
      </c>
      <c r="B1352" t="s">
        <v>18455</v>
      </c>
      <c r="C1352" t="s">
        <v>15</v>
      </c>
      <c r="D1352" t="s">
        <v>16</v>
      </c>
    </row>
    <row r="1353" spans="1:4" x14ac:dyDescent="0.25">
      <c r="A1353" t="s">
        <v>19013</v>
      </c>
      <c r="B1353" t="s">
        <v>18707</v>
      </c>
      <c r="C1353" t="s">
        <v>15</v>
      </c>
      <c r="D1353" t="s">
        <v>16</v>
      </c>
    </row>
    <row r="1354" spans="1:4" x14ac:dyDescent="0.25">
      <c r="A1354" t="s">
        <v>19014</v>
      </c>
      <c r="B1354" t="s">
        <v>14811</v>
      </c>
      <c r="C1354" t="s">
        <v>15</v>
      </c>
      <c r="D1354" t="s">
        <v>16</v>
      </c>
    </row>
    <row r="1355" spans="1:4" x14ac:dyDescent="0.25">
      <c r="A1355" t="s">
        <v>18957</v>
      </c>
      <c r="B1355" t="s">
        <v>117</v>
      </c>
      <c r="C1355" t="s">
        <v>15</v>
      </c>
      <c r="D1355" t="s">
        <v>16</v>
      </c>
    </row>
    <row r="1356" spans="1:4" x14ac:dyDescent="0.25">
      <c r="A1356" t="s">
        <v>18967</v>
      </c>
      <c r="B1356" t="s">
        <v>16032</v>
      </c>
      <c r="C1356" t="s">
        <v>15</v>
      </c>
      <c r="D1356" t="s">
        <v>16</v>
      </c>
    </row>
    <row r="1357" spans="1:4" x14ac:dyDescent="0.25">
      <c r="A1357" t="s">
        <v>19016</v>
      </c>
      <c r="B1357" t="s">
        <v>5688</v>
      </c>
      <c r="C1357" t="s">
        <v>15</v>
      </c>
      <c r="D1357" t="s">
        <v>16</v>
      </c>
    </row>
    <row r="1358" spans="1:4" x14ac:dyDescent="0.25">
      <c r="A1358" t="s">
        <v>18971</v>
      </c>
      <c r="B1358" t="s">
        <v>8996</v>
      </c>
      <c r="C1358" t="s">
        <v>15</v>
      </c>
      <c r="D1358" t="s">
        <v>16</v>
      </c>
    </row>
    <row r="1359" spans="1:4" x14ac:dyDescent="0.25">
      <c r="A1359" t="s">
        <v>19354</v>
      </c>
      <c r="B1359" t="s">
        <v>14838</v>
      </c>
      <c r="C1359" t="s">
        <v>15</v>
      </c>
      <c r="D1359" t="s">
        <v>16</v>
      </c>
    </row>
    <row r="1360" spans="1:4" x14ac:dyDescent="0.25">
      <c r="A1360" t="s">
        <v>18964</v>
      </c>
      <c r="B1360" t="s">
        <v>1327</v>
      </c>
      <c r="C1360" t="s">
        <v>15</v>
      </c>
      <c r="D1360" t="s">
        <v>16</v>
      </c>
    </row>
    <row r="1361" spans="1:4" x14ac:dyDescent="0.25">
      <c r="A1361" t="s">
        <v>18957</v>
      </c>
      <c r="B1361" t="s">
        <v>18109</v>
      </c>
      <c r="C1361" t="s">
        <v>15</v>
      </c>
      <c r="D1361" t="s">
        <v>16</v>
      </c>
    </row>
    <row r="1362" spans="1:4" x14ac:dyDescent="0.25">
      <c r="A1362" t="s">
        <v>18974</v>
      </c>
      <c r="B1362" t="s">
        <v>4515</v>
      </c>
      <c r="C1362" t="s">
        <v>15</v>
      </c>
      <c r="D1362" t="s">
        <v>16</v>
      </c>
    </row>
    <row r="1363" spans="1:4" x14ac:dyDescent="0.25">
      <c r="A1363" t="s">
        <v>19042</v>
      </c>
      <c r="B1363" t="s">
        <v>1724</v>
      </c>
      <c r="C1363" t="s">
        <v>15</v>
      </c>
      <c r="D1363" t="s">
        <v>16</v>
      </c>
    </row>
    <row r="1364" spans="1:4" x14ac:dyDescent="0.25">
      <c r="A1364" t="s">
        <v>19041</v>
      </c>
      <c r="B1364" t="s">
        <v>13222</v>
      </c>
      <c r="C1364" t="s">
        <v>15</v>
      </c>
      <c r="D1364" t="s">
        <v>16</v>
      </c>
    </row>
    <row r="1365" spans="1:4" x14ac:dyDescent="0.25">
      <c r="A1365" t="s">
        <v>19126</v>
      </c>
      <c r="B1365" t="s">
        <v>12738</v>
      </c>
      <c r="C1365" t="s">
        <v>15</v>
      </c>
      <c r="D1365" t="s">
        <v>16</v>
      </c>
    </row>
    <row r="1366" spans="1:4" x14ac:dyDescent="0.25">
      <c r="A1366" t="s">
        <v>18957</v>
      </c>
      <c r="B1366" t="s">
        <v>7197</v>
      </c>
      <c r="C1366" t="s">
        <v>15</v>
      </c>
      <c r="D1366" t="s">
        <v>16</v>
      </c>
    </row>
    <row r="1367" spans="1:4" x14ac:dyDescent="0.25">
      <c r="A1367" t="s">
        <v>19168</v>
      </c>
      <c r="B1367" t="s">
        <v>14857</v>
      </c>
      <c r="C1367" t="s">
        <v>15</v>
      </c>
      <c r="D1367" t="s">
        <v>16</v>
      </c>
    </row>
    <row r="1368" spans="1:4" x14ac:dyDescent="0.25">
      <c r="A1368" t="s">
        <v>18957</v>
      </c>
      <c r="B1368" t="s">
        <v>568</v>
      </c>
      <c r="C1368" t="s">
        <v>15</v>
      </c>
      <c r="D1368" t="s">
        <v>16</v>
      </c>
    </row>
    <row r="1369" spans="1:4" x14ac:dyDescent="0.25">
      <c r="A1369" t="s">
        <v>18978</v>
      </c>
      <c r="B1369" t="s">
        <v>7024</v>
      </c>
      <c r="C1369" t="s">
        <v>15</v>
      </c>
      <c r="D1369" t="s">
        <v>16</v>
      </c>
    </row>
    <row r="1370" spans="1:4" x14ac:dyDescent="0.25">
      <c r="A1370" t="s">
        <v>19318</v>
      </c>
      <c r="B1370" t="s">
        <v>6089</v>
      </c>
      <c r="C1370" t="s">
        <v>15</v>
      </c>
      <c r="D1370" t="s">
        <v>16</v>
      </c>
    </row>
    <row r="1371" spans="1:4" x14ac:dyDescent="0.25">
      <c r="A1371" t="s">
        <v>19097</v>
      </c>
      <c r="B1371" t="s">
        <v>7352</v>
      </c>
      <c r="C1371" t="s">
        <v>15</v>
      </c>
      <c r="D1371" t="s">
        <v>16</v>
      </c>
    </row>
    <row r="1372" spans="1:4" x14ac:dyDescent="0.25">
      <c r="A1372" t="s">
        <v>18974</v>
      </c>
      <c r="B1372" t="s">
        <v>2254</v>
      </c>
      <c r="C1372" t="s">
        <v>15</v>
      </c>
      <c r="D1372" t="s">
        <v>16</v>
      </c>
    </row>
    <row r="1373" spans="1:4" x14ac:dyDescent="0.25">
      <c r="A1373" t="s">
        <v>18978</v>
      </c>
      <c r="B1373" t="s">
        <v>18016</v>
      </c>
      <c r="C1373" t="s">
        <v>15</v>
      </c>
      <c r="D1373" t="s">
        <v>16</v>
      </c>
    </row>
    <row r="1374" spans="1:4" x14ac:dyDescent="0.25">
      <c r="A1374" t="s">
        <v>18986</v>
      </c>
      <c r="B1374" t="s">
        <v>12188</v>
      </c>
      <c r="C1374" t="s">
        <v>15</v>
      </c>
      <c r="D1374" t="s">
        <v>16</v>
      </c>
    </row>
    <row r="1375" spans="1:4" x14ac:dyDescent="0.25">
      <c r="A1375" t="s">
        <v>19253</v>
      </c>
      <c r="B1375" t="s">
        <v>7892</v>
      </c>
      <c r="C1375" t="s">
        <v>15</v>
      </c>
      <c r="D1375" t="s">
        <v>16</v>
      </c>
    </row>
    <row r="1376" spans="1:4" x14ac:dyDescent="0.25">
      <c r="A1376" t="s">
        <v>18957</v>
      </c>
      <c r="B1376" t="s">
        <v>4276</v>
      </c>
      <c r="C1376" t="s">
        <v>15</v>
      </c>
      <c r="D1376" t="s">
        <v>16</v>
      </c>
    </row>
    <row r="1377" spans="1:4" x14ac:dyDescent="0.25">
      <c r="A1377" t="s">
        <v>18957</v>
      </c>
      <c r="B1377" t="s">
        <v>16011</v>
      </c>
      <c r="C1377" t="s">
        <v>15</v>
      </c>
      <c r="D1377" t="s">
        <v>16</v>
      </c>
    </row>
    <row r="1378" spans="1:4" x14ac:dyDescent="0.25">
      <c r="A1378" t="s">
        <v>19000</v>
      </c>
      <c r="B1378" t="s">
        <v>9219</v>
      </c>
      <c r="C1378" t="s">
        <v>15</v>
      </c>
      <c r="D1378" t="s">
        <v>16</v>
      </c>
    </row>
    <row r="1379" spans="1:4" x14ac:dyDescent="0.25">
      <c r="A1379" t="s">
        <v>18966</v>
      </c>
      <c r="B1379" t="s">
        <v>8188</v>
      </c>
      <c r="C1379" t="s">
        <v>15</v>
      </c>
      <c r="D1379" t="s">
        <v>16</v>
      </c>
    </row>
    <row r="1380" spans="1:4" x14ac:dyDescent="0.25">
      <c r="A1380" t="s">
        <v>18963</v>
      </c>
      <c r="B1380" t="s">
        <v>6201</v>
      </c>
      <c r="C1380" t="s">
        <v>15</v>
      </c>
      <c r="D1380" t="s">
        <v>16</v>
      </c>
    </row>
    <row r="1381" spans="1:4" x14ac:dyDescent="0.25">
      <c r="A1381" t="s">
        <v>18957</v>
      </c>
      <c r="B1381" t="s">
        <v>7082</v>
      </c>
      <c r="C1381" t="s">
        <v>15</v>
      </c>
      <c r="D1381" t="s">
        <v>16</v>
      </c>
    </row>
    <row r="1382" spans="1:4" x14ac:dyDescent="0.25">
      <c r="A1382" t="s">
        <v>19041</v>
      </c>
      <c r="B1382" t="s">
        <v>14889</v>
      </c>
      <c r="C1382" t="s">
        <v>15</v>
      </c>
      <c r="D1382" t="s">
        <v>16</v>
      </c>
    </row>
    <row r="1383" spans="1:4" x14ac:dyDescent="0.25">
      <c r="A1383" t="s">
        <v>19253</v>
      </c>
      <c r="B1383" t="s">
        <v>16887</v>
      </c>
      <c r="C1383" t="s">
        <v>15</v>
      </c>
      <c r="D1383" t="s">
        <v>16</v>
      </c>
    </row>
    <row r="1384" spans="1:4" x14ac:dyDescent="0.25">
      <c r="A1384" t="s">
        <v>19041</v>
      </c>
      <c r="B1384" t="s">
        <v>17614</v>
      </c>
      <c r="C1384" t="s">
        <v>15</v>
      </c>
      <c r="D1384" t="s">
        <v>16</v>
      </c>
    </row>
    <row r="1385" spans="1:4" x14ac:dyDescent="0.25">
      <c r="A1385" t="s">
        <v>18971</v>
      </c>
      <c r="B1385" t="s">
        <v>2113</v>
      </c>
      <c r="C1385" t="s">
        <v>15</v>
      </c>
      <c r="D1385" t="s">
        <v>16</v>
      </c>
    </row>
    <row r="1386" spans="1:4" x14ac:dyDescent="0.25">
      <c r="A1386" t="s">
        <v>18966</v>
      </c>
      <c r="B1386" t="s">
        <v>16316</v>
      </c>
      <c r="C1386" t="s">
        <v>15</v>
      </c>
      <c r="D1386" t="s">
        <v>16</v>
      </c>
    </row>
    <row r="1387" spans="1:4" x14ac:dyDescent="0.25">
      <c r="A1387" t="s">
        <v>18992</v>
      </c>
      <c r="B1387" t="s">
        <v>17627</v>
      </c>
      <c r="C1387" t="s">
        <v>15</v>
      </c>
      <c r="D1387" t="s">
        <v>16</v>
      </c>
    </row>
    <row r="1388" spans="1:4" x14ac:dyDescent="0.25">
      <c r="A1388" t="s">
        <v>19094</v>
      </c>
      <c r="B1388" t="s">
        <v>2460</v>
      </c>
      <c r="C1388" t="s">
        <v>15</v>
      </c>
      <c r="D1388" t="s">
        <v>16</v>
      </c>
    </row>
    <row r="1389" spans="1:4" x14ac:dyDescent="0.25">
      <c r="A1389" t="s">
        <v>18966</v>
      </c>
      <c r="B1389" t="s">
        <v>8152</v>
      </c>
      <c r="C1389" t="s">
        <v>15</v>
      </c>
      <c r="D1389" t="s">
        <v>16</v>
      </c>
    </row>
    <row r="1390" spans="1:4" x14ac:dyDescent="0.25">
      <c r="A1390" t="s">
        <v>19014</v>
      </c>
      <c r="B1390" t="s">
        <v>16720</v>
      </c>
      <c r="C1390" t="s">
        <v>15</v>
      </c>
      <c r="D1390" t="s">
        <v>16</v>
      </c>
    </row>
    <row r="1391" spans="1:4" x14ac:dyDescent="0.25">
      <c r="A1391" t="s">
        <v>19017</v>
      </c>
      <c r="B1391" t="s">
        <v>16406</v>
      </c>
      <c r="C1391" t="s">
        <v>15</v>
      </c>
      <c r="D1391" t="s">
        <v>16</v>
      </c>
    </row>
    <row r="1392" spans="1:4" x14ac:dyDescent="0.25">
      <c r="A1392" t="s">
        <v>18963</v>
      </c>
      <c r="B1392" t="s">
        <v>16580</v>
      </c>
      <c r="C1392" t="s">
        <v>15</v>
      </c>
      <c r="D1392" t="s">
        <v>16</v>
      </c>
    </row>
    <row r="1393" spans="1:4" x14ac:dyDescent="0.25">
      <c r="A1393" t="s">
        <v>18961</v>
      </c>
      <c r="B1393" t="s">
        <v>6217</v>
      </c>
      <c r="C1393" t="s">
        <v>15</v>
      </c>
      <c r="D1393" t="s">
        <v>16</v>
      </c>
    </row>
    <row r="1394" spans="1:4" x14ac:dyDescent="0.25">
      <c r="A1394" t="s">
        <v>18957</v>
      </c>
      <c r="B1394" t="s">
        <v>15391</v>
      </c>
      <c r="C1394" t="s">
        <v>15</v>
      </c>
      <c r="D1394" t="s">
        <v>16</v>
      </c>
    </row>
    <row r="1395" spans="1:4" x14ac:dyDescent="0.25">
      <c r="A1395" t="s">
        <v>19117</v>
      </c>
      <c r="B1395" t="s">
        <v>17245</v>
      </c>
      <c r="C1395" t="s">
        <v>15</v>
      </c>
      <c r="D1395" t="s">
        <v>16</v>
      </c>
    </row>
    <row r="1396" spans="1:4" x14ac:dyDescent="0.25">
      <c r="A1396" t="s">
        <v>18974</v>
      </c>
      <c r="B1396" t="s">
        <v>15598</v>
      </c>
      <c r="C1396" t="s">
        <v>15</v>
      </c>
      <c r="D1396" t="s">
        <v>16</v>
      </c>
    </row>
    <row r="1397" spans="1:4" x14ac:dyDescent="0.25">
      <c r="A1397" t="s">
        <v>18966</v>
      </c>
      <c r="B1397" t="s">
        <v>15771</v>
      </c>
      <c r="C1397" t="s">
        <v>15</v>
      </c>
      <c r="D1397" t="s">
        <v>16</v>
      </c>
    </row>
    <row r="1398" spans="1:4" x14ac:dyDescent="0.25">
      <c r="A1398" t="s">
        <v>19230</v>
      </c>
      <c r="B1398" t="s">
        <v>6375</v>
      </c>
      <c r="C1398" t="s">
        <v>15</v>
      </c>
      <c r="D1398" t="s">
        <v>16</v>
      </c>
    </row>
    <row r="1399" spans="1:4" x14ac:dyDescent="0.25">
      <c r="A1399" t="s">
        <v>18968</v>
      </c>
      <c r="B1399" t="s">
        <v>16677</v>
      </c>
      <c r="C1399" t="s">
        <v>15</v>
      </c>
      <c r="D1399" t="s">
        <v>16</v>
      </c>
    </row>
    <row r="1400" spans="1:4" x14ac:dyDescent="0.25">
      <c r="A1400" t="s">
        <v>18963</v>
      </c>
      <c r="B1400" t="s">
        <v>8284</v>
      </c>
      <c r="C1400" t="s">
        <v>15</v>
      </c>
      <c r="D1400" t="s">
        <v>16</v>
      </c>
    </row>
    <row r="1401" spans="1:4" x14ac:dyDescent="0.25">
      <c r="A1401" t="s">
        <v>18974</v>
      </c>
      <c r="B1401" t="s">
        <v>18518</v>
      </c>
      <c r="C1401" t="s">
        <v>15</v>
      </c>
      <c r="D1401" t="s">
        <v>16</v>
      </c>
    </row>
    <row r="1402" spans="1:4" x14ac:dyDescent="0.25">
      <c r="A1402" t="s">
        <v>18992</v>
      </c>
      <c r="B1402" t="s">
        <v>2322</v>
      </c>
      <c r="C1402" t="s">
        <v>15</v>
      </c>
      <c r="D1402" t="s">
        <v>16</v>
      </c>
    </row>
    <row r="1403" spans="1:4" x14ac:dyDescent="0.25">
      <c r="A1403" t="s">
        <v>19000</v>
      </c>
      <c r="B1403" t="s">
        <v>3335</v>
      </c>
      <c r="C1403" t="s">
        <v>15</v>
      </c>
      <c r="D1403" t="s">
        <v>16</v>
      </c>
    </row>
    <row r="1404" spans="1:4" x14ac:dyDescent="0.25">
      <c r="A1404" t="s">
        <v>18986</v>
      </c>
      <c r="B1404" t="s">
        <v>3783</v>
      </c>
      <c r="C1404" t="s">
        <v>15</v>
      </c>
      <c r="D1404" t="s">
        <v>16</v>
      </c>
    </row>
    <row r="1405" spans="1:4" x14ac:dyDescent="0.25">
      <c r="A1405" t="s">
        <v>18968</v>
      </c>
      <c r="B1405" t="s">
        <v>1613</v>
      </c>
      <c r="C1405" t="s">
        <v>15</v>
      </c>
      <c r="D1405" t="s">
        <v>16</v>
      </c>
    </row>
    <row r="1406" spans="1:4" x14ac:dyDescent="0.25">
      <c r="A1406" t="s">
        <v>19000</v>
      </c>
      <c r="B1406" t="s">
        <v>17140</v>
      </c>
      <c r="C1406" t="s">
        <v>15</v>
      </c>
      <c r="D1406" t="s">
        <v>16</v>
      </c>
    </row>
    <row r="1407" spans="1:4" x14ac:dyDescent="0.25">
      <c r="A1407" t="s">
        <v>19168</v>
      </c>
      <c r="B1407" t="s">
        <v>13420</v>
      </c>
      <c r="C1407" t="s">
        <v>15</v>
      </c>
      <c r="D1407" t="s">
        <v>16</v>
      </c>
    </row>
    <row r="1408" spans="1:4" x14ac:dyDescent="0.25">
      <c r="A1408" t="s">
        <v>19119</v>
      </c>
      <c r="B1408" t="s">
        <v>18153</v>
      </c>
      <c r="C1408" t="s">
        <v>15</v>
      </c>
      <c r="D1408" t="s">
        <v>16</v>
      </c>
    </row>
    <row r="1409" spans="1:4" x14ac:dyDescent="0.25">
      <c r="A1409" t="s">
        <v>18974</v>
      </c>
      <c r="B1409" t="s">
        <v>1362</v>
      </c>
      <c r="C1409" t="s">
        <v>15</v>
      </c>
      <c r="D1409" t="s">
        <v>16</v>
      </c>
    </row>
    <row r="1410" spans="1:4" x14ac:dyDescent="0.25">
      <c r="A1410" t="s">
        <v>18979</v>
      </c>
      <c r="B1410" t="s">
        <v>11287</v>
      </c>
      <c r="C1410" t="s">
        <v>15</v>
      </c>
      <c r="D1410" t="s">
        <v>16</v>
      </c>
    </row>
    <row r="1411" spans="1:4" x14ac:dyDescent="0.25">
      <c r="A1411" t="s">
        <v>18957</v>
      </c>
      <c r="B1411" t="s">
        <v>13455</v>
      </c>
      <c r="C1411" t="s">
        <v>15</v>
      </c>
      <c r="D1411" t="s">
        <v>16</v>
      </c>
    </row>
    <row r="1412" spans="1:4" x14ac:dyDescent="0.25">
      <c r="A1412" t="s">
        <v>18969</v>
      </c>
      <c r="B1412" t="s">
        <v>3882</v>
      </c>
      <c r="C1412" t="s">
        <v>15</v>
      </c>
      <c r="D1412" t="s">
        <v>16</v>
      </c>
    </row>
    <row r="1413" spans="1:4" x14ac:dyDescent="0.25">
      <c r="A1413" t="s">
        <v>18969</v>
      </c>
      <c r="B1413" t="s">
        <v>8080</v>
      </c>
      <c r="C1413" t="s">
        <v>15</v>
      </c>
      <c r="D1413" t="s">
        <v>16</v>
      </c>
    </row>
    <row r="1414" spans="1:4" x14ac:dyDescent="0.25">
      <c r="A1414" t="s">
        <v>18963</v>
      </c>
      <c r="B1414" t="s">
        <v>801</v>
      </c>
      <c r="C1414" t="s">
        <v>15</v>
      </c>
      <c r="D1414" t="s">
        <v>16</v>
      </c>
    </row>
    <row r="1415" spans="1:4" x14ac:dyDescent="0.25">
      <c r="A1415" t="s">
        <v>18992</v>
      </c>
      <c r="B1415" t="s">
        <v>1408</v>
      </c>
      <c r="C1415" t="s">
        <v>15</v>
      </c>
      <c r="D1415" t="s">
        <v>16</v>
      </c>
    </row>
    <row r="1416" spans="1:4" x14ac:dyDescent="0.25">
      <c r="A1416" t="s">
        <v>19161</v>
      </c>
      <c r="B1416" t="s">
        <v>2332</v>
      </c>
      <c r="C1416" t="s">
        <v>15</v>
      </c>
      <c r="D1416" t="s">
        <v>16</v>
      </c>
    </row>
    <row r="1417" spans="1:4" x14ac:dyDescent="0.25">
      <c r="A1417" t="s">
        <v>18966</v>
      </c>
      <c r="B1417" t="s">
        <v>18500</v>
      </c>
      <c r="C1417" t="s">
        <v>15</v>
      </c>
      <c r="D1417" t="s">
        <v>16</v>
      </c>
    </row>
    <row r="1418" spans="1:4" x14ac:dyDescent="0.25">
      <c r="A1418" t="s">
        <v>18992</v>
      </c>
      <c r="B1418" t="s">
        <v>9285</v>
      </c>
      <c r="C1418" t="s">
        <v>15</v>
      </c>
      <c r="D1418" t="s">
        <v>16</v>
      </c>
    </row>
    <row r="1419" spans="1:4" x14ac:dyDescent="0.25">
      <c r="A1419" t="s">
        <v>18966</v>
      </c>
      <c r="B1419" t="s">
        <v>16965</v>
      </c>
      <c r="C1419" t="s">
        <v>15</v>
      </c>
      <c r="D1419" t="s">
        <v>16</v>
      </c>
    </row>
    <row r="1420" spans="1:4" x14ac:dyDescent="0.25">
      <c r="A1420" t="s">
        <v>18963</v>
      </c>
      <c r="B1420" t="s">
        <v>3214</v>
      </c>
      <c r="C1420" t="s">
        <v>15</v>
      </c>
      <c r="D1420" t="s">
        <v>16</v>
      </c>
    </row>
    <row r="1421" spans="1:4" x14ac:dyDescent="0.25">
      <c r="A1421" t="s">
        <v>18991</v>
      </c>
      <c r="B1421" t="s">
        <v>4013</v>
      </c>
      <c r="C1421" t="s">
        <v>15</v>
      </c>
      <c r="D1421" t="s">
        <v>16</v>
      </c>
    </row>
    <row r="1422" spans="1:4" x14ac:dyDescent="0.25">
      <c r="A1422" t="s">
        <v>18990</v>
      </c>
      <c r="B1422" t="s">
        <v>17957</v>
      </c>
      <c r="C1422" t="s">
        <v>15</v>
      </c>
      <c r="D1422" t="s">
        <v>16</v>
      </c>
    </row>
    <row r="1423" spans="1:4" x14ac:dyDescent="0.25">
      <c r="A1423" t="s">
        <v>18984</v>
      </c>
      <c r="B1423" t="s">
        <v>8127</v>
      </c>
      <c r="C1423" t="s">
        <v>15</v>
      </c>
      <c r="D1423" t="s">
        <v>16</v>
      </c>
    </row>
    <row r="1424" spans="1:4" x14ac:dyDescent="0.25">
      <c r="A1424" t="s">
        <v>18957</v>
      </c>
      <c r="B1424" t="s">
        <v>4042</v>
      </c>
      <c r="C1424" t="s">
        <v>15</v>
      </c>
      <c r="D1424" t="s">
        <v>16</v>
      </c>
    </row>
    <row r="1425" spans="1:4" x14ac:dyDescent="0.25">
      <c r="A1425" t="s">
        <v>18957</v>
      </c>
      <c r="B1425" t="s">
        <v>11331</v>
      </c>
      <c r="C1425" t="s">
        <v>15</v>
      </c>
      <c r="D1425" t="s">
        <v>16</v>
      </c>
    </row>
    <row r="1426" spans="1:4" x14ac:dyDescent="0.25">
      <c r="A1426" t="s">
        <v>18969</v>
      </c>
      <c r="B1426" t="s">
        <v>11186</v>
      </c>
      <c r="C1426" t="s">
        <v>15</v>
      </c>
      <c r="D1426" t="s">
        <v>16</v>
      </c>
    </row>
    <row r="1427" spans="1:4" x14ac:dyDescent="0.25">
      <c r="A1427" t="s">
        <v>19299</v>
      </c>
      <c r="B1427" t="s">
        <v>14484</v>
      </c>
      <c r="C1427" t="s">
        <v>15</v>
      </c>
      <c r="D1427" t="s">
        <v>16</v>
      </c>
    </row>
    <row r="1428" spans="1:4" x14ac:dyDescent="0.25">
      <c r="A1428" t="s">
        <v>18968</v>
      </c>
      <c r="B1428" t="s">
        <v>12266</v>
      </c>
      <c r="C1428" t="s">
        <v>15</v>
      </c>
      <c r="D1428" t="s">
        <v>16</v>
      </c>
    </row>
    <row r="1429" spans="1:4" x14ac:dyDescent="0.25">
      <c r="A1429" t="s">
        <v>18992</v>
      </c>
      <c r="B1429" t="s">
        <v>8603</v>
      </c>
      <c r="C1429" t="s">
        <v>15</v>
      </c>
      <c r="D1429" t="s">
        <v>16</v>
      </c>
    </row>
    <row r="1430" spans="1:4" x14ac:dyDescent="0.25">
      <c r="A1430" t="s">
        <v>19041</v>
      </c>
      <c r="B1430" t="s">
        <v>13779</v>
      </c>
      <c r="C1430" t="s">
        <v>15</v>
      </c>
      <c r="D1430" t="s">
        <v>16</v>
      </c>
    </row>
    <row r="1431" spans="1:4" x14ac:dyDescent="0.25">
      <c r="A1431" t="s">
        <v>18986</v>
      </c>
      <c r="B1431" t="s">
        <v>1990</v>
      </c>
      <c r="C1431" t="s">
        <v>15</v>
      </c>
      <c r="D1431" t="s">
        <v>16</v>
      </c>
    </row>
    <row r="1432" spans="1:4" x14ac:dyDescent="0.25">
      <c r="A1432" t="s">
        <v>18974</v>
      </c>
      <c r="B1432" t="s">
        <v>11554</v>
      </c>
      <c r="C1432" t="s">
        <v>15</v>
      </c>
      <c r="D1432" t="s">
        <v>16</v>
      </c>
    </row>
    <row r="1433" spans="1:4" x14ac:dyDescent="0.25">
      <c r="A1433" t="s">
        <v>18957</v>
      </c>
      <c r="B1433" t="s">
        <v>16089</v>
      </c>
      <c r="C1433" t="s">
        <v>15</v>
      </c>
      <c r="D1433" t="s">
        <v>16</v>
      </c>
    </row>
    <row r="1434" spans="1:4" x14ac:dyDescent="0.25">
      <c r="A1434" t="s">
        <v>19047</v>
      </c>
      <c r="B1434" t="s">
        <v>10990</v>
      </c>
      <c r="C1434" t="s">
        <v>15</v>
      </c>
      <c r="D1434" t="s">
        <v>16</v>
      </c>
    </row>
    <row r="1435" spans="1:4" x14ac:dyDescent="0.25">
      <c r="A1435" t="s">
        <v>18966</v>
      </c>
      <c r="B1435" t="s">
        <v>5855</v>
      </c>
      <c r="C1435" t="s">
        <v>15</v>
      </c>
      <c r="D1435" t="s">
        <v>16</v>
      </c>
    </row>
    <row r="1436" spans="1:4" x14ac:dyDescent="0.25">
      <c r="A1436" t="s">
        <v>18992</v>
      </c>
      <c r="B1436" t="s">
        <v>7476</v>
      </c>
      <c r="C1436" t="s">
        <v>15</v>
      </c>
      <c r="D1436" t="s">
        <v>16</v>
      </c>
    </row>
    <row r="1437" spans="1:4" x14ac:dyDescent="0.25">
      <c r="A1437" t="s">
        <v>18969</v>
      </c>
      <c r="B1437" t="s">
        <v>1120</v>
      </c>
      <c r="C1437" t="s">
        <v>15</v>
      </c>
      <c r="D1437" t="s">
        <v>16</v>
      </c>
    </row>
    <row r="1438" spans="1:4" x14ac:dyDescent="0.25">
      <c r="A1438" t="s">
        <v>19016</v>
      </c>
      <c r="B1438" t="s">
        <v>7750</v>
      </c>
      <c r="C1438" t="s">
        <v>15</v>
      </c>
      <c r="D1438" t="s">
        <v>16</v>
      </c>
    </row>
    <row r="1439" spans="1:4" x14ac:dyDescent="0.25">
      <c r="A1439" t="s">
        <v>18991</v>
      </c>
      <c r="B1439" t="s">
        <v>14809</v>
      </c>
      <c r="C1439" t="s">
        <v>15</v>
      </c>
      <c r="D1439" t="s">
        <v>16</v>
      </c>
    </row>
    <row r="1440" spans="1:4" x14ac:dyDescent="0.25">
      <c r="A1440" t="s">
        <v>18979</v>
      </c>
      <c r="B1440" t="s">
        <v>5391</v>
      </c>
      <c r="C1440" t="s">
        <v>15</v>
      </c>
      <c r="D1440" t="s">
        <v>16</v>
      </c>
    </row>
    <row r="1441" spans="1:4" x14ac:dyDescent="0.25">
      <c r="A1441" t="s">
        <v>18971</v>
      </c>
      <c r="B1441" t="s">
        <v>5125</v>
      </c>
      <c r="C1441" t="s">
        <v>15</v>
      </c>
      <c r="D1441" t="s">
        <v>16</v>
      </c>
    </row>
    <row r="1442" spans="1:4" x14ac:dyDescent="0.25">
      <c r="A1442" t="s">
        <v>19002</v>
      </c>
      <c r="B1442" t="s">
        <v>20053</v>
      </c>
      <c r="C1442" t="s">
        <v>15</v>
      </c>
      <c r="D1442" t="s">
        <v>16</v>
      </c>
    </row>
    <row r="1443" spans="1:4" x14ac:dyDescent="0.25">
      <c r="A1443" t="s">
        <v>19002</v>
      </c>
      <c r="B1443" t="s">
        <v>19734</v>
      </c>
      <c r="C1443" t="s">
        <v>15</v>
      </c>
      <c r="D1443" t="s">
        <v>16</v>
      </c>
    </row>
    <row r="1444" spans="1:4" x14ac:dyDescent="0.25">
      <c r="A1444" t="s">
        <v>18991</v>
      </c>
      <c r="B1444" t="s">
        <v>4095</v>
      </c>
      <c r="C1444" t="s">
        <v>15</v>
      </c>
      <c r="D1444" t="s">
        <v>16</v>
      </c>
    </row>
    <row r="1445" spans="1:4" x14ac:dyDescent="0.25">
      <c r="A1445" t="s">
        <v>19007</v>
      </c>
      <c r="B1445" t="s">
        <v>6021</v>
      </c>
      <c r="C1445" t="s">
        <v>15</v>
      </c>
      <c r="D1445" t="s">
        <v>16</v>
      </c>
    </row>
    <row r="1446" spans="1:4" x14ac:dyDescent="0.25">
      <c r="A1446" t="s">
        <v>18966</v>
      </c>
      <c r="B1446" t="s">
        <v>4207</v>
      </c>
      <c r="C1446" t="s">
        <v>15</v>
      </c>
      <c r="D1446" t="s">
        <v>16</v>
      </c>
    </row>
    <row r="1447" spans="1:4" x14ac:dyDescent="0.25">
      <c r="A1447" t="s">
        <v>18978</v>
      </c>
      <c r="B1447" t="s">
        <v>11727</v>
      </c>
      <c r="C1447" t="s">
        <v>15</v>
      </c>
      <c r="D1447" t="s">
        <v>16</v>
      </c>
    </row>
    <row r="1448" spans="1:4" x14ac:dyDescent="0.25">
      <c r="A1448" t="s">
        <v>18987</v>
      </c>
      <c r="B1448" t="s">
        <v>11741</v>
      </c>
      <c r="C1448" t="s">
        <v>15</v>
      </c>
      <c r="D1448" t="s">
        <v>16</v>
      </c>
    </row>
    <row r="1449" spans="1:4" x14ac:dyDescent="0.25">
      <c r="A1449" t="s">
        <v>18974</v>
      </c>
      <c r="B1449" t="s">
        <v>1229</v>
      </c>
      <c r="C1449" t="s">
        <v>15</v>
      </c>
      <c r="D1449" t="s">
        <v>16</v>
      </c>
    </row>
    <row r="1450" spans="1:4" x14ac:dyDescent="0.25">
      <c r="A1450" t="s">
        <v>19041</v>
      </c>
      <c r="B1450" t="s">
        <v>15365</v>
      </c>
      <c r="C1450" t="s">
        <v>15</v>
      </c>
      <c r="D1450" t="s">
        <v>16</v>
      </c>
    </row>
    <row r="1451" spans="1:4" x14ac:dyDescent="0.25">
      <c r="A1451" t="s">
        <v>18966</v>
      </c>
      <c r="B1451" t="s">
        <v>15553</v>
      </c>
      <c r="C1451" t="s">
        <v>15</v>
      </c>
      <c r="D1451" t="s">
        <v>16</v>
      </c>
    </row>
    <row r="1452" spans="1:4" x14ac:dyDescent="0.25">
      <c r="A1452" t="s">
        <v>18966</v>
      </c>
      <c r="B1452" t="s">
        <v>1199</v>
      </c>
      <c r="C1452" t="s">
        <v>15</v>
      </c>
      <c r="D1452" t="s">
        <v>16</v>
      </c>
    </row>
    <row r="1453" spans="1:4" x14ac:dyDescent="0.25">
      <c r="A1453" t="s">
        <v>18966</v>
      </c>
      <c r="B1453" t="s">
        <v>9766</v>
      </c>
      <c r="C1453" t="s">
        <v>15</v>
      </c>
      <c r="D1453" t="s">
        <v>16</v>
      </c>
    </row>
    <row r="1454" spans="1:4" x14ac:dyDescent="0.25">
      <c r="A1454" t="s">
        <v>18992</v>
      </c>
      <c r="B1454" t="s">
        <v>9496</v>
      </c>
      <c r="C1454" t="s">
        <v>15</v>
      </c>
      <c r="D1454" t="s">
        <v>16</v>
      </c>
    </row>
    <row r="1455" spans="1:4" x14ac:dyDescent="0.25">
      <c r="A1455" t="s">
        <v>18963</v>
      </c>
      <c r="B1455" t="s">
        <v>18306</v>
      </c>
      <c r="C1455" t="s">
        <v>15</v>
      </c>
      <c r="D1455" t="s">
        <v>16</v>
      </c>
    </row>
    <row r="1456" spans="1:4" x14ac:dyDescent="0.25">
      <c r="A1456" t="s">
        <v>18974</v>
      </c>
      <c r="B1456" t="s">
        <v>1125</v>
      </c>
      <c r="C1456" t="s">
        <v>15</v>
      </c>
      <c r="D1456" t="s">
        <v>16</v>
      </c>
    </row>
    <row r="1457" spans="1:4" x14ac:dyDescent="0.25">
      <c r="A1457" t="s">
        <v>18957</v>
      </c>
      <c r="B1457" t="s">
        <v>8799</v>
      </c>
      <c r="C1457" t="s">
        <v>15</v>
      </c>
      <c r="D1457" t="s">
        <v>16</v>
      </c>
    </row>
    <row r="1458" spans="1:4" x14ac:dyDescent="0.25">
      <c r="A1458" t="s">
        <v>19461</v>
      </c>
      <c r="B1458" t="s">
        <v>18519</v>
      </c>
      <c r="C1458" t="s">
        <v>15</v>
      </c>
      <c r="D1458" t="s">
        <v>16</v>
      </c>
    </row>
    <row r="1459" spans="1:4" x14ac:dyDescent="0.25">
      <c r="A1459" t="s">
        <v>18991</v>
      </c>
      <c r="B1459" t="s">
        <v>1522</v>
      </c>
      <c r="C1459" t="s">
        <v>15</v>
      </c>
      <c r="D1459" t="s">
        <v>16</v>
      </c>
    </row>
    <row r="1460" spans="1:4" x14ac:dyDescent="0.25">
      <c r="A1460" t="s">
        <v>18968</v>
      </c>
      <c r="B1460" t="s">
        <v>15784</v>
      </c>
      <c r="C1460" t="s">
        <v>15</v>
      </c>
      <c r="D1460" t="s">
        <v>16</v>
      </c>
    </row>
    <row r="1461" spans="1:4" x14ac:dyDescent="0.25">
      <c r="A1461" t="s">
        <v>18963</v>
      </c>
      <c r="B1461" t="s">
        <v>17202</v>
      </c>
      <c r="C1461" t="s">
        <v>15</v>
      </c>
      <c r="D1461" t="s">
        <v>16</v>
      </c>
    </row>
    <row r="1462" spans="1:4" x14ac:dyDescent="0.25">
      <c r="A1462" t="s">
        <v>19436</v>
      </c>
      <c r="B1462" t="s">
        <v>15051</v>
      </c>
      <c r="C1462" t="s">
        <v>15</v>
      </c>
      <c r="D1462" t="s">
        <v>16</v>
      </c>
    </row>
    <row r="1463" spans="1:4" x14ac:dyDescent="0.25">
      <c r="A1463" t="s">
        <v>19042</v>
      </c>
      <c r="B1463" t="s">
        <v>297</v>
      </c>
      <c r="C1463" t="s">
        <v>15</v>
      </c>
      <c r="D1463" t="s">
        <v>16</v>
      </c>
    </row>
    <row r="1464" spans="1:4" x14ac:dyDescent="0.25">
      <c r="A1464" t="s">
        <v>19000</v>
      </c>
      <c r="B1464" t="s">
        <v>13109</v>
      </c>
      <c r="C1464" t="s">
        <v>15</v>
      </c>
      <c r="D1464" t="s">
        <v>16</v>
      </c>
    </row>
    <row r="1465" spans="1:4" x14ac:dyDescent="0.25">
      <c r="A1465" t="s">
        <v>18957</v>
      </c>
      <c r="B1465" t="s">
        <v>11305</v>
      </c>
      <c r="C1465" t="s">
        <v>15</v>
      </c>
      <c r="D1465" t="s">
        <v>16</v>
      </c>
    </row>
    <row r="1466" spans="1:4" x14ac:dyDescent="0.25">
      <c r="A1466" t="s">
        <v>18986</v>
      </c>
      <c r="B1466" t="s">
        <v>18527</v>
      </c>
      <c r="C1466" t="s">
        <v>15</v>
      </c>
      <c r="D1466" t="s">
        <v>16</v>
      </c>
    </row>
    <row r="1467" spans="1:4" x14ac:dyDescent="0.25">
      <c r="A1467" t="s">
        <v>18966</v>
      </c>
      <c r="B1467" t="s">
        <v>5609</v>
      </c>
      <c r="C1467" t="s">
        <v>15</v>
      </c>
      <c r="D1467" t="s">
        <v>16</v>
      </c>
    </row>
    <row r="1468" spans="1:4" x14ac:dyDescent="0.25">
      <c r="A1468" t="s">
        <v>18966</v>
      </c>
      <c r="B1468" t="s">
        <v>1954</v>
      </c>
      <c r="C1468" t="s">
        <v>15</v>
      </c>
      <c r="D1468" t="s">
        <v>16</v>
      </c>
    </row>
    <row r="1469" spans="1:4" x14ac:dyDescent="0.25">
      <c r="A1469" t="s">
        <v>18957</v>
      </c>
      <c r="B1469" t="s">
        <v>10459</v>
      </c>
      <c r="C1469" t="s">
        <v>15</v>
      </c>
      <c r="D1469" t="s">
        <v>16</v>
      </c>
    </row>
    <row r="1470" spans="1:4" x14ac:dyDescent="0.25">
      <c r="A1470" t="s">
        <v>18971</v>
      </c>
      <c r="B1470" t="s">
        <v>3281</v>
      </c>
      <c r="C1470" t="s">
        <v>15</v>
      </c>
      <c r="D1470" t="s">
        <v>16</v>
      </c>
    </row>
    <row r="1471" spans="1:4" x14ac:dyDescent="0.25">
      <c r="A1471" t="s">
        <v>18986</v>
      </c>
      <c r="B1471" t="s">
        <v>4486</v>
      </c>
      <c r="C1471" t="s">
        <v>15</v>
      </c>
      <c r="D1471" t="s">
        <v>16</v>
      </c>
    </row>
    <row r="1472" spans="1:4" x14ac:dyDescent="0.25">
      <c r="A1472" t="s">
        <v>18957</v>
      </c>
      <c r="B1472" t="s">
        <v>14680</v>
      </c>
      <c r="C1472" t="s">
        <v>15</v>
      </c>
      <c r="D1472" t="s">
        <v>16</v>
      </c>
    </row>
    <row r="1473" spans="1:4" x14ac:dyDescent="0.25">
      <c r="A1473" t="s">
        <v>19187</v>
      </c>
      <c r="B1473" t="s">
        <v>3731</v>
      </c>
      <c r="C1473" t="s">
        <v>15</v>
      </c>
      <c r="D1473" t="s">
        <v>16</v>
      </c>
    </row>
    <row r="1474" spans="1:4" x14ac:dyDescent="0.25">
      <c r="A1474" t="s">
        <v>18987</v>
      </c>
      <c r="B1474" t="s">
        <v>7769</v>
      </c>
      <c r="C1474" t="s">
        <v>15</v>
      </c>
      <c r="D1474" t="s">
        <v>16</v>
      </c>
    </row>
    <row r="1475" spans="1:4" x14ac:dyDescent="0.25">
      <c r="A1475" t="s">
        <v>19178</v>
      </c>
      <c r="B1475" t="s">
        <v>7809</v>
      </c>
      <c r="C1475" t="s">
        <v>15</v>
      </c>
      <c r="D1475" t="s">
        <v>16</v>
      </c>
    </row>
    <row r="1476" spans="1:4" x14ac:dyDescent="0.25">
      <c r="A1476" t="s">
        <v>18971</v>
      </c>
      <c r="B1476" t="s">
        <v>88</v>
      </c>
      <c r="C1476" t="s">
        <v>15</v>
      </c>
      <c r="D1476" t="s">
        <v>16</v>
      </c>
    </row>
    <row r="1477" spans="1:4" x14ac:dyDescent="0.25">
      <c r="A1477" t="s">
        <v>19017</v>
      </c>
      <c r="B1477" t="s">
        <v>18825</v>
      </c>
      <c r="C1477" t="s">
        <v>15</v>
      </c>
      <c r="D1477" t="s">
        <v>16</v>
      </c>
    </row>
    <row r="1478" spans="1:4" x14ac:dyDescent="0.25">
      <c r="A1478" t="s">
        <v>18957</v>
      </c>
      <c r="B1478" t="s">
        <v>13963</v>
      </c>
      <c r="C1478" t="s">
        <v>15</v>
      </c>
      <c r="D1478" t="s">
        <v>16</v>
      </c>
    </row>
    <row r="1479" spans="1:4" x14ac:dyDescent="0.25">
      <c r="A1479" t="s">
        <v>18974</v>
      </c>
      <c r="B1479" t="s">
        <v>8245</v>
      </c>
      <c r="C1479" t="s">
        <v>15</v>
      </c>
      <c r="D1479" t="s">
        <v>16</v>
      </c>
    </row>
    <row r="1480" spans="1:4" x14ac:dyDescent="0.25">
      <c r="A1480" t="s">
        <v>18992</v>
      </c>
      <c r="B1480" t="s">
        <v>13488</v>
      </c>
      <c r="C1480" t="s">
        <v>15</v>
      </c>
      <c r="D1480" t="s">
        <v>16</v>
      </c>
    </row>
    <row r="1481" spans="1:4" x14ac:dyDescent="0.25">
      <c r="A1481" t="s">
        <v>18986</v>
      </c>
      <c r="B1481" t="s">
        <v>16073</v>
      </c>
      <c r="C1481" t="s">
        <v>15</v>
      </c>
      <c r="D1481" t="s">
        <v>16</v>
      </c>
    </row>
    <row r="1482" spans="1:4" x14ac:dyDescent="0.25">
      <c r="A1482" t="s">
        <v>19016</v>
      </c>
      <c r="B1482" t="s">
        <v>1151</v>
      </c>
      <c r="C1482" t="s">
        <v>15</v>
      </c>
      <c r="D1482" t="s">
        <v>16</v>
      </c>
    </row>
    <row r="1483" spans="1:4" x14ac:dyDescent="0.25">
      <c r="A1483" t="s">
        <v>18966</v>
      </c>
      <c r="B1483" t="s">
        <v>12101</v>
      </c>
      <c r="C1483" t="s">
        <v>15</v>
      </c>
      <c r="D1483" t="s">
        <v>16</v>
      </c>
    </row>
    <row r="1484" spans="1:4" x14ac:dyDescent="0.25">
      <c r="A1484" t="s">
        <v>18979</v>
      </c>
      <c r="B1484" t="s">
        <v>2766</v>
      </c>
      <c r="C1484" t="s">
        <v>15</v>
      </c>
      <c r="D1484" t="s">
        <v>16</v>
      </c>
    </row>
    <row r="1485" spans="1:4" x14ac:dyDescent="0.25">
      <c r="A1485" t="s">
        <v>18986</v>
      </c>
      <c r="B1485" t="s">
        <v>4595</v>
      </c>
      <c r="C1485" t="s">
        <v>15</v>
      </c>
      <c r="D1485" t="s">
        <v>16</v>
      </c>
    </row>
    <row r="1486" spans="1:4" x14ac:dyDescent="0.25">
      <c r="A1486" t="s">
        <v>18967</v>
      </c>
      <c r="B1486" t="s">
        <v>5439</v>
      </c>
      <c r="C1486" t="s">
        <v>15</v>
      </c>
      <c r="D1486" t="s">
        <v>16</v>
      </c>
    </row>
    <row r="1487" spans="1:4" x14ac:dyDescent="0.25">
      <c r="A1487" t="s">
        <v>18971</v>
      </c>
      <c r="B1487" t="s">
        <v>7898</v>
      </c>
      <c r="C1487" t="s">
        <v>15</v>
      </c>
      <c r="D1487" t="s">
        <v>16</v>
      </c>
    </row>
    <row r="1488" spans="1:4" x14ac:dyDescent="0.25">
      <c r="A1488" t="s">
        <v>19122</v>
      </c>
      <c r="B1488" t="s">
        <v>5793</v>
      </c>
      <c r="C1488" t="s">
        <v>15</v>
      </c>
      <c r="D1488" t="s">
        <v>16</v>
      </c>
    </row>
    <row r="1489" spans="1:4" x14ac:dyDescent="0.25">
      <c r="A1489" t="s">
        <v>18957</v>
      </c>
      <c r="B1489" t="s">
        <v>17209</v>
      </c>
      <c r="C1489" t="s">
        <v>15</v>
      </c>
      <c r="D1489" t="s">
        <v>16</v>
      </c>
    </row>
    <row r="1490" spans="1:4" x14ac:dyDescent="0.25">
      <c r="A1490" t="s">
        <v>19094</v>
      </c>
      <c r="B1490" t="s">
        <v>1519</v>
      </c>
      <c r="C1490" t="s">
        <v>15</v>
      </c>
      <c r="D1490" t="s">
        <v>16</v>
      </c>
    </row>
    <row r="1491" spans="1:4" x14ac:dyDescent="0.25">
      <c r="A1491" t="s">
        <v>19064</v>
      </c>
      <c r="B1491" t="s">
        <v>12395</v>
      </c>
      <c r="C1491" t="s">
        <v>15</v>
      </c>
      <c r="D1491" t="s">
        <v>16</v>
      </c>
    </row>
    <row r="1492" spans="1:4" x14ac:dyDescent="0.25">
      <c r="A1492" t="s">
        <v>18966</v>
      </c>
      <c r="B1492" t="s">
        <v>14536</v>
      </c>
      <c r="C1492" t="s">
        <v>15</v>
      </c>
      <c r="D1492" t="s">
        <v>16</v>
      </c>
    </row>
    <row r="1493" spans="1:4" x14ac:dyDescent="0.25">
      <c r="A1493" t="s">
        <v>18986</v>
      </c>
      <c r="B1493" t="s">
        <v>3294</v>
      </c>
      <c r="C1493" t="s">
        <v>15</v>
      </c>
      <c r="D1493" t="s">
        <v>16</v>
      </c>
    </row>
    <row r="1494" spans="1:4" x14ac:dyDescent="0.25">
      <c r="A1494" t="s">
        <v>18957</v>
      </c>
      <c r="B1494" t="s">
        <v>2832</v>
      </c>
      <c r="C1494" t="s">
        <v>15</v>
      </c>
      <c r="D1494" t="s">
        <v>16</v>
      </c>
    </row>
    <row r="1495" spans="1:4" x14ac:dyDescent="0.25">
      <c r="A1495" t="s">
        <v>18992</v>
      </c>
      <c r="B1495" t="s">
        <v>15707</v>
      </c>
      <c r="C1495" t="s">
        <v>15</v>
      </c>
      <c r="D1495" t="s">
        <v>16</v>
      </c>
    </row>
    <row r="1496" spans="1:4" x14ac:dyDescent="0.25">
      <c r="A1496" t="s">
        <v>18968</v>
      </c>
      <c r="B1496" t="s">
        <v>5401</v>
      </c>
      <c r="C1496" t="s">
        <v>15</v>
      </c>
      <c r="D1496" t="s">
        <v>16</v>
      </c>
    </row>
    <row r="1497" spans="1:4" x14ac:dyDescent="0.25">
      <c r="A1497" t="s">
        <v>18986</v>
      </c>
      <c r="B1497" t="s">
        <v>18577</v>
      </c>
      <c r="C1497" t="s">
        <v>15</v>
      </c>
      <c r="D1497" t="s">
        <v>16</v>
      </c>
    </row>
    <row r="1498" spans="1:4" x14ac:dyDescent="0.25">
      <c r="A1498" t="s">
        <v>18957</v>
      </c>
      <c r="B1498" t="s">
        <v>13762</v>
      </c>
      <c r="C1498" t="s">
        <v>15</v>
      </c>
      <c r="D1498" t="s">
        <v>16</v>
      </c>
    </row>
    <row r="1499" spans="1:4" x14ac:dyDescent="0.25">
      <c r="A1499" t="s">
        <v>18969</v>
      </c>
      <c r="B1499" t="s">
        <v>10066</v>
      </c>
      <c r="C1499" t="s">
        <v>15</v>
      </c>
      <c r="D1499" t="s">
        <v>16</v>
      </c>
    </row>
    <row r="1500" spans="1:4" x14ac:dyDescent="0.25">
      <c r="A1500" t="s">
        <v>18969</v>
      </c>
      <c r="B1500" t="s">
        <v>4747</v>
      </c>
      <c r="C1500" t="s">
        <v>15</v>
      </c>
      <c r="D1500" t="s">
        <v>16</v>
      </c>
    </row>
    <row r="1501" spans="1:4" x14ac:dyDescent="0.25">
      <c r="A1501" t="s">
        <v>18977</v>
      </c>
      <c r="B1501" t="s">
        <v>8141</v>
      </c>
      <c r="C1501" t="s">
        <v>15</v>
      </c>
      <c r="D1501" t="s">
        <v>16</v>
      </c>
    </row>
    <row r="1502" spans="1:4" x14ac:dyDescent="0.25">
      <c r="A1502" t="s">
        <v>18957</v>
      </c>
      <c r="B1502" t="s">
        <v>12522</v>
      </c>
      <c r="C1502" t="s">
        <v>15</v>
      </c>
      <c r="D1502" t="s">
        <v>16</v>
      </c>
    </row>
    <row r="1503" spans="1:4" x14ac:dyDescent="0.25">
      <c r="A1503" t="s">
        <v>18963</v>
      </c>
      <c r="B1503" t="s">
        <v>13522</v>
      </c>
      <c r="C1503" t="s">
        <v>15</v>
      </c>
      <c r="D1503" t="s">
        <v>16</v>
      </c>
    </row>
    <row r="1504" spans="1:4" x14ac:dyDescent="0.25">
      <c r="A1504" t="s">
        <v>19041</v>
      </c>
      <c r="B1504" t="s">
        <v>17435</v>
      </c>
      <c r="C1504" t="s">
        <v>15</v>
      </c>
      <c r="D1504" t="s">
        <v>16</v>
      </c>
    </row>
    <row r="1505" spans="1:4" x14ac:dyDescent="0.25">
      <c r="A1505" t="s">
        <v>19103</v>
      </c>
      <c r="B1505" t="s">
        <v>13005</v>
      </c>
      <c r="C1505" t="s">
        <v>15</v>
      </c>
      <c r="D1505" t="s">
        <v>16</v>
      </c>
    </row>
    <row r="1506" spans="1:4" x14ac:dyDescent="0.25">
      <c r="A1506" t="s">
        <v>19000</v>
      </c>
      <c r="B1506" t="s">
        <v>6511</v>
      </c>
      <c r="C1506" t="s">
        <v>15</v>
      </c>
      <c r="D1506" t="s">
        <v>16</v>
      </c>
    </row>
    <row r="1507" spans="1:4" x14ac:dyDescent="0.25">
      <c r="A1507" t="s">
        <v>18971</v>
      </c>
      <c r="B1507" t="s">
        <v>10700</v>
      </c>
      <c r="C1507" t="s">
        <v>15</v>
      </c>
      <c r="D1507" t="s">
        <v>16</v>
      </c>
    </row>
    <row r="1508" spans="1:4" x14ac:dyDescent="0.25">
      <c r="A1508" t="s">
        <v>19014</v>
      </c>
      <c r="B1508" t="s">
        <v>8138</v>
      </c>
      <c r="C1508" t="s">
        <v>15</v>
      </c>
      <c r="D1508" t="s">
        <v>16</v>
      </c>
    </row>
    <row r="1509" spans="1:4" x14ac:dyDescent="0.25">
      <c r="A1509" t="s">
        <v>19041</v>
      </c>
      <c r="B1509" t="s">
        <v>4145</v>
      </c>
      <c r="C1509" t="s">
        <v>15</v>
      </c>
      <c r="D1509" t="s">
        <v>16</v>
      </c>
    </row>
    <row r="1510" spans="1:4" x14ac:dyDescent="0.25">
      <c r="A1510" t="s">
        <v>18969</v>
      </c>
      <c r="B1510" t="s">
        <v>4941</v>
      </c>
      <c r="C1510" t="s">
        <v>15</v>
      </c>
      <c r="D1510" t="s">
        <v>16</v>
      </c>
    </row>
    <row r="1511" spans="1:4" x14ac:dyDescent="0.25">
      <c r="A1511" t="s">
        <v>19081</v>
      </c>
      <c r="B1511" t="s">
        <v>18399</v>
      </c>
      <c r="C1511" t="s">
        <v>15</v>
      </c>
      <c r="D1511" t="s">
        <v>16</v>
      </c>
    </row>
    <row r="1512" spans="1:4" x14ac:dyDescent="0.25">
      <c r="A1512" t="s">
        <v>18986</v>
      </c>
      <c r="B1512" t="s">
        <v>10195</v>
      </c>
      <c r="C1512" t="s">
        <v>15</v>
      </c>
      <c r="D1512" t="s">
        <v>16</v>
      </c>
    </row>
    <row r="1513" spans="1:4" x14ac:dyDescent="0.25">
      <c r="A1513" t="s">
        <v>18972</v>
      </c>
      <c r="B1513" t="s">
        <v>5116</v>
      </c>
      <c r="C1513" t="s">
        <v>15</v>
      </c>
      <c r="D1513" t="s">
        <v>16</v>
      </c>
    </row>
    <row r="1514" spans="1:4" x14ac:dyDescent="0.25">
      <c r="A1514" t="s">
        <v>18994</v>
      </c>
      <c r="B1514" t="s">
        <v>21240</v>
      </c>
      <c r="C1514" t="s">
        <v>15</v>
      </c>
      <c r="D1514" t="s">
        <v>16</v>
      </c>
    </row>
    <row r="1515" spans="1:4" x14ac:dyDescent="0.25">
      <c r="A1515" t="s">
        <v>18966</v>
      </c>
      <c r="B1515" t="s">
        <v>11068</v>
      </c>
      <c r="C1515" t="s">
        <v>15</v>
      </c>
      <c r="D1515" t="s">
        <v>16</v>
      </c>
    </row>
    <row r="1516" spans="1:4" x14ac:dyDescent="0.25">
      <c r="A1516" t="s">
        <v>19019</v>
      </c>
      <c r="B1516" t="s">
        <v>20404</v>
      </c>
      <c r="C1516" t="s">
        <v>15</v>
      </c>
      <c r="D1516" t="s">
        <v>16</v>
      </c>
    </row>
    <row r="1517" spans="1:4" x14ac:dyDescent="0.25">
      <c r="A1517" t="s">
        <v>18963</v>
      </c>
      <c r="B1517" t="s">
        <v>11152</v>
      </c>
      <c r="C1517" t="s">
        <v>15</v>
      </c>
      <c r="D1517" t="s">
        <v>16</v>
      </c>
    </row>
    <row r="1518" spans="1:4" x14ac:dyDescent="0.25">
      <c r="A1518" t="s">
        <v>18966</v>
      </c>
      <c r="B1518" t="s">
        <v>9901</v>
      </c>
      <c r="C1518" t="s">
        <v>15</v>
      </c>
      <c r="D1518" t="s">
        <v>16</v>
      </c>
    </row>
    <row r="1519" spans="1:4" x14ac:dyDescent="0.25">
      <c r="A1519" t="s">
        <v>18966</v>
      </c>
      <c r="B1519" t="s">
        <v>10250</v>
      </c>
      <c r="C1519" t="s">
        <v>15</v>
      </c>
      <c r="D1519" t="s">
        <v>16</v>
      </c>
    </row>
    <row r="1520" spans="1:4" x14ac:dyDescent="0.25">
      <c r="A1520" t="s">
        <v>19072</v>
      </c>
      <c r="B1520" t="s">
        <v>12477</v>
      </c>
      <c r="C1520" t="s">
        <v>15</v>
      </c>
      <c r="D1520" t="s">
        <v>16</v>
      </c>
    </row>
    <row r="1521" spans="1:4" x14ac:dyDescent="0.25">
      <c r="A1521" t="s">
        <v>19060</v>
      </c>
      <c r="B1521" t="s">
        <v>17106</v>
      </c>
      <c r="C1521" t="s">
        <v>15</v>
      </c>
      <c r="D1521" t="s">
        <v>16</v>
      </c>
    </row>
    <row r="1522" spans="1:4" x14ac:dyDescent="0.25">
      <c r="A1522" t="s">
        <v>18979</v>
      </c>
      <c r="B1522" t="s">
        <v>11774</v>
      </c>
      <c r="C1522" t="s">
        <v>15</v>
      </c>
      <c r="D1522" t="s">
        <v>16</v>
      </c>
    </row>
    <row r="1523" spans="1:4" x14ac:dyDescent="0.25">
      <c r="A1523" t="s">
        <v>18988</v>
      </c>
      <c r="B1523" t="s">
        <v>21197</v>
      </c>
      <c r="C1523" t="s">
        <v>15</v>
      </c>
      <c r="D1523" t="s">
        <v>16</v>
      </c>
    </row>
    <row r="1524" spans="1:4" x14ac:dyDescent="0.25">
      <c r="A1524" t="s">
        <v>18968</v>
      </c>
      <c r="B1524" t="s">
        <v>8173</v>
      </c>
      <c r="C1524" t="s">
        <v>15</v>
      </c>
      <c r="D1524" t="s">
        <v>16</v>
      </c>
    </row>
    <row r="1525" spans="1:4" x14ac:dyDescent="0.25">
      <c r="A1525" t="s">
        <v>18974</v>
      </c>
      <c r="B1525" t="s">
        <v>6867</v>
      </c>
      <c r="C1525" t="s">
        <v>15</v>
      </c>
      <c r="D1525" t="s">
        <v>16</v>
      </c>
    </row>
    <row r="1526" spans="1:4" x14ac:dyDescent="0.25">
      <c r="A1526" t="s">
        <v>18957</v>
      </c>
      <c r="B1526" t="s">
        <v>18406</v>
      </c>
      <c r="C1526" t="s">
        <v>15</v>
      </c>
      <c r="D1526" t="s">
        <v>16</v>
      </c>
    </row>
    <row r="1527" spans="1:4" x14ac:dyDescent="0.25">
      <c r="A1527" t="s">
        <v>19020</v>
      </c>
      <c r="B1527" t="s">
        <v>10635</v>
      </c>
      <c r="C1527" t="s">
        <v>15</v>
      </c>
      <c r="D1527" t="s">
        <v>16</v>
      </c>
    </row>
    <row r="1528" spans="1:4" x14ac:dyDescent="0.25">
      <c r="A1528" t="s">
        <v>18974</v>
      </c>
      <c r="B1528" t="s">
        <v>18203</v>
      </c>
      <c r="C1528" t="s">
        <v>15</v>
      </c>
      <c r="D1528" t="s">
        <v>16</v>
      </c>
    </row>
    <row r="1529" spans="1:4" x14ac:dyDescent="0.25">
      <c r="A1529" t="s">
        <v>18992</v>
      </c>
      <c r="B1529" t="s">
        <v>17370</v>
      </c>
      <c r="C1529" t="s">
        <v>15</v>
      </c>
      <c r="D1529" t="s">
        <v>16</v>
      </c>
    </row>
    <row r="1530" spans="1:4" x14ac:dyDescent="0.25">
      <c r="A1530" t="s">
        <v>18957</v>
      </c>
      <c r="B1530" t="s">
        <v>15143</v>
      </c>
      <c r="C1530" t="s">
        <v>15</v>
      </c>
      <c r="D1530" t="s">
        <v>16</v>
      </c>
    </row>
    <row r="1531" spans="1:4" x14ac:dyDescent="0.25">
      <c r="A1531" t="s">
        <v>18979</v>
      </c>
      <c r="B1531" t="s">
        <v>7456</v>
      </c>
      <c r="C1531" t="s">
        <v>15</v>
      </c>
      <c r="D1531" t="s">
        <v>16</v>
      </c>
    </row>
    <row r="1532" spans="1:4" x14ac:dyDescent="0.25">
      <c r="A1532" t="s">
        <v>19118</v>
      </c>
      <c r="B1532" t="s">
        <v>14271</v>
      </c>
      <c r="C1532" t="s">
        <v>15</v>
      </c>
      <c r="D1532" t="s">
        <v>16</v>
      </c>
    </row>
    <row r="1533" spans="1:4" x14ac:dyDescent="0.25">
      <c r="A1533" t="s">
        <v>18969</v>
      </c>
      <c r="B1533" t="s">
        <v>10441</v>
      </c>
      <c r="C1533" t="s">
        <v>15</v>
      </c>
      <c r="D1533" t="s">
        <v>16</v>
      </c>
    </row>
    <row r="1534" spans="1:4" x14ac:dyDescent="0.25">
      <c r="A1534" t="s">
        <v>18992</v>
      </c>
      <c r="B1534" t="s">
        <v>7813</v>
      </c>
      <c r="C1534" t="s">
        <v>15</v>
      </c>
      <c r="D1534" t="s">
        <v>16</v>
      </c>
    </row>
    <row r="1535" spans="1:4" x14ac:dyDescent="0.25">
      <c r="A1535" t="s">
        <v>18966</v>
      </c>
      <c r="B1535" t="s">
        <v>14329</v>
      </c>
      <c r="C1535" t="s">
        <v>15</v>
      </c>
      <c r="D1535" t="s">
        <v>16</v>
      </c>
    </row>
    <row r="1536" spans="1:4" x14ac:dyDescent="0.25">
      <c r="A1536" t="s">
        <v>19186</v>
      </c>
      <c r="B1536" t="s">
        <v>1640</v>
      </c>
      <c r="C1536" t="s">
        <v>15</v>
      </c>
      <c r="D1536" t="s">
        <v>16</v>
      </c>
    </row>
    <row r="1537" spans="1:4" x14ac:dyDescent="0.25">
      <c r="A1537" t="s">
        <v>18957</v>
      </c>
      <c r="B1537" t="s">
        <v>14936</v>
      </c>
      <c r="C1537" t="s">
        <v>15</v>
      </c>
      <c r="D1537" t="s">
        <v>16</v>
      </c>
    </row>
    <row r="1538" spans="1:4" x14ac:dyDescent="0.25">
      <c r="A1538" t="s">
        <v>19042</v>
      </c>
      <c r="B1538" t="s">
        <v>3630</v>
      </c>
      <c r="C1538" t="s">
        <v>15</v>
      </c>
      <c r="D1538" t="s">
        <v>16</v>
      </c>
    </row>
    <row r="1539" spans="1:4" x14ac:dyDescent="0.25">
      <c r="A1539" t="s">
        <v>18963</v>
      </c>
      <c r="B1539" t="s">
        <v>12147</v>
      </c>
      <c r="C1539" t="s">
        <v>15</v>
      </c>
      <c r="D1539" t="s">
        <v>16</v>
      </c>
    </row>
    <row r="1540" spans="1:4" x14ac:dyDescent="0.25">
      <c r="A1540" t="s">
        <v>18963</v>
      </c>
      <c r="B1540" t="s">
        <v>1641</v>
      </c>
      <c r="C1540" t="s">
        <v>15</v>
      </c>
      <c r="D1540" t="s">
        <v>16</v>
      </c>
    </row>
    <row r="1541" spans="1:4" x14ac:dyDescent="0.25">
      <c r="A1541" t="s">
        <v>19106</v>
      </c>
      <c r="B1541" t="s">
        <v>5929</v>
      </c>
      <c r="C1541" t="s">
        <v>15</v>
      </c>
      <c r="D1541" t="s">
        <v>16</v>
      </c>
    </row>
    <row r="1542" spans="1:4" x14ac:dyDescent="0.25">
      <c r="A1542" t="s">
        <v>18992</v>
      </c>
      <c r="B1542" t="s">
        <v>16701</v>
      </c>
      <c r="C1542" t="s">
        <v>15</v>
      </c>
      <c r="D1542" t="s">
        <v>16</v>
      </c>
    </row>
    <row r="1543" spans="1:4" x14ac:dyDescent="0.25">
      <c r="A1543" t="s">
        <v>18974</v>
      </c>
      <c r="B1543" t="s">
        <v>6304</v>
      </c>
      <c r="C1543" t="s">
        <v>15</v>
      </c>
      <c r="D1543" t="s">
        <v>16</v>
      </c>
    </row>
    <row r="1544" spans="1:4" x14ac:dyDescent="0.25">
      <c r="A1544" t="s">
        <v>19188</v>
      </c>
      <c r="B1544" t="s">
        <v>12647</v>
      </c>
      <c r="C1544" t="s">
        <v>15</v>
      </c>
      <c r="D1544" t="s">
        <v>16</v>
      </c>
    </row>
    <row r="1545" spans="1:4" x14ac:dyDescent="0.25">
      <c r="A1545" t="s">
        <v>18957</v>
      </c>
      <c r="B1545" t="s">
        <v>18688</v>
      </c>
      <c r="C1545" t="s">
        <v>15</v>
      </c>
      <c r="D1545" t="s">
        <v>16</v>
      </c>
    </row>
    <row r="1546" spans="1:4" x14ac:dyDescent="0.25">
      <c r="A1546" t="s">
        <v>18966</v>
      </c>
      <c r="B1546" t="s">
        <v>12207</v>
      </c>
      <c r="C1546" t="s">
        <v>15</v>
      </c>
      <c r="D1546" t="s">
        <v>16</v>
      </c>
    </row>
    <row r="1547" spans="1:4" x14ac:dyDescent="0.25">
      <c r="A1547" t="s">
        <v>18963</v>
      </c>
      <c r="B1547" t="s">
        <v>15101</v>
      </c>
      <c r="C1547" t="s">
        <v>15</v>
      </c>
      <c r="D1547" t="s">
        <v>16</v>
      </c>
    </row>
    <row r="1548" spans="1:4" x14ac:dyDescent="0.25">
      <c r="A1548" t="s">
        <v>18957</v>
      </c>
      <c r="B1548" t="s">
        <v>3888</v>
      </c>
      <c r="C1548" t="s">
        <v>15</v>
      </c>
      <c r="D1548" t="s">
        <v>16</v>
      </c>
    </row>
    <row r="1549" spans="1:4" x14ac:dyDescent="0.25">
      <c r="A1549" t="s">
        <v>19064</v>
      </c>
      <c r="B1549" t="s">
        <v>1991</v>
      </c>
      <c r="C1549" t="s">
        <v>15</v>
      </c>
      <c r="D1549" t="s">
        <v>16</v>
      </c>
    </row>
    <row r="1550" spans="1:4" x14ac:dyDescent="0.25">
      <c r="A1550" t="s">
        <v>18957</v>
      </c>
      <c r="B1550" t="s">
        <v>5711</v>
      </c>
      <c r="C1550" t="s">
        <v>15</v>
      </c>
      <c r="D1550" t="s">
        <v>16</v>
      </c>
    </row>
    <row r="1551" spans="1:4" x14ac:dyDescent="0.25">
      <c r="A1551" t="s">
        <v>18966</v>
      </c>
      <c r="B1551" t="s">
        <v>17380</v>
      </c>
      <c r="C1551" t="s">
        <v>15</v>
      </c>
      <c r="D1551" t="s">
        <v>16</v>
      </c>
    </row>
    <row r="1552" spans="1:4" x14ac:dyDescent="0.25">
      <c r="A1552" t="s">
        <v>19230</v>
      </c>
      <c r="B1552" t="s">
        <v>5932</v>
      </c>
      <c r="C1552" t="s">
        <v>15</v>
      </c>
      <c r="D1552" t="s">
        <v>16</v>
      </c>
    </row>
    <row r="1553" spans="1:4" x14ac:dyDescent="0.25">
      <c r="A1553" t="s">
        <v>18986</v>
      </c>
      <c r="B1553" t="s">
        <v>18657</v>
      </c>
      <c r="C1553" t="s">
        <v>15</v>
      </c>
      <c r="D1553" t="s">
        <v>16</v>
      </c>
    </row>
    <row r="1554" spans="1:4" x14ac:dyDescent="0.25">
      <c r="A1554" t="s">
        <v>18966</v>
      </c>
      <c r="B1554" t="s">
        <v>443</v>
      </c>
      <c r="C1554" t="s">
        <v>15</v>
      </c>
      <c r="D1554" t="s">
        <v>16</v>
      </c>
    </row>
    <row r="1555" spans="1:4" x14ac:dyDescent="0.25">
      <c r="A1555" t="s">
        <v>18969</v>
      </c>
      <c r="B1555" t="s">
        <v>339</v>
      </c>
      <c r="C1555" t="s">
        <v>15</v>
      </c>
      <c r="D1555" t="s">
        <v>16</v>
      </c>
    </row>
    <row r="1556" spans="1:4" x14ac:dyDescent="0.25">
      <c r="A1556" t="s">
        <v>18992</v>
      </c>
      <c r="B1556" t="s">
        <v>2545</v>
      </c>
      <c r="C1556" t="s">
        <v>15</v>
      </c>
      <c r="D1556" t="s">
        <v>16</v>
      </c>
    </row>
    <row r="1557" spans="1:4" x14ac:dyDescent="0.25">
      <c r="A1557" t="s">
        <v>18966</v>
      </c>
      <c r="B1557" t="s">
        <v>16613</v>
      </c>
      <c r="C1557" t="s">
        <v>15</v>
      </c>
      <c r="D1557" t="s">
        <v>16</v>
      </c>
    </row>
    <row r="1558" spans="1:4" x14ac:dyDescent="0.25">
      <c r="A1558" t="s">
        <v>18957</v>
      </c>
      <c r="B1558" t="s">
        <v>5506</v>
      </c>
      <c r="C1558" t="s">
        <v>15</v>
      </c>
      <c r="D1558" t="s">
        <v>16</v>
      </c>
    </row>
    <row r="1559" spans="1:4" x14ac:dyDescent="0.25">
      <c r="A1559" t="s">
        <v>19118</v>
      </c>
      <c r="B1559" t="s">
        <v>9204</v>
      </c>
      <c r="C1559" t="s">
        <v>15</v>
      </c>
      <c r="D1559" t="s">
        <v>16</v>
      </c>
    </row>
    <row r="1560" spans="1:4" x14ac:dyDescent="0.25">
      <c r="A1560" t="s">
        <v>19041</v>
      </c>
      <c r="B1560" t="s">
        <v>2071</v>
      </c>
      <c r="C1560" t="s">
        <v>15</v>
      </c>
      <c r="D1560" t="s">
        <v>16</v>
      </c>
    </row>
    <row r="1561" spans="1:4" x14ac:dyDescent="0.25">
      <c r="A1561" t="s">
        <v>19118</v>
      </c>
      <c r="B1561" t="s">
        <v>3011</v>
      </c>
      <c r="C1561" t="s">
        <v>15</v>
      </c>
      <c r="D1561" t="s">
        <v>16</v>
      </c>
    </row>
    <row r="1562" spans="1:4" x14ac:dyDescent="0.25">
      <c r="A1562" t="s">
        <v>18978</v>
      </c>
      <c r="B1562" t="s">
        <v>11885</v>
      </c>
      <c r="C1562" t="s">
        <v>15</v>
      </c>
      <c r="D1562" t="s">
        <v>16</v>
      </c>
    </row>
    <row r="1563" spans="1:4" x14ac:dyDescent="0.25">
      <c r="A1563" t="s">
        <v>18964</v>
      </c>
      <c r="B1563" t="s">
        <v>13945</v>
      </c>
      <c r="C1563" t="s">
        <v>15</v>
      </c>
      <c r="D1563" t="s">
        <v>16</v>
      </c>
    </row>
    <row r="1564" spans="1:4" x14ac:dyDescent="0.25">
      <c r="A1564" t="s">
        <v>19087</v>
      </c>
      <c r="B1564" t="s">
        <v>11678</v>
      </c>
      <c r="C1564" t="s">
        <v>15</v>
      </c>
      <c r="D1564" t="s">
        <v>16</v>
      </c>
    </row>
    <row r="1565" spans="1:4" x14ac:dyDescent="0.25">
      <c r="A1565" t="s">
        <v>19041</v>
      </c>
      <c r="B1565" t="s">
        <v>18679</v>
      </c>
      <c r="C1565" t="s">
        <v>15</v>
      </c>
      <c r="D1565" t="s">
        <v>16</v>
      </c>
    </row>
    <row r="1566" spans="1:4" x14ac:dyDescent="0.25">
      <c r="A1566" t="s">
        <v>18992</v>
      </c>
      <c r="B1566" t="s">
        <v>11363</v>
      </c>
      <c r="C1566" t="s">
        <v>15</v>
      </c>
      <c r="D1566" t="s">
        <v>16</v>
      </c>
    </row>
    <row r="1567" spans="1:4" x14ac:dyDescent="0.25">
      <c r="A1567" t="s">
        <v>18974</v>
      </c>
      <c r="B1567" t="s">
        <v>16859</v>
      </c>
      <c r="C1567" t="s">
        <v>15</v>
      </c>
      <c r="D1567" t="s">
        <v>16</v>
      </c>
    </row>
    <row r="1568" spans="1:4" x14ac:dyDescent="0.25">
      <c r="A1568" t="s">
        <v>18974</v>
      </c>
      <c r="B1568" t="s">
        <v>17102</v>
      </c>
      <c r="C1568" t="s">
        <v>15</v>
      </c>
      <c r="D1568" t="s">
        <v>16</v>
      </c>
    </row>
    <row r="1569" spans="1:4" x14ac:dyDescent="0.25">
      <c r="A1569" t="s">
        <v>18974</v>
      </c>
      <c r="B1569" t="s">
        <v>2069</v>
      </c>
      <c r="C1569" t="s">
        <v>15</v>
      </c>
      <c r="D1569" t="s">
        <v>16</v>
      </c>
    </row>
    <row r="1570" spans="1:4" x14ac:dyDescent="0.25">
      <c r="A1570" t="s">
        <v>19201</v>
      </c>
      <c r="B1570" t="s">
        <v>1969</v>
      </c>
      <c r="C1570" t="s">
        <v>15</v>
      </c>
      <c r="D1570" t="s">
        <v>16</v>
      </c>
    </row>
    <row r="1571" spans="1:4" x14ac:dyDescent="0.25">
      <c r="A1571" t="s">
        <v>18957</v>
      </c>
      <c r="B1571" t="s">
        <v>12912</v>
      </c>
      <c r="C1571" t="s">
        <v>15</v>
      </c>
      <c r="D1571" t="s">
        <v>16</v>
      </c>
    </row>
    <row r="1572" spans="1:4" x14ac:dyDescent="0.25">
      <c r="A1572" t="s">
        <v>18957</v>
      </c>
      <c r="B1572" t="s">
        <v>96</v>
      </c>
      <c r="C1572" t="s">
        <v>15</v>
      </c>
      <c r="D1572" t="s">
        <v>16</v>
      </c>
    </row>
    <row r="1573" spans="1:4" x14ac:dyDescent="0.25">
      <c r="A1573" t="s">
        <v>19102</v>
      </c>
      <c r="B1573" t="s">
        <v>17167</v>
      </c>
      <c r="C1573" t="s">
        <v>15</v>
      </c>
      <c r="D1573" t="s">
        <v>16</v>
      </c>
    </row>
    <row r="1574" spans="1:4" x14ac:dyDescent="0.25">
      <c r="A1574" t="s">
        <v>18968</v>
      </c>
      <c r="B1574" t="s">
        <v>2082</v>
      </c>
      <c r="C1574" t="s">
        <v>15</v>
      </c>
      <c r="D1574" t="s">
        <v>16</v>
      </c>
    </row>
    <row r="1575" spans="1:4" x14ac:dyDescent="0.25">
      <c r="A1575" t="s">
        <v>19150</v>
      </c>
      <c r="B1575" t="s">
        <v>6816</v>
      </c>
      <c r="C1575" t="s">
        <v>15</v>
      </c>
      <c r="D1575" t="s">
        <v>16</v>
      </c>
    </row>
    <row r="1576" spans="1:4" x14ac:dyDescent="0.25">
      <c r="A1576" t="s">
        <v>18991</v>
      </c>
      <c r="B1576" t="s">
        <v>2134</v>
      </c>
      <c r="C1576" t="s">
        <v>15</v>
      </c>
      <c r="D1576" t="s">
        <v>16</v>
      </c>
    </row>
    <row r="1577" spans="1:4" x14ac:dyDescent="0.25">
      <c r="A1577" t="s">
        <v>18992</v>
      </c>
      <c r="B1577" t="s">
        <v>7674</v>
      </c>
      <c r="C1577" t="s">
        <v>15</v>
      </c>
      <c r="D1577" t="s">
        <v>16</v>
      </c>
    </row>
    <row r="1578" spans="1:4" x14ac:dyDescent="0.25">
      <c r="A1578" t="s">
        <v>18957</v>
      </c>
      <c r="B1578" t="s">
        <v>4542</v>
      </c>
      <c r="C1578" t="s">
        <v>15</v>
      </c>
      <c r="D1578" t="s">
        <v>16</v>
      </c>
    </row>
    <row r="1579" spans="1:4" x14ac:dyDescent="0.25">
      <c r="A1579" t="s">
        <v>18957</v>
      </c>
      <c r="B1579" t="s">
        <v>691</v>
      </c>
      <c r="C1579" t="s">
        <v>15</v>
      </c>
      <c r="D1579" t="s">
        <v>16</v>
      </c>
    </row>
    <row r="1580" spans="1:4" x14ac:dyDescent="0.25">
      <c r="A1580" t="s">
        <v>18969</v>
      </c>
      <c r="B1580" t="s">
        <v>14186</v>
      </c>
      <c r="C1580" t="s">
        <v>15</v>
      </c>
      <c r="D1580" t="s">
        <v>16</v>
      </c>
    </row>
    <row r="1581" spans="1:4" x14ac:dyDescent="0.25">
      <c r="A1581" t="s">
        <v>18971</v>
      </c>
      <c r="B1581" t="s">
        <v>15089</v>
      </c>
      <c r="C1581" t="s">
        <v>15</v>
      </c>
      <c r="D1581" t="s">
        <v>16</v>
      </c>
    </row>
    <row r="1582" spans="1:4" x14ac:dyDescent="0.25">
      <c r="A1582" t="s">
        <v>18979</v>
      </c>
      <c r="B1582" t="s">
        <v>1505</v>
      </c>
      <c r="C1582" t="s">
        <v>15</v>
      </c>
      <c r="D1582" t="s">
        <v>16</v>
      </c>
    </row>
    <row r="1583" spans="1:4" x14ac:dyDescent="0.25">
      <c r="A1583" t="s">
        <v>19094</v>
      </c>
      <c r="B1583" t="s">
        <v>7054</v>
      </c>
      <c r="C1583" t="s">
        <v>15</v>
      </c>
      <c r="D1583" t="s">
        <v>16</v>
      </c>
    </row>
    <row r="1584" spans="1:4" x14ac:dyDescent="0.25">
      <c r="A1584" t="s">
        <v>19012</v>
      </c>
      <c r="B1584" t="s">
        <v>3035</v>
      </c>
      <c r="C1584" t="s">
        <v>15</v>
      </c>
      <c r="D1584" t="s">
        <v>16</v>
      </c>
    </row>
    <row r="1585" spans="1:4" x14ac:dyDescent="0.25">
      <c r="A1585" t="s">
        <v>18984</v>
      </c>
      <c r="B1585" t="s">
        <v>16411</v>
      </c>
      <c r="C1585" t="s">
        <v>15</v>
      </c>
      <c r="D1585" t="s">
        <v>16</v>
      </c>
    </row>
    <row r="1586" spans="1:4" x14ac:dyDescent="0.25">
      <c r="A1586" t="s">
        <v>18961</v>
      </c>
      <c r="B1586" t="s">
        <v>10236</v>
      </c>
      <c r="C1586" t="s">
        <v>15</v>
      </c>
      <c r="D1586" t="s">
        <v>16</v>
      </c>
    </row>
    <row r="1587" spans="1:4" x14ac:dyDescent="0.25">
      <c r="A1587" t="s">
        <v>18971</v>
      </c>
      <c r="B1587" t="s">
        <v>7025</v>
      </c>
      <c r="C1587" t="s">
        <v>15</v>
      </c>
      <c r="D1587" t="s">
        <v>16</v>
      </c>
    </row>
    <row r="1588" spans="1:4" x14ac:dyDescent="0.25">
      <c r="A1588" t="s">
        <v>18957</v>
      </c>
      <c r="B1588" t="s">
        <v>2631</v>
      </c>
      <c r="C1588" t="s">
        <v>15</v>
      </c>
      <c r="D1588" t="s">
        <v>16</v>
      </c>
    </row>
    <row r="1589" spans="1:4" x14ac:dyDescent="0.25">
      <c r="A1589" t="s">
        <v>18979</v>
      </c>
      <c r="B1589" t="s">
        <v>12701</v>
      </c>
      <c r="C1589" t="s">
        <v>15</v>
      </c>
      <c r="D1589" t="s">
        <v>16</v>
      </c>
    </row>
    <row r="1590" spans="1:4" x14ac:dyDescent="0.25">
      <c r="A1590" t="s">
        <v>18969</v>
      </c>
      <c r="B1590" t="s">
        <v>14542</v>
      </c>
      <c r="C1590" t="s">
        <v>15</v>
      </c>
      <c r="D1590" t="s">
        <v>16</v>
      </c>
    </row>
    <row r="1591" spans="1:4" x14ac:dyDescent="0.25">
      <c r="A1591" t="s">
        <v>18966</v>
      </c>
      <c r="B1591" t="s">
        <v>12161</v>
      </c>
      <c r="C1591" t="s">
        <v>15</v>
      </c>
      <c r="D1591" t="s">
        <v>16</v>
      </c>
    </row>
    <row r="1592" spans="1:4" x14ac:dyDescent="0.25">
      <c r="A1592" t="s">
        <v>18957</v>
      </c>
      <c r="B1592" t="s">
        <v>716</v>
      </c>
      <c r="C1592" t="s">
        <v>15</v>
      </c>
      <c r="D1592" t="s">
        <v>16</v>
      </c>
    </row>
    <row r="1593" spans="1:4" x14ac:dyDescent="0.25">
      <c r="A1593" t="s">
        <v>18992</v>
      </c>
      <c r="B1593" t="s">
        <v>8305</v>
      </c>
      <c r="C1593" t="s">
        <v>15</v>
      </c>
      <c r="D1593" t="s">
        <v>16</v>
      </c>
    </row>
    <row r="1594" spans="1:4" x14ac:dyDescent="0.25">
      <c r="A1594" t="s">
        <v>18961</v>
      </c>
      <c r="B1594" t="s">
        <v>12141</v>
      </c>
      <c r="C1594" t="s">
        <v>15</v>
      </c>
      <c r="D1594" t="s">
        <v>16</v>
      </c>
    </row>
    <row r="1595" spans="1:4" x14ac:dyDescent="0.25">
      <c r="A1595" t="s">
        <v>18979</v>
      </c>
      <c r="B1595" t="s">
        <v>7877</v>
      </c>
      <c r="C1595" t="s">
        <v>15</v>
      </c>
      <c r="D1595" t="s">
        <v>16</v>
      </c>
    </row>
    <row r="1596" spans="1:4" x14ac:dyDescent="0.25">
      <c r="A1596" t="s">
        <v>18957</v>
      </c>
      <c r="B1596" t="s">
        <v>11311</v>
      </c>
      <c r="C1596" t="s">
        <v>15</v>
      </c>
      <c r="D1596" t="s">
        <v>16</v>
      </c>
    </row>
    <row r="1597" spans="1:4" x14ac:dyDescent="0.25">
      <c r="A1597" t="s">
        <v>18967</v>
      </c>
      <c r="B1597" t="s">
        <v>12385</v>
      </c>
      <c r="C1597" t="s">
        <v>15</v>
      </c>
      <c r="D1597" t="s">
        <v>16</v>
      </c>
    </row>
    <row r="1598" spans="1:4" x14ac:dyDescent="0.25">
      <c r="A1598" t="s">
        <v>19187</v>
      </c>
      <c r="B1598" t="s">
        <v>1648</v>
      </c>
      <c r="C1598" t="s">
        <v>15</v>
      </c>
      <c r="D1598" t="s">
        <v>16</v>
      </c>
    </row>
    <row r="1599" spans="1:4" x14ac:dyDescent="0.25">
      <c r="A1599" t="s">
        <v>18969</v>
      </c>
      <c r="B1599" t="s">
        <v>881</v>
      </c>
      <c r="C1599" t="s">
        <v>15</v>
      </c>
      <c r="D1599" t="s">
        <v>16</v>
      </c>
    </row>
    <row r="1600" spans="1:4" x14ac:dyDescent="0.25">
      <c r="A1600" t="s">
        <v>19188</v>
      </c>
      <c r="B1600" t="s">
        <v>15463</v>
      </c>
      <c r="C1600" t="s">
        <v>15</v>
      </c>
      <c r="D1600" t="s">
        <v>16</v>
      </c>
    </row>
    <row r="1601" spans="1:4" x14ac:dyDescent="0.25">
      <c r="A1601" t="s">
        <v>18957</v>
      </c>
      <c r="B1601" t="s">
        <v>4947</v>
      </c>
      <c r="C1601" t="s">
        <v>15</v>
      </c>
      <c r="D1601" t="s">
        <v>16</v>
      </c>
    </row>
    <row r="1602" spans="1:4" x14ac:dyDescent="0.25">
      <c r="A1602" t="s">
        <v>18957</v>
      </c>
      <c r="B1602" t="s">
        <v>9641</v>
      </c>
      <c r="C1602" t="s">
        <v>15</v>
      </c>
      <c r="D1602" t="s">
        <v>16</v>
      </c>
    </row>
    <row r="1603" spans="1:4" x14ac:dyDescent="0.25">
      <c r="A1603" t="s">
        <v>18963</v>
      </c>
      <c r="B1603" t="s">
        <v>3135</v>
      </c>
      <c r="C1603" t="s">
        <v>15</v>
      </c>
      <c r="D1603" t="s">
        <v>16</v>
      </c>
    </row>
    <row r="1604" spans="1:4" x14ac:dyDescent="0.25">
      <c r="A1604" t="s">
        <v>18963</v>
      </c>
      <c r="B1604" t="s">
        <v>4621</v>
      </c>
      <c r="C1604" t="s">
        <v>15</v>
      </c>
      <c r="D1604" t="s">
        <v>16</v>
      </c>
    </row>
    <row r="1605" spans="1:4" x14ac:dyDescent="0.25">
      <c r="A1605" t="s">
        <v>18963</v>
      </c>
      <c r="B1605" t="s">
        <v>18622</v>
      </c>
      <c r="C1605" t="s">
        <v>15</v>
      </c>
      <c r="D1605" t="s">
        <v>16</v>
      </c>
    </row>
    <row r="1606" spans="1:4" x14ac:dyDescent="0.25">
      <c r="A1606" t="s">
        <v>18966</v>
      </c>
      <c r="B1606" t="s">
        <v>11965</v>
      </c>
      <c r="C1606" t="s">
        <v>15</v>
      </c>
      <c r="D1606" t="s">
        <v>16</v>
      </c>
    </row>
    <row r="1607" spans="1:4" x14ac:dyDescent="0.25">
      <c r="A1607" t="s">
        <v>18957</v>
      </c>
      <c r="B1607" t="s">
        <v>2867</v>
      </c>
      <c r="C1607" t="s">
        <v>15</v>
      </c>
      <c r="D1607" t="s">
        <v>16</v>
      </c>
    </row>
    <row r="1608" spans="1:4" x14ac:dyDescent="0.25">
      <c r="A1608" t="s">
        <v>18966</v>
      </c>
      <c r="B1608" t="s">
        <v>6630</v>
      </c>
      <c r="C1608" t="s">
        <v>15</v>
      </c>
      <c r="D1608" t="s">
        <v>16</v>
      </c>
    </row>
    <row r="1609" spans="1:4" x14ac:dyDescent="0.25">
      <c r="A1609" t="s">
        <v>18964</v>
      </c>
      <c r="B1609" t="s">
        <v>10944</v>
      </c>
      <c r="C1609" t="s">
        <v>15</v>
      </c>
      <c r="D1609" t="s">
        <v>16</v>
      </c>
    </row>
    <row r="1610" spans="1:4" x14ac:dyDescent="0.25">
      <c r="A1610" t="s">
        <v>18974</v>
      </c>
      <c r="B1610" t="s">
        <v>6156</v>
      </c>
      <c r="C1610" t="s">
        <v>15</v>
      </c>
      <c r="D1610" t="s">
        <v>16</v>
      </c>
    </row>
    <row r="1611" spans="1:4" x14ac:dyDescent="0.25">
      <c r="A1611" t="s">
        <v>18972</v>
      </c>
      <c r="B1611" t="s">
        <v>13643</v>
      </c>
      <c r="C1611" t="s">
        <v>15</v>
      </c>
      <c r="D1611" t="s">
        <v>16</v>
      </c>
    </row>
    <row r="1612" spans="1:4" x14ac:dyDescent="0.25">
      <c r="A1612" t="s">
        <v>18986</v>
      </c>
      <c r="B1612" t="s">
        <v>15971</v>
      </c>
      <c r="C1612" t="s">
        <v>15</v>
      </c>
      <c r="D1612" t="s">
        <v>16</v>
      </c>
    </row>
    <row r="1613" spans="1:4" x14ac:dyDescent="0.25">
      <c r="A1613" t="s">
        <v>18978</v>
      </c>
      <c r="B1613" t="s">
        <v>317</v>
      </c>
      <c r="C1613" t="s">
        <v>15</v>
      </c>
      <c r="D1613" t="s">
        <v>16</v>
      </c>
    </row>
    <row r="1614" spans="1:4" x14ac:dyDescent="0.25">
      <c r="A1614" t="s">
        <v>18957</v>
      </c>
      <c r="B1614" t="s">
        <v>7137</v>
      </c>
      <c r="C1614" t="s">
        <v>15</v>
      </c>
      <c r="D1614" t="s">
        <v>16</v>
      </c>
    </row>
    <row r="1615" spans="1:4" x14ac:dyDescent="0.25">
      <c r="A1615" t="s">
        <v>18957</v>
      </c>
      <c r="B1615" t="s">
        <v>913</v>
      </c>
      <c r="C1615" t="s">
        <v>15</v>
      </c>
      <c r="D1615" t="s">
        <v>16</v>
      </c>
    </row>
    <row r="1616" spans="1:4" x14ac:dyDescent="0.25">
      <c r="A1616" t="s">
        <v>18992</v>
      </c>
      <c r="B1616" t="s">
        <v>13362</v>
      </c>
      <c r="C1616" t="s">
        <v>15</v>
      </c>
      <c r="D1616" t="s">
        <v>16</v>
      </c>
    </row>
    <row r="1617" spans="1:4" x14ac:dyDescent="0.25">
      <c r="A1617" t="s">
        <v>18963</v>
      </c>
      <c r="B1617" t="s">
        <v>1924</v>
      </c>
      <c r="C1617" t="s">
        <v>15</v>
      </c>
      <c r="D1617" t="s">
        <v>16</v>
      </c>
    </row>
    <row r="1618" spans="1:4" x14ac:dyDescent="0.25">
      <c r="A1618" t="s">
        <v>19000</v>
      </c>
      <c r="B1618" t="s">
        <v>227</v>
      </c>
      <c r="C1618" t="s">
        <v>15</v>
      </c>
      <c r="D1618" t="s">
        <v>16</v>
      </c>
    </row>
    <row r="1619" spans="1:4" x14ac:dyDescent="0.25">
      <c r="A1619" t="s">
        <v>18963</v>
      </c>
      <c r="B1619" t="s">
        <v>2505</v>
      </c>
      <c r="C1619" t="s">
        <v>15</v>
      </c>
      <c r="D1619" t="s">
        <v>16</v>
      </c>
    </row>
    <row r="1620" spans="1:4" x14ac:dyDescent="0.25">
      <c r="A1620" t="s">
        <v>19033</v>
      </c>
      <c r="B1620" t="s">
        <v>14908</v>
      </c>
      <c r="C1620" t="s">
        <v>15</v>
      </c>
      <c r="D1620" t="s">
        <v>16</v>
      </c>
    </row>
    <row r="1621" spans="1:4" x14ac:dyDescent="0.25">
      <c r="A1621" t="s">
        <v>18978</v>
      </c>
      <c r="B1621" t="s">
        <v>9250</v>
      </c>
      <c r="C1621" t="s">
        <v>15</v>
      </c>
      <c r="D1621" t="s">
        <v>16</v>
      </c>
    </row>
    <row r="1622" spans="1:4" x14ac:dyDescent="0.25">
      <c r="A1622" t="s">
        <v>19064</v>
      </c>
      <c r="B1622" t="s">
        <v>16500</v>
      </c>
      <c r="C1622" t="s">
        <v>15</v>
      </c>
      <c r="D1622" t="s">
        <v>16</v>
      </c>
    </row>
    <row r="1623" spans="1:4" x14ac:dyDescent="0.25">
      <c r="A1623" t="s">
        <v>18966</v>
      </c>
      <c r="B1623" t="s">
        <v>12004</v>
      </c>
      <c r="C1623" t="s">
        <v>15</v>
      </c>
      <c r="D1623" t="s">
        <v>16</v>
      </c>
    </row>
    <row r="1624" spans="1:4" x14ac:dyDescent="0.25">
      <c r="A1624" t="s">
        <v>19001</v>
      </c>
      <c r="B1624" t="s">
        <v>22053</v>
      </c>
      <c r="C1624" t="s">
        <v>15</v>
      </c>
      <c r="D1624" t="s">
        <v>16</v>
      </c>
    </row>
    <row r="1625" spans="1:4" x14ac:dyDescent="0.25">
      <c r="A1625" t="s">
        <v>18992</v>
      </c>
      <c r="B1625" t="s">
        <v>1354</v>
      </c>
      <c r="C1625" t="s">
        <v>15</v>
      </c>
      <c r="D1625" t="s">
        <v>16</v>
      </c>
    </row>
    <row r="1626" spans="1:4" x14ac:dyDescent="0.25">
      <c r="A1626" t="s">
        <v>19088</v>
      </c>
      <c r="B1626" t="s">
        <v>9980</v>
      </c>
      <c r="C1626" t="s">
        <v>15</v>
      </c>
      <c r="D1626" t="s">
        <v>16</v>
      </c>
    </row>
    <row r="1627" spans="1:4" x14ac:dyDescent="0.25">
      <c r="A1627" t="s">
        <v>19041</v>
      </c>
      <c r="B1627" t="s">
        <v>14528</v>
      </c>
      <c r="C1627" t="s">
        <v>15</v>
      </c>
      <c r="D1627" t="s">
        <v>16</v>
      </c>
    </row>
    <row r="1628" spans="1:4" x14ac:dyDescent="0.25">
      <c r="A1628" t="s">
        <v>18966</v>
      </c>
      <c r="B1628" t="s">
        <v>7074</v>
      </c>
      <c r="C1628" t="s">
        <v>15</v>
      </c>
      <c r="D1628" t="s">
        <v>16</v>
      </c>
    </row>
    <row r="1629" spans="1:4" x14ac:dyDescent="0.25">
      <c r="A1629" t="s">
        <v>18957</v>
      </c>
      <c r="B1629" t="s">
        <v>5069</v>
      </c>
      <c r="C1629" t="s">
        <v>15</v>
      </c>
      <c r="D1629" t="s">
        <v>16</v>
      </c>
    </row>
    <row r="1630" spans="1:4" x14ac:dyDescent="0.25">
      <c r="A1630" t="s">
        <v>18966</v>
      </c>
      <c r="B1630" t="s">
        <v>16037</v>
      </c>
      <c r="C1630" t="s">
        <v>15</v>
      </c>
      <c r="D1630" t="s">
        <v>16</v>
      </c>
    </row>
    <row r="1631" spans="1:4" x14ac:dyDescent="0.25">
      <c r="A1631" t="s">
        <v>18979</v>
      </c>
      <c r="B1631" t="s">
        <v>9425</v>
      </c>
      <c r="C1631" t="s">
        <v>15</v>
      </c>
      <c r="D1631" t="s">
        <v>16</v>
      </c>
    </row>
    <row r="1632" spans="1:4" x14ac:dyDescent="0.25">
      <c r="A1632" t="s">
        <v>18986</v>
      </c>
      <c r="B1632" t="s">
        <v>9291</v>
      </c>
      <c r="C1632" t="s">
        <v>15</v>
      </c>
      <c r="D1632" t="s">
        <v>16</v>
      </c>
    </row>
    <row r="1633" spans="1:4" x14ac:dyDescent="0.25">
      <c r="A1633" t="s">
        <v>18971</v>
      </c>
      <c r="B1633" t="s">
        <v>10588</v>
      </c>
      <c r="C1633" t="s">
        <v>15</v>
      </c>
      <c r="D1633" t="s">
        <v>16</v>
      </c>
    </row>
    <row r="1634" spans="1:4" x14ac:dyDescent="0.25">
      <c r="A1634" t="s">
        <v>18957</v>
      </c>
      <c r="B1634" t="s">
        <v>14595</v>
      </c>
      <c r="C1634" t="s">
        <v>15</v>
      </c>
      <c r="D1634" t="s">
        <v>16</v>
      </c>
    </row>
    <row r="1635" spans="1:4" x14ac:dyDescent="0.25">
      <c r="A1635" t="s">
        <v>18966</v>
      </c>
      <c r="B1635" t="s">
        <v>4384</v>
      </c>
      <c r="C1635" t="s">
        <v>15</v>
      </c>
      <c r="D1635" t="s">
        <v>16</v>
      </c>
    </row>
    <row r="1636" spans="1:4" x14ac:dyDescent="0.25">
      <c r="A1636" t="s">
        <v>18961</v>
      </c>
      <c r="B1636" t="s">
        <v>5257</v>
      </c>
      <c r="C1636" t="s">
        <v>15</v>
      </c>
      <c r="D1636" t="s">
        <v>16</v>
      </c>
    </row>
    <row r="1637" spans="1:4" x14ac:dyDescent="0.25">
      <c r="A1637" t="s">
        <v>18957</v>
      </c>
      <c r="B1637" t="s">
        <v>16821</v>
      </c>
      <c r="C1637" t="s">
        <v>15</v>
      </c>
      <c r="D1637" t="s">
        <v>16</v>
      </c>
    </row>
    <row r="1638" spans="1:4" x14ac:dyDescent="0.25">
      <c r="A1638" t="s">
        <v>18971</v>
      </c>
      <c r="B1638" t="s">
        <v>6781</v>
      </c>
      <c r="C1638" t="s">
        <v>15</v>
      </c>
      <c r="D1638" t="s">
        <v>16</v>
      </c>
    </row>
    <row r="1639" spans="1:4" x14ac:dyDescent="0.25">
      <c r="A1639" t="s">
        <v>18968</v>
      </c>
      <c r="B1639" t="s">
        <v>17192</v>
      </c>
      <c r="C1639" t="s">
        <v>15</v>
      </c>
      <c r="D1639" t="s">
        <v>16</v>
      </c>
    </row>
    <row r="1640" spans="1:4" x14ac:dyDescent="0.25">
      <c r="A1640" t="s">
        <v>18992</v>
      </c>
      <c r="B1640" t="s">
        <v>4419</v>
      </c>
      <c r="C1640" t="s">
        <v>15</v>
      </c>
      <c r="D1640" t="s">
        <v>16</v>
      </c>
    </row>
    <row r="1641" spans="1:4" x14ac:dyDescent="0.25">
      <c r="A1641" t="s">
        <v>18984</v>
      </c>
      <c r="B1641" t="s">
        <v>12709</v>
      </c>
      <c r="C1641" t="s">
        <v>15</v>
      </c>
      <c r="D1641" t="s">
        <v>16</v>
      </c>
    </row>
    <row r="1642" spans="1:4" x14ac:dyDescent="0.25">
      <c r="A1642" t="s">
        <v>18998</v>
      </c>
      <c r="B1642" t="s">
        <v>429</v>
      </c>
      <c r="C1642" t="s">
        <v>15</v>
      </c>
      <c r="D1642" t="s">
        <v>16</v>
      </c>
    </row>
    <row r="1643" spans="1:4" x14ac:dyDescent="0.25">
      <c r="A1643" t="s">
        <v>18992</v>
      </c>
      <c r="B1643" t="s">
        <v>11893</v>
      </c>
      <c r="C1643" t="s">
        <v>15</v>
      </c>
      <c r="D1643" t="s">
        <v>16</v>
      </c>
    </row>
    <row r="1644" spans="1:4" x14ac:dyDescent="0.25">
      <c r="A1644" t="s">
        <v>19016</v>
      </c>
      <c r="B1644" t="s">
        <v>4771</v>
      </c>
      <c r="C1644" t="s">
        <v>15</v>
      </c>
      <c r="D1644" t="s">
        <v>16</v>
      </c>
    </row>
    <row r="1645" spans="1:4" x14ac:dyDescent="0.25">
      <c r="A1645" t="s">
        <v>19048</v>
      </c>
      <c r="B1645" t="s">
        <v>12248</v>
      </c>
      <c r="C1645" t="s">
        <v>15</v>
      </c>
      <c r="D1645" t="s">
        <v>16</v>
      </c>
    </row>
    <row r="1646" spans="1:4" x14ac:dyDescent="0.25">
      <c r="A1646" t="s">
        <v>18978</v>
      </c>
      <c r="B1646" t="s">
        <v>7872</v>
      </c>
      <c r="C1646" t="s">
        <v>15</v>
      </c>
      <c r="D1646" t="s">
        <v>16</v>
      </c>
    </row>
    <row r="1647" spans="1:4" x14ac:dyDescent="0.25">
      <c r="A1647" t="s">
        <v>19126</v>
      </c>
      <c r="B1647" t="s">
        <v>2593</v>
      </c>
      <c r="C1647" t="s">
        <v>15</v>
      </c>
      <c r="D1647" t="s">
        <v>16</v>
      </c>
    </row>
    <row r="1648" spans="1:4" x14ac:dyDescent="0.25">
      <c r="A1648" t="s">
        <v>18974</v>
      </c>
      <c r="B1648" t="s">
        <v>12293</v>
      </c>
      <c r="C1648" t="s">
        <v>15</v>
      </c>
      <c r="D1648" t="s">
        <v>16</v>
      </c>
    </row>
    <row r="1649" spans="1:4" x14ac:dyDescent="0.25">
      <c r="A1649" t="s">
        <v>19014</v>
      </c>
      <c r="B1649" t="s">
        <v>15992</v>
      </c>
      <c r="C1649" t="s">
        <v>15</v>
      </c>
      <c r="D1649" t="s">
        <v>16</v>
      </c>
    </row>
    <row r="1650" spans="1:4" x14ac:dyDescent="0.25">
      <c r="A1650" t="s">
        <v>18992</v>
      </c>
      <c r="B1650" t="s">
        <v>18612</v>
      </c>
      <c r="C1650" t="s">
        <v>15</v>
      </c>
      <c r="D1650" t="s">
        <v>16</v>
      </c>
    </row>
    <row r="1651" spans="1:4" x14ac:dyDescent="0.25">
      <c r="A1651" t="s">
        <v>19168</v>
      </c>
      <c r="B1651" t="s">
        <v>9358</v>
      </c>
      <c r="C1651" t="s">
        <v>15</v>
      </c>
      <c r="D1651" t="s">
        <v>16</v>
      </c>
    </row>
    <row r="1652" spans="1:4" x14ac:dyDescent="0.25">
      <c r="A1652" t="s">
        <v>19003</v>
      </c>
      <c r="B1652" t="s">
        <v>8315</v>
      </c>
      <c r="C1652" t="s">
        <v>15</v>
      </c>
      <c r="D1652" t="s">
        <v>16</v>
      </c>
    </row>
    <row r="1653" spans="1:4" x14ac:dyDescent="0.25">
      <c r="A1653" t="s">
        <v>18992</v>
      </c>
      <c r="B1653" t="s">
        <v>2072</v>
      </c>
      <c r="C1653" t="s">
        <v>15</v>
      </c>
      <c r="D1653" t="s">
        <v>16</v>
      </c>
    </row>
    <row r="1654" spans="1:4" x14ac:dyDescent="0.25">
      <c r="A1654" t="s">
        <v>19041</v>
      </c>
      <c r="B1654" t="s">
        <v>15232</v>
      </c>
      <c r="C1654" t="s">
        <v>15</v>
      </c>
      <c r="D1654" t="s">
        <v>16</v>
      </c>
    </row>
    <row r="1655" spans="1:4" x14ac:dyDescent="0.25">
      <c r="A1655" t="s">
        <v>19013</v>
      </c>
      <c r="B1655" t="s">
        <v>18022</v>
      </c>
      <c r="C1655" t="s">
        <v>15</v>
      </c>
      <c r="D1655" t="s">
        <v>16</v>
      </c>
    </row>
    <row r="1656" spans="1:4" x14ac:dyDescent="0.25">
      <c r="A1656" t="s">
        <v>19072</v>
      </c>
      <c r="B1656" t="s">
        <v>17021</v>
      </c>
      <c r="C1656" t="s">
        <v>15</v>
      </c>
      <c r="D1656" t="s">
        <v>16</v>
      </c>
    </row>
    <row r="1657" spans="1:4" x14ac:dyDescent="0.25">
      <c r="A1657" t="s">
        <v>18979</v>
      </c>
      <c r="B1657" t="s">
        <v>17542</v>
      </c>
      <c r="C1657" t="s">
        <v>15</v>
      </c>
      <c r="D1657" t="s">
        <v>16</v>
      </c>
    </row>
    <row r="1658" spans="1:4" x14ac:dyDescent="0.25">
      <c r="A1658" t="s">
        <v>18957</v>
      </c>
      <c r="B1658" t="s">
        <v>11699</v>
      </c>
      <c r="C1658" t="s">
        <v>15</v>
      </c>
      <c r="D1658" t="s">
        <v>16</v>
      </c>
    </row>
    <row r="1659" spans="1:4" x14ac:dyDescent="0.25">
      <c r="A1659" t="s">
        <v>19102</v>
      </c>
      <c r="B1659" t="s">
        <v>13862</v>
      </c>
      <c r="C1659" t="s">
        <v>15</v>
      </c>
      <c r="D1659" t="s">
        <v>16</v>
      </c>
    </row>
    <row r="1660" spans="1:4" x14ac:dyDescent="0.25">
      <c r="A1660" t="s">
        <v>18963</v>
      </c>
      <c r="B1660" t="s">
        <v>15088</v>
      </c>
      <c r="C1660" t="s">
        <v>15</v>
      </c>
      <c r="D1660" t="s">
        <v>16</v>
      </c>
    </row>
    <row r="1661" spans="1:4" x14ac:dyDescent="0.25">
      <c r="A1661" t="s">
        <v>18961</v>
      </c>
      <c r="B1661" t="s">
        <v>13569</v>
      </c>
      <c r="C1661" t="s">
        <v>15</v>
      </c>
      <c r="D1661" t="s">
        <v>16</v>
      </c>
    </row>
    <row r="1662" spans="1:4" x14ac:dyDescent="0.25">
      <c r="A1662" t="s">
        <v>19179</v>
      </c>
      <c r="B1662" t="s">
        <v>1532</v>
      </c>
      <c r="C1662" t="s">
        <v>15</v>
      </c>
      <c r="D1662" t="s">
        <v>16</v>
      </c>
    </row>
    <row r="1663" spans="1:4" x14ac:dyDescent="0.25">
      <c r="A1663" t="s">
        <v>18966</v>
      </c>
      <c r="B1663" t="s">
        <v>387</v>
      </c>
      <c r="C1663" t="s">
        <v>15</v>
      </c>
      <c r="D1663" t="s">
        <v>16</v>
      </c>
    </row>
    <row r="1664" spans="1:4" x14ac:dyDescent="0.25">
      <c r="A1664" t="s">
        <v>18963</v>
      </c>
      <c r="B1664" t="s">
        <v>10680</v>
      </c>
      <c r="C1664" t="s">
        <v>15</v>
      </c>
      <c r="D1664" t="s">
        <v>16</v>
      </c>
    </row>
    <row r="1665" spans="1:4" x14ac:dyDescent="0.25">
      <c r="A1665" t="s">
        <v>18957</v>
      </c>
      <c r="B1665" t="s">
        <v>713</v>
      </c>
      <c r="C1665" t="s">
        <v>15</v>
      </c>
      <c r="D1665" t="s">
        <v>16</v>
      </c>
    </row>
    <row r="1666" spans="1:4" x14ac:dyDescent="0.25">
      <c r="A1666" t="s">
        <v>19168</v>
      </c>
      <c r="B1666" t="s">
        <v>15109</v>
      </c>
      <c r="C1666" t="s">
        <v>15</v>
      </c>
      <c r="D1666" t="s">
        <v>16</v>
      </c>
    </row>
    <row r="1667" spans="1:4" x14ac:dyDescent="0.25">
      <c r="A1667" t="s">
        <v>19028</v>
      </c>
      <c r="B1667" t="s">
        <v>231</v>
      </c>
      <c r="C1667" t="s">
        <v>15</v>
      </c>
      <c r="D1667" t="s">
        <v>16</v>
      </c>
    </row>
    <row r="1668" spans="1:4" x14ac:dyDescent="0.25">
      <c r="A1668" t="s">
        <v>18957</v>
      </c>
      <c r="B1668" t="s">
        <v>106</v>
      </c>
      <c r="C1668" t="s">
        <v>15</v>
      </c>
      <c r="D1668" t="s">
        <v>16</v>
      </c>
    </row>
    <row r="1669" spans="1:4" x14ac:dyDescent="0.25">
      <c r="A1669" t="s">
        <v>18963</v>
      </c>
      <c r="B1669" t="s">
        <v>7170</v>
      </c>
      <c r="C1669" t="s">
        <v>15</v>
      </c>
      <c r="D1669" t="s">
        <v>16</v>
      </c>
    </row>
    <row r="1670" spans="1:4" x14ac:dyDescent="0.25">
      <c r="A1670" t="s">
        <v>18996</v>
      </c>
      <c r="B1670" t="s">
        <v>13054</v>
      </c>
      <c r="C1670" t="s">
        <v>15</v>
      </c>
      <c r="D1670" t="s">
        <v>16</v>
      </c>
    </row>
    <row r="1671" spans="1:4" x14ac:dyDescent="0.25">
      <c r="A1671" t="s">
        <v>18957</v>
      </c>
      <c r="B1671" t="s">
        <v>13106</v>
      </c>
      <c r="C1671" t="s">
        <v>15</v>
      </c>
      <c r="D1671" t="s">
        <v>16</v>
      </c>
    </row>
    <row r="1672" spans="1:4" x14ac:dyDescent="0.25">
      <c r="A1672" t="s">
        <v>18974</v>
      </c>
      <c r="B1672" t="s">
        <v>750</v>
      </c>
      <c r="C1672" t="s">
        <v>15</v>
      </c>
      <c r="D1672" t="s">
        <v>16</v>
      </c>
    </row>
    <row r="1673" spans="1:4" x14ac:dyDescent="0.25">
      <c r="A1673" t="s">
        <v>19017</v>
      </c>
      <c r="B1673" t="s">
        <v>6359</v>
      </c>
      <c r="C1673" t="s">
        <v>15</v>
      </c>
      <c r="D1673" t="s">
        <v>16</v>
      </c>
    </row>
    <row r="1674" spans="1:4" x14ac:dyDescent="0.25">
      <c r="A1674" t="s">
        <v>19153</v>
      </c>
      <c r="B1674" t="s">
        <v>2862</v>
      </c>
      <c r="C1674" t="s">
        <v>15</v>
      </c>
      <c r="D1674" t="s">
        <v>16</v>
      </c>
    </row>
    <row r="1675" spans="1:4" x14ac:dyDescent="0.25">
      <c r="A1675" t="s">
        <v>18968</v>
      </c>
      <c r="B1675" t="s">
        <v>12098</v>
      </c>
      <c r="C1675" t="s">
        <v>15</v>
      </c>
      <c r="D1675" t="s">
        <v>16</v>
      </c>
    </row>
    <row r="1676" spans="1:4" x14ac:dyDescent="0.25">
      <c r="A1676" t="s">
        <v>18957</v>
      </c>
      <c r="B1676" t="s">
        <v>12945</v>
      </c>
      <c r="C1676" t="s">
        <v>15</v>
      </c>
      <c r="D1676" t="s">
        <v>16</v>
      </c>
    </row>
    <row r="1677" spans="1:4" x14ac:dyDescent="0.25">
      <c r="A1677" t="s">
        <v>18963</v>
      </c>
      <c r="B1677" t="s">
        <v>10722</v>
      </c>
      <c r="C1677" t="s">
        <v>15</v>
      </c>
      <c r="D1677" t="s">
        <v>16</v>
      </c>
    </row>
    <row r="1678" spans="1:4" x14ac:dyDescent="0.25">
      <c r="A1678" t="s">
        <v>18978</v>
      </c>
      <c r="B1678" t="s">
        <v>1619</v>
      </c>
      <c r="C1678" t="s">
        <v>15</v>
      </c>
      <c r="D1678" t="s">
        <v>16</v>
      </c>
    </row>
    <row r="1679" spans="1:4" x14ac:dyDescent="0.25">
      <c r="A1679" t="s">
        <v>18957</v>
      </c>
      <c r="B1679" t="s">
        <v>11164</v>
      </c>
      <c r="C1679" t="s">
        <v>15</v>
      </c>
      <c r="D1679" t="s">
        <v>16</v>
      </c>
    </row>
    <row r="1680" spans="1:4" x14ac:dyDescent="0.25">
      <c r="A1680" t="s">
        <v>19014</v>
      </c>
      <c r="B1680" t="s">
        <v>3780</v>
      </c>
      <c r="C1680" t="s">
        <v>15</v>
      </c>
      <c r="D1680" t="s">
        <v>16</v>
      </c>
    </row>
    <row r="1681" spans="1:4" x14ac:dyDescent="0.25">
      <c r="A1681" t="s">
        <v>18991</v>
      </c>
      <c r="B1681" t="s">
        <v>1795</v>
      </c>
      <c r="C1681" t="s">
        <v>15</v>
      </c>
      <c r="D1681" t="s">
        <v>16</v>
      </c>
    </row>
    <row r="1682" spans="1:4" x14ac:dyDescent="0.25">
      <c r="A1682" t="s">
        <v>18992</v>
      </c>
      <c r="B1682" t="s">
        <v>2602</v>
      </c>
      <c r="C1682" t="s">
        <v>15</v>
      </c>
      <c r="D1682" t="s">
        <v>16</v>
      </c>
    </row>
    <row r="1683" spans="1:4" x14ac:dyDescent="0.25">
      <c r="A1683" t="s">
        <v>18957</v>
      </c>
      <c r="B1683" t="s">
        <v>7307</v>
      </c>
      <c r="C1683" t="s">
        <v>15</v>
      </c>
      <c r="D1683" t="s">
        <v>16</v>
      </c>
    </row>
    <row r="1684" spans="1:4" x14ac:dyDescent="0.25">
      <c r="A1684" t="s">
        <v>18963</v>
      </c>
      <c r="B1684" t="s">
        <v>6902</v>
      </c>
      <c r="C1684" t="s">
        <v>15</v>
      </c>
      <c r="D1684" t="s">
        <v>16</v>
      </c>
    </row>
    <row r="1685" spans="1:4" x14ac:dyDescent="0.25">
      <c r="A1685" t="s">
        <v>19332</v>
      </c>
      <c r="B1685" t="s">
        <v>6998</v>
      </c>
      <c r="C1685" t="s">
        <v>15</v>
      </c>
      <c r="D1685" t="s">
        <v>16</v>
      </c>
    </row>
    <row r="1686" spans="1:4" x14ac:dyDescent="0.25">
      <c r="A1686" t="s">
        <v>19106</v>
      </c>
      <c r="B1686" t="s">
        <v>2476</v>
      </c>
      <c r="C1686" t="s">
        <v>15</v>
      </c>
      <c r="D1686" t="s">
        <v>16</v>
      </c>
    </row>
    <row r="1687" spans="1:4" x14ac:dyDescent="0.25">
      <c r="A1687" t="s">
        <v>19298</v>
      </c>
      <c r="B1687" t="s">
        <v>9395</v>
      </c>
      <c r="C1687" t="s">
        <v>15</v>
      </c>
      <c r="D1687" t="s">
        <v>16</v>
      </c>
    </row>
    <row r="1688" spans="1:4" x14ac:dyDescent="0.25">
      <c r="A1688" t="s">
        <v>18986</v>
      </c>
      <c r="B1688" t="s">
        <v>14748</v>
      </c>
      <c r="C1688" t="s">
        <v>15</v>
      </c>
      <c r="D1688" t="s">
        <v>16</v>
      </c>
    </row>
    <row r="1689" spans="1:4" x14ac:dyDescent="0.25">
      <c r="A1689" t="s">
        <v>18974</v>
      </c>
      <c r="B1689" t="s">
        <v>12679</v>
      </c>
      <c r="C1689" t="s">
        <v>15</v>
      </c>
      <c r="D1689" t="s">
        <v>16</v>
      </c>
    </row>
    <row r="1690" spans="1:4" x14ac:dyDescent="0.25">
      <c r="A1690" t="s">
        <v>18971</v>
      </c>
      <c r="B1690" t="s">
        <v>13163</v>
      </c>
      <c r="C1690" t="s">
        <v>15</v>
      </c>
      <c r="D1690" t="s">
        <v>16</v>
      </c>
    </row>
    <row r="1691" spans="1:4" x14ac:dyDescent="0.25">
      <c r="A1691" t="s">
        <v>18992</v>
      </c>
      <c r="B1691" t="s">
        <v>461</v>
      </c>
      <c r="C1691" t="s">
        <v>15</v>
      </c>
      <c r="D1691" t="s">
        <v>16</v>
      </c>
    </row>
    <row r="1692" spans="1:4" x14ac:dyDescent="0.25">
      <c r="A1692" t="s">
        <v>18957</v>
      </c>
      <c r="B1692" t="s">
        <v>5180</v>
      </c>
      <c r="C1692" t="s">
        <v>15</v>
      </c>
      <c r="D1692" t="s">
        <v>16</v>
      </c>
    </row>
    <row r="1693" spans="1:4" x14ac:dyDescent="0.25">
      <c r="A1693" t="s">
        <v>18963</v>
      </c>
      <c r="B1693" t="s">
        <v>44</v>
      </c>
      <c r="C1693" t="s">
        <v>15</v>
      </c>
      <c r="D1693" t="s">
        <v>16</v>
      </c>
    </row>
    <row r="1694" spans="1:4" x14ac:dyDescent="0.25">
      <c r="A1694" t="s">
        <v>19226</v>
      </c>
      <c r="B1694" t="s">
        <v>5268</v>
      </c>
      <c r="C1694" t="s">
        <v>15</v>
      </c>
      <c r="D1694" t="s">
        <v>16</v>
      </c>
    </row>
    <row r="1695" spans="1:4" x14ac:dyDescent="0.25">
      <c r="A1695" t="s">
        <v>18964</v>
      </c>
      <c r="B1695" t="s">
        <v>3904</v>
      </c>
      <c r="C1695" t="s">
        <v>15</v>
      </c>
      <c r="D1695" t="s">
        <v>16</v>
      </c>
    </row>
    <row r="1696" spans="1:4" x14ac:dyDescent="0.25">
      <c r="A1696" t="s">
        <v>18974</v>
      </c>
      <c r="B1696" t="s">
        <v>1526</v>
      </c>
      <c r="C1696" t="s">
        <v>15</v>
      </c>
      <c r="D1696" t="s">
        <v>16</v>
      </c>
    </row>
    <row r="1697" spans="1:4" x14ac:dyDescent="0.25">
      <c r="A1697" t="s">
        <v>18963</v>
      </c>
      <c r="B1697" t="s">
        <v>13800</v>
      </c>
      <c r="C1697" t="s">
        <v>15</v>
      </c>
      <c r="D1697" t="s">
        <v>16</v>
      </c>
    </row>
    <row r="1698" spans="1:4" x14ac:dyDescent="0.25">
      <c r="A1698" t="s">
        <v>18960</v>
      </c>
      <c r="B1698" t="s">
        <v>21902</v>
      </c>
      <c r="C1698" t="s">
        <v>15</v>
      </c>
      <c r="D1698" t="s">
        <v>16</v>
      </c>
    </row>
    <row r="1699" spans="1:4" x14ac:dyDescent="0.25">
      <c r="A1699" t="s">
        <v>18979</v>
      </c>
      <c r="B1699" t="s">
        <v>18928</v>
      </c>
      <c r="C1699" t="s">
        <v>15</v>
      </c>
      <c r="D1699" t="s">
        <v>16</v>
      </c>
    </row>
    <row r="1700" spans="1:4" x14ac:dyDescent="0.25">
      <c r="A1700" t="s">
        <v>19302</v>
      </c>
      <c r="B1700" t="s">
        <v>11736</v>
      </c>
      <c r="C1700" t="s">
        <v>15</v>
      </c>
      <c r="D1700" t="s">
        <v>16</v>
      </c>
    </row>
    <row r="1701" spans="1:4" x14ac:dyDescent="0.25">
      <c r="A1701" t="s">
        <v>18968</v>
      </c>
      <c r="B1701" t="s">
        <v>8967</v>
      </c>
      <c r="C1701" t="s">
        <v>15</v>
      </c>
      <c r="D1701" t="s">
        <v>16</v>
      </c>
    </row>
    <row r="1702" spans="1:4" x14ac:dyDescent="0.25">
      <c r="A1702" t="s">
        <v>19087</v>
      </c>
      <c r="B1702" t="s">
        <v>14209</v>
      </c>
      <c r="C1702" t="s">
        <v>15</v>
      </c>
      <c r="D1702" t="s">
        <v>16</v>
      </c>
    </row>
    <row r="1703" spans="1:4" x14ac:dyDescent="0.25">
      <c r="A1703" t="s">
        <v>18957</v>
      </c>
      <c r="B1703" t="s">
        <v>13246</v>
      </c>
      <c r="C1703" t="s">
        <v>15</v>
      </c>
      <c r="D1703" t="s">
        <v>16</v>
      </c>
    </row>
    <row r="1704" spans="1:4" x14ac:dyDescent="0.25">
      <c r="A1704" t="s">
        <v>18971</v>
      </c>
      <c r="B1704" t="s">
        <v>14802</v>
      </c>
      <c r="C1704" t="s">
        <v>15</v>
      </c>
      <c r="D1704" t="s">
        <v>16</v>
      </c>
    </row>
    <row r="1705" spans="1:4" x14ac:dyDescent="0.25">
      <c r="A1705" t="s">
        <v>18961</v>
      </c>
      <c r="B1705" t="s">
        <v>1280</v>
      </c>
      <c r="C1705" t="s">
        <v>15</v>
      </c>
      <c r="D1705" t="s">
        <v>16</v>
      </c>
    </row>
    <row r="1706" spans="1:4" x14ac:dyDescent="0.25">
      <c r="A1706" t="s">
        <v>19041</v>
      </c>
      <c r="B1706" t="s">
        <v>294</v>
      </c>
      <c r="C1706" t="s">
        <v>15</v>
      </c>
      <c r="D1706" t="s">
        <v>16</v>
      </c>
    </row>
    <row r="1707" spans="1:4" x14ac:dyDescent="0.25">
      <c r="A1707" t="s">
        <v>19041</v>
      </c>
      <c r="B1707" t="s">
        <v>4506</v>
      </c>
      <c r="C1707" t="s">
        <v>15</v>
      </c>
      <c r="D1707" t="s">
        <v>16</v>
      </c>
    </row>
    <row r="1708" spans="1:4" x14ac:dyDescent="0.25">
      <c r="A1708" t="s">
        <v>18992</v>
      </c>
      <c r="B1708" t="s">
        <v>7070</v>
      </c>
      <c r="C1708" t="s">
        <v>15</v>
      </c>
      <c r="D1708" t="s">
        <v>16</v>
      </c>
    </row>
    <row r="1709" spans="1:4" x14ac:dyDescent="0.25">
      <c r="A1709" t="s">
        <v>18969</v>
      </c>
      <c r="B1709" t="s">
        <v>14500</v>
      </c>
      <c r="C1709" t="s">
        <v>15</v>
      </c>
      <c r="D1709" t="s">
        <v>16</v>
      </c>
    </row>
    <row r="1710" spans="1:4" x14ac:dyDescent="0.25">
      <c r="A1710" t="s">
        <v>19016</v>
      </c>
      <c r="B1710" t="s">
        <v>5090</v>
      </c>
      <c r="C1710" t="s">
        <v>15</v>
      </c>
      <c r="D1710" t="s">
        <v>16</v>
      </c>
    </row>
    <row r="1711" spans="1:4" x14ac:dyDescent="0.25">
      <c r="A1711" t="s">
        <v>18957</v>
      </c>
      <c r="B1711" t="s">
        <v>17843</v>
      </c>
      <c r="C1711" t="s">
        <v>15</v>
      </c>
      <c r="D1711" t="s">
        <v>16</v>
      </c>
    </row>
    <row r="1712" spans="1:4" x14ac:dyDescent="0.25">
      <c r="A1712" t="s">
        <v>18966</v>
      </c>
      <c r="B1712" t="s">
        <v>17133</v>
      </c>
      <c r="C1712" t="s">
        <v>15</v>
      </c>
      <c r="D1712" t="s">
        <v>16</v>
      </c>
    </row>
    <row r="1713" spans="1:4" x14ac:dyDescent="0.25">
      <c r="A1713" t="s">
        <v>18963</v>
      </c>
      <c r="B1713" t="s">
        <v>2053</v>
      </c>
      <c r="C1713" t="s">
        <v>15</v>
      </c>
      <c r="D1713" t="s">
        <v>16</v>
      </c>
    </row>
    <row r="1714" spans="1:4" x14ac:dyDescent="0.25">
      <c r="A1714" t="s">
        <v>18992</v>
      </c>
      <c r="B1714" t="s">
        <v>4493</v>
      </c>
      <c r="C1714" t="s">
        <v>15</v>
      </c>
      <c r="D1714" t="s">
        <v>16</v>
      </c>
    </row>
    <row r="1715" spans="1:4" x14ac:dyDescent="0.25">
      <c r="A1715" t="s">
        <v>19018</v>
      </c>
      <c r="B1715" t="s">
        <v>14853</v>
      </c>
      <c r="C1715" t="s">
        <v>15</v>
      </c>
      <c r="D1715" t="s">
        <v>16</v>
      </c>
    </row>
    <row r="1716" spans="1:4" x14ac:dyDescent="0.25">
      <c r="A1716" t="s">
        <v>19014</v>
      </c>
      <c r="B1716" t="s">
        <v>10031</v>
      </c>
      <c r="C1716" t="s">
        <v>15</v>
      </c>
      <c r="D1716" t="s">
        <v>16</v>
      </c>
    </row>
    <row r="1717" spans="1:4" x14ac:dyDescent="0.25">
      <c r="A1717" t="s">
        <v>18964</v>
      </c>
      <c r="B1717" t="s">
        <v>17294</v>
      </c>
      <c r="C1717" t="s">
        <v>15</v>
      </c>
      <c r="D1717" t="s">
        <v>16</v>
      </c>
    </row>
    <row r="1718" spans="1:4" x14ac:dyDescent="0.25">
      <c r="A1718" t="s">
        <v>18990</v>
      </c>
      <c r="B1718" t="s">
        <v>6316</v>
      </c>
      <c r="C1718" t="s">
        <v>15</v>
      </c>
      <c r="D1718" t="s">
        <v>16</v>
      </c>
    </row>
    <row r="1719" spans="1:4" x14ac:dyDescent="0.25">
      <c r="A1719" t="s">
        <v>18957</v>
      </c>
      <c r="B1719" t="s">
        <v>17161</v>
      </c>
      <c r="C1719" t="s">
        <v>15</v>
      </c>
      <c r="D1719" t="s">
        <v>16</v>
      </c>
    </row>
    <row r="1720" spans="1:4" x14ac:dyDescent="0.25">
      <c r="A1720" t="s">
        <v>18957</v>
      </c>
      <c r="B1720" t="s">
        <v>46</v>
      </c>
      <c r="C1720" t="s">
        <v>15</v>
      </c>
      <c r="D1720" t="s">
        <v>16</v>
      </c>
    </row>
    <row r="1721" spans="1:4" x14ac:dyDescent="0.25">
      <c r="A1721" t="s">
        <v>18969</v>
      </c>
      <c r="B1721" t="s">
        <v>12210</v>
      </c>
      <c r="C1721" t="s">
        <v>15</v>
      </c>
      <c r="D1721" t="s">
        <v>16</v>
      </c>
    </row>
    <row r="1722" spans="1:4" x14ac:dyDescent="0.25">
      <c r="A1722" t="s">
        <v>18969</v>
      </c>
      <c r="B1722" t="s">
        <v>6244</v>
      </c>
      <c r="C1722" t="s">
        <v>15</v>
      </c>
      <c r="D1722" t="s">
        <v>16</v>
      </c>
    </row>
    <row r="1723" spans="1:4" x14ac:dyDescent="0.25">
      <c r="A1723" t="s">
        <v>18961</v>
      </c>
      <c r="B1723" t="s">
        <v>9637</v>
      </c>
      <c r="C1723" t="s">
        <v>15</v>
      </c>
      <c r="D1723" t="s">
        <v>16</v>
      </c>
    </row>
    <row r="1724" spans="1:4" x14ac:dyDescent="0.25">
      <c r="A1724" t="s">
        <v>18997</v>
      </c>
      <c r="B1724" t="s">
        <v>17538</v>
      </c>
      <c r="C1724" t="s">
        <v>15</v>
      </c>
      <c r="D1724" t="s">
        <v>16</v>
      </c>
    </row>
    <row r="1725" spans="1:4" x14ac:dyDescent="0.25">
      <c r="A1725" t="s">
        <v>18957</v>
      </c>
      <c r="B1725" t="s">
        <v>13477</v>
      </c>
      <c r="C1725" t="s">
        <v>15</v>
      </c>
      <c r="D1725" t="s">
        <v>16</v>
      </c>
    </row>
    <row r="1726" spans="1:4" x14ac:dyDescent="0.25">
      <c r="A1726" t="s">
        <v>19041</v>
      </c>
      <c r="B1726" t="s">
        <v>3033</v>
      </c>
      <c r="C1726" t="s">
        <v>15</v>
      </c>
      <c r="D1726" t="s">
        <v>16</v>
      </c>
    </row>
    <row r="1727" spans="1:4" x14ac:dyDescent="0.25">
      <c r="A1727" t="s">
        <v>19016</v>
      </c>
      <c r="B1727" t="s">
        <v>12720</v>
      </c>
      <c r="C1727" t="s">
        <v>15</v>
      </c>
      <c r="D1727" t="s">
        <v>16</v>
      </c>
    </row>
    <row r="1728" spans="1:4" x14ac:dyDescent="0.25">
      <c r="A1728" t="s">
        <v>18963</v>
      </c>
      <c r="B1728" t="s">
        <v>3771</v>
      </c>
      <c r="C1728" t="s">
        <v>15</v>
      </c>
      <c r="D1728" t="s">
        <v>16</v>
      </c>
    </row>
    <row r="1729" spans="1:4" x14ac:dyDescent="0.25">
      <c r="A1729" t="s">
        <v>18992</v>
      </c>
      <c r="B1729" t="s">
        <v>8647</v>
      </c>
      <c r="C1729" t="s">
        <v>15</v>
      </c>
      <c r="D1729" t="s">
        <v>16</v>
      </c>
    </row>
    <row r="1730" spans="1:4" x14ac:dyDescent="0.25">
      <c r="A1730" t="s">
        <v>18990</v>
      </c>
      <c r="B1730" t="s">
        <v>8393</v>
      </c>
      <c r="C1730" t="s">
        <v>15</v>
      </c>
      <c r="D1730" t="s">
        <v>16</v>
      </c>
    </row>
    <row r="1731" spans="1:4" x14ac:dyDescent="0.25">
      <c r="A1731" t="s">
        <v>19018</v>
      </c>
      <c r="B1731" t="s">
        <v>9545</v>
      </c>
      <c r="C1731" t="s">
        <v>15</v>
      </c>
      <c r="D1731" t="s">
        <v>16</v>
      </c>
    </row>
    <row r="1732" spans="1:4" x14ac:dyDescent="0.25">
      <c r="A1732" t="s">
        <v>19103</v>
      </c>
      <c r="B1732" t="s">
        <v>1227</v>
      </c>
      <c r="C1732" t="s">
        <v>15</v>
      </c>
      <c r="D1732" t="s">
        <v>16</v>
      </c>
    </row>
    <row r="1733" spans="1:4" x14ac:dyDescent="0.25">
      <c r="A1733" t="s">
        <v>18966</v>
      </c>
      <c r="B1733" t="s">
        <v>11878</v>
      </c>
      <c r="C1733" t="s">
        <v>15</v>
      </c>
      <c r="D1733" t="s">
        <v>16</v>
      </c>
    </row>
    <row r="1734" spans="1:4" x14ac:dyDescent="0.25">
      <c r="A1734" t="s">
        <v>18984</v>
      </c>
      <c r="B1734" t="s">
        <v>5611</v>
      </c>
      <c r="C1734" t="s">
        <v>15</v>
      </c>
      <c r="D1734" t="s">
        <v>16</v>
      </c>
    </row>
    <row r="1735" spans="1:4" x14ac:dyDescent="0.25">
      <c r="A1735" t="s">
        <v>19118</v>
      </c>
      <c r="B1735" t="s">
        <v>2848</v>
      </c>
      <c r="C1735" t="s">
        <v>15</v>
      </c>
      <c r="D1735" t="s">
        <v>16</v>
      </c>
    </row>
    <row r="1736" spans="1:4" x14ac:dyDescent="0.25">
      <c r="A1736" t="s">
        <v>19137</v>
      </c>
      <c r="B1736" t="s">
        <v>9178</v>
      </c>
      <c r="C1736" t="s">
        <v>15</v>
      </c>
      <c r="D1736" t="s">
        <v>16</v>
      </c>
    </row>
    <row r="1737" spans="1:4" x14ac:dyDescent="0.25">
      <c r="A1737" t="s">
        <v>18974</v>
      </c>
      <c r="B1737" t="s">
        <v>18065</v>
      </c>
      <c r="C1737" t="s">
        <v>15</v>
      </c>
      <c r="D1737" t="s">
        <v>16</v>
      </c>
    </row>
    <row r="1738" spans="1:4" x14ac:dyDescent="0.25">
      <c r="A1738" t="s">
        <v>18986</v>
      </c>
      <c r="B1738" t="s">
        <v>3583</v>
      </c>
      <c r="C1738" t="s">
        <v>15</v>
      </c>
      <c r="D1738" t="s">
        <v>16</v>
      </c>
    </row>
    <row r="1739" spans="1:4" x14ac:dyDescent="0.25">
      <c r="A1739" t="s">
        <v>18966</v>
      </c>
      <c r="B1739" t="s">
        <v>9059</v>
      </c>
      <c r="C1739" t="s">
        <v>15</v>
      </c>
      <c r="D1739" t="s">
        <v>16</v>
      </c>
    </row>
    <row r="1740" spans="1:4" x14ac:dyDescent="0.25">
      <c r="A1740" t="s">
        <v>18979</v>
      </c>
      <c r="B1740" t="s">
        <v>11993</v>
      </c>
      <c r="C1740" t="s">
        <v>15</v>
      </c>
      <c r="D1740" t="s">
        <v>16</v>
      </c>
    </row>
    <row r="1741" spans="1:4" x14ac:dyDescent="0.25">
      <c r="A1741" t="s">
        <v>18957</v>
      </c>
      <c r="B1741" t="s">
        <v>9592</v>
      </c>
      <c r="C1741" t="s">
        <v>15</v>
      </c>
      <c r="D1741" t="s">
        <v>16</v>
      </c>
    </row>
    <row r="1742" spans="1:4" x14ac:dyDescent="0.25">
      <c r="A1742" t="s">
        <v>18984</v>
      </c>
      <c r="B1742" t="s">
        <v>16483</v>
      </c>
      <c r="C1742" t="s">
        <v>15</v>
      </c>
      <c r="D1742" t="s">
        <v>16</v>
      </c>
    </row>
    <row r="1743" spans="1:4" x14ac:dyDescent="0.25">
      <c r="A1743" t="s">
        <v>18991</v>
      </c>
      <c r="B1743" t="s">
        <v>1447</v>
      </c>
      <c r="C1743" t="s">
        <v>15</v>
      </c>
      <c r="D1743" t="s">
        <v>16</v>
      </c>
    </row>
    <row r="1744" spans="1:4" x14ac:dyDescent="0.25">
      <c r="A1744" t="s">
        <v>18957</v>
      </c>
      <c r="B1744" t="s">
        <v>14279</v>
      </c>
      <c r="C1744" t="s">
        <v>15</v>
      </c>
      <c r="D1744" t="s">
        <v>16</v>
      </c>
    </row>
    <row r="1745" spans="1:4" x14ac:dyDescent="0.25">
      <c r="A1745" t="s">
        <v>19032</v>
      </c>
      <c r="B1745" t="s">
        <v>9781</v>
      </c>
      <c r="C1745" t="s">
        <v>15</v>
      </c>
      <c r="D1745" t="s">
        <v>16</v>
      </c>
    </row>
    <row r="1746" spans="1:4" x14ac:dyDescent="0.25">
      <c r="A1746" t="s">
        <v>19001</v>
      </c>
      <c r="B1746" t="s">
        <v>12402</v>
      </c>
      <c r="C1746" t="s">
        <v>15</v>
      </c>
      <c r="D1746" t="s">
        <v>16</v>
      </c>
    </row>
    <row r="1747" spans="1:4" x14ac:dyDescent="0.25">
      <c r="A1747" t="s">
        <v>18969</v>
      </c>
      <c r="B1747" t="s">
        <v>11869</v>
      </c>
      <c r="C1747" t="s">
        <v>15</v>
      </c>
      <c r="D1747" t="s">
        <v>16</v>
      </c>
    </row>
    <row r="1748" spans="1:4" x14ac:dyDescent="0.25">
      <c r="A1748" t="s">
        <v>18961</v>
      </c>
      <c r="B1748" t="s">
        <v>5801</v>
      </c>
      <c r="C1748" t="s">
        <v>15</v>
      </c>
      <c r="D1748" t="s">
        <v>16</v>
      </c>
    </row>
    <row r="1749" spans="1:4" x14ac:dyDescent="0.25">
      <c r="A1749" t="s">
        <v>18957</v>
      </c>
      <c r="B1749" t="s">
        <v>11371</v>
      </c>
      <c r="C1749" t="s">
        <v>15</v>
      </c>
      <c r="D1749" t="s">
        <v>16</v>
      </c>
    </row>
    <row r="1750" spans="1:4" x14ac:dyDescent="0.25">
      <c r="A1750" t="s">
        <v>18997</v>
      </c>
      <c r="B1750" t="s">
        <v>10381</v>
      </c>
      <c r="C1750" t="s">
        <v>15</v>
      </c>
      <c r="D1750" t="s">
        <v>16</v>
      </c>
    </row>
    <row r="1751" spans="1:4" x14ac:dyDescent="0.25">
      <c r="A1751" t="s">
        <v>18974</v>
      </c>
      <c r="B1751" t="s">
        <v>7293</v>
      </c>
      <c r="C1751" t="s">
        <v>15</v>
      </c>
      <c r="D1751" t="s">
        <v>16</v>
      </c>
    </row>
    <row r="1752" spans="1:4" x14ac:dyDescent="0.25">
      <c r="A1752" t="s">
        <v>18963</v>
      </c>
      <c r="B1752" t="s">
        <v>7135</v>
      </c>
      <c r="C1752" t="s">
        <v>15</v>
      </c>
      <c r="D1752" t="s">
        <v>16</v>
      </c>
    </row>
    <row r="1753" spans="1:4" x14ac:dyDescent="0.25">
      <c r="A1753" t="s">
        <v>18963</v>
      </c>
      <c r="B1753" t="s">
        <v>11322</v>
      </c>
      <c r="C1753" t="s">
        <v>15</v>
      </c>
      <c r="D1753" t="s">
        <v>16</v>
      </c>
    </row>
    <row r="1754" spans="1:4" x14ac:dyDescent="0.25">
      <c r="A1754" t="s">
        <v>18971</v>
      </c>
      <c r="B1754" t="s">
        <v>9031</v>
      </c>
      <c r="C1754" t="s">
        <v>15</v>
      </c>
      <c r="D1754" t="s">
        <v>16</v>
      </c>
    </row>
    <row r="1755" spans="1:4" x14ac:dyDescent="0.25">
      <c r="A1755" t="s">
        <v>19005</v>
      </c>
      <c r="B1755" t="s">
        <v>13267</v>
      </c>
      <c r="C1755" t="s">
        <v>15</v>
      </c>
      <c r="D1755" t="s">
        <v>16</v>
      </c>
    </row>
    <row r="1756" spans="1:4" x14ac:dyDescent="0.25">
      <c r="A1756" t="s">
        <v>18969</v>
      </c>
      <c r="B1756" t="s">
        <v>15546</v>
      </c>
      <c r="C1756" t="s">
        <v>15</v>
      </c>
      <c r="D1756" t="s">
        <v>16</v>
      </c>
    </row>
    <row r="1757" spans="1:4" x14ac:dyDescent="0.25">
      <c r="A1757" t="s">
        <v>18992</v>
      </c>
      <c r="B1757" t="s">
        <v>635</v>
      </c>
      <c r="C1757" t="s">
        <v>15</v>
      </c>
      <c r="D1757" t="s">
        <v>16</v>
      </c>
    </row>
    <row r="1758" spans="1:4" x14ac:dyDescent="0.25">
      <c r="A1758" t="s">
        <v>19093</v>
      </c>
      <c r="B1758" t="s">
        <v>2842</v>
      </c>
      <c r="C1758" t="s">
        <v>15</v>
      </c>
      <c r="D1758" t="s">
        <v>16</v>
      </c>
    </row>
    <row r="1759" spans="1:4" x14ac:dyDescent="0.25">
      <c r="A1759" t="s">
        <v>18957</v>
      </c>
      <c r="B1759" t="s">
        <v>14575</v>
      </c>
      <c r="C1759" t="s">
        <v>15</v>
      </c>
      <c r="D1759" t="s">
        <v>16</v>
      </c>
    </row>
    <row r="1760" spans="1:4" x14ac:dyDescent="0.25">
      <c r="A1760" t="s">
        <v>19118</v>
      </c>
      <c r="B1760" t="s">
        <v>4851</v>
      </c>
      <c r="C1760" t="s">
        <v>15</v>
      </c>
      <c r="D1760" t="s">
        <v>16</v>
      </c>
    </row>
    <row r="1761" spans="1:4" x14ac:dyDescent="0.25">
      <c r="A1761" t="s">
        <v>18957</v>
      </c>
      <c r="B1761" t="s">
        <v>12223</v>
      </c>
      <c r="C1761" t="s">
        <v>15</v>
      </c>
      <c r="D1761" t="s">
        <v>16</v>
      </c>
    </row>
    <row r="1762" spans="1:4" x14ac:dyDescent="0.25">
      <c r="A1762" t="s">
        <v>18974</v>
      </c>
      <c r="B1762" t="s">
        <v>12575</v>
      </c>
      <c r="C1762" t="s">
        <v>15</v>
      </c>
      <c r="D1762" t="s">
        <v>16</v>
      </c>
    </row>
    <row r="1763" spans="1:4" x14ac:dyDescent="0.25">
      <c r="A1763" t="s">
        <v>18963</v>
      </c>
      <c r="B1763" t="s">
        <v>1812</v>
      </c>
      <c r="C1763" t="s">
        <v>15</v>
      </c>
      <c r="D1763" t="s">
        <v>16</v>
      </c>
    </row>
    <row r="1764" spans="1:4" x14ac:dyDescent="0.25">
      <c r="A1764" t="s">
        <v>18967</v>
      </c>
      <c r="B1764" t="s">
        <v>6774</v>
      </c>
      <c r="C1764" t="s">
        <v>15</v>
      </c>
      <c r="D1764" t="s">
        <v>16</v>
      </c>
    </row>
    <row r="1765" spans="1:4" x14ac:dyDescent="0.25">
      <c r="A1765" t="s">
        <v>18957</v>
      </c>
      <c r="B1765" t="s">
        <v>9290</v>
      </c>
      <c r="C1765" t="s">
        <v>15</v>
      </c>
      <c r="D1765" t="s">
        <v>16</v>
      </c>
    </row>
    <row r="1766" spans="1:4" x14ac:dyDescent="0.25">
      <c r="A1766" t="s">
        <v>19014</v>
      </c>
      <c r="B1766" t="s">
        <v>4281</v>
      </c>
      <c r="C1766" t="s">
        <v>15</v>
      </c>
      <c r="D1766" t="s">
        <v>16</v>
      </c>
    </row>
    <row r="1767" spans="1:4" x14ac:dyDescent="0.25">
      <c r="A1767" t="s">
        <v>18967</v>
      </c>
      <c r="B1767" t="s">
        <v>1065</v>
      </c>
      <c r="C1767" t="s">
        <v>15</v>
      </c>
      <c r="D1767" t="s">
        <v>16</v>
      </c>
    </row>
    <row r="1768" spans="1:4" x14ac:dyDescent="0.25">
      <c r="A1768" t="s">
        <v>18957</v>
      </c>
      <c r="B1768" t="s">
        <v>16506</v>
      </c>
      <c r="C1768" t="s">
        <v>15</v>
      </c>
      <c r="D1768" t="s">
        <v>16</v>
      </c>
    </row>
    <row r="1769" spans="1:4" x14ac:dyDescent="0.25">
      <c r="A1769" t="s">
        <v>18967</v>
      </c>
      <c r="B1769" t="s">
        <v>12585</v>
      </c>
      <c r="C1769" t="s">
        <v>15</v>
      </c>
      <c r="D1769" t="s">
        <v>16</v>
      </c>
    </row>
    <row r="1770" spans="1:4" x14ac:dyDescent="0.25">
      <c r="A1770" t="s">
        <v>19108</v>
      </c>
      <c r="B1770" t="s">
        <v>21695</v>
      </c>
      <c r="C1770" t="s">
        <v>15</v>
      </c>
      <c r="D1770" t="s">
        <v>16</v>
      </c>
    </row>
    <row r="1771" spans="1:4" x14ac:dyDescent="0.25">
      <c r="A1771" t="s">
        <v>18984</v>
      </c>
      <c r="B1771" t="s">
        <v>5018</v>
      </c>
      <c r="C1771" t="s">
        <v>15</v>
      </c>
      <c r="D1771" t="s">
        <v>16</v>
      </c>
    </row>
    <row r="1772" spans="1:4" x14ac:dyDescent="0.25">
      <c r="A1772" t="s">
        <v>18961</v>
      </c>
      <c r="B1772" t="s">
        <v>12663</v>
      </c>
      <c r="C1772" t="s">
        <v>15</v>
      </c>
      <c r="D1772" t="s">
        <v>16</v>
      </c>
    </row>
    <row r="1773" spans="1:4" x14ac:dyDescent="0.25">
      <c r="A1773" t="s">
        <v>18957</v>
      </c>
      <c r="B1773" t="s">
        <v>17382</v>
      </c>
      <c r="C1773" t="s">
        <v>15</v>
      </c>
      <c r="D1773" t="s">
        <v>16</v>
      </c>
    </row>
    <row r="1774" spans="1:4" x14ac:dyDescent="0.25">
      <c r="A1774" t="s">
        <v>18971</v>
      </c>
      <c r="B1774" t="s">
        <v>1133</v>
      </c>
      <c r="C1774" t="s">
        <v>15</v>
      </c>
      <c r="D1774" t="s">
        <v>16</v>
      </c>
    </row>
    <row r="1775" spans="1:4" x14ac:dyDescent="0.25">
      <c r="A1775" t="s">
        <v>18961</v>
      </c>
      <c r="B1775" t="s">
        <v>1623</v>
      </c>
      <c r="C1775" t="s">
        <v>15</v>
      </c>
      <c r="D1775" t="s">
        <v>16</v>
      </c>
    </row>
    <row r="1776" spans="1:4" x14ac:dyDescent="0.25">
      <c r="A1776" t="s">
        <v>18992</v>
      </c>
      <c r="B1776" t="s">
        <v>14192</v>
      </c>
      <c r="C1776" t="s">
        <v>15</v>
      </c>
      <c r="D1776" t="s">
        <v>16</v>
      </c>
    </row>
    <row r="1777" spans="1:4" x14ac:dyDescent="0.25">
      <c r="A1777" t="s">
        <v>19376</v>
      </c>
      <c r="B1777" t="s">
        <v>9895</v>
      </c>
      <c r="C1777" t="s">
        <v>15</v>
      </c>
      <c r="D1777" t="s">
        <v>16</v>
      </c>
    </row>
    <row r="1778" spans="1:4" x14ac:dyDescent="0.25">
      <c r="A1778" t="s">
        <v>18991</v>
      </c>
      <c r="B1778" t="s">
        <v>3905</v>
      </c>
      <c r="C1778" t="s">
        <v>15</v>
      </c>
      <c r="D1778" t="s">
        <v>16</v>
      </c>
    </row>
    <row r="1779" spans="1:4" x14ac:dyDescent="0.25">
      <c r="A1779" t="s">
        <v>18957</v>
      </c>
      <c r="B1779" t="s">
        <v>8725</v>
      </c>
      <c r="C1779" t="s">
        <v>15</v>
      </c>
      <c r="D1779" t="s">
        <v>16</v>
      </c>
    </row>
    <row r="1780" spans="1:4" x14ac:dyDescent="0.25">
      <c r="A1780" t="s">
        <v>19041</v>
      </c>
      <c r="B1780" t="s">
        <v>12892</v>
      </c>
      <c r="C1780" t="s">
        <v>15</v>
      </c>
      <c r="D1780" t="s">
        <v>16</v>
      </c>
    </row>
    <row r="1781" spans="1:4" x14ac:dyDescent="0.25">
      <c r="A1781" t="s">
        <v>18969</v>
      </c>
      <c r="B1781" t="s">
        <v>9935</v>
      </c>
      <c r="C1781" t="s">
        <v>15</v>
      </c>
      <c r="D1781" t="s">
        <v>16</v>
      </c>
    </row>
    <row r="1782" spans="1:4" x14ac:dyDescent="0.25">
      <c r="A1782" t="s">
        <v>18992</v>
      </c>
      <c r="B1782" t="s">
        <v>15019</v>
      </c>
      <c r="C1782" t="s">
        <v>15</v>
      </c>
      <c r="D1782" t="s">
        <v>16</v>
      </c>
    </row>
    <row r="1783" spans="1:4" x14ac:dyDescent="0.25">
      <c r="A1783" t="s">
        <v>18957</v>
      </c>
      <c r="B1783" t="s">
        <v>10861</v>
      </c>
      <c r="C1783" t="s">
        <v>15</v>
      </c>
      <c r="D1783" t="s">
        <v>16</v>
      </c>
    </row>
    <row r="1784" spans="1:4" x14ac:dyDescent="0.25">
      <c r="A1784" t="s">
        <v>18957</v>
      </c>
      <c r="B1784" t="s">
        <v>14846</v>
      </c>
      <c r="C1784" t="s">
        <v>15</v>
      </c>
      <c r="D1784" t="s">
        <v>16</v>
      </c>
    </row>
    <row r="1785" spans="1:4" x14ac:dyDescent="0.25">
      <c r="A1785" t="s">
        <v>19072</v>
      </c>
      <c r="B1785" t="s">
        <v>17529</v>
      </c>
      <c r="C1785" t="s">
        <v>15</v>
      </c>
      <c r="D1785" t="s">
        <v>16</v>
      </c>
    </row>
    <row r="1786" spans="1:4" x14ac:dyDescent="0.25">
      <c r="A1786" t="s">
        <v>18967</v>
      </c>
      <c r="B1786" t="s">
        <v>5963</v>
      </c>
      <c r="C1786" t="s">
        <v>15</v>
      </c>
      <c r="D1786" t="s">
        <v>16</v>
      </c>
    </row>
    <row r="1787" spans="1:4" x14ac:dyDescent="0.25">
      <c r="A1787" t="s">
        <v>18967</v>
      </c>
      <c r="B1787" t="s">
        <v>16573</v>
      </c>
      <c r="C1787" t="s">
        <v>15</v>
      </c>
      <c r="D1787" t="s">
        <v>16</v>
      </c>
    </row>
    <row r="1788" spans="1:4" x14ac:dyDescent="0.25">
      <c r="A1788" t="s">
        <v>18957</v>
      </c>
      <c r="B1788" t="s">
        <v>18063</v>
      </c>
      <c r="C1788" t="s">
        <v>15</v>
      </c>
      <c r="D1788" t="s">
        <v>16</v>
      </c>
    </row>
    <row r="1789" spans="1:4" x14ac:dyDescent="0.25">
      <c r="A1789" t="s">
        <v>18963</v>
      </c>
      <c r="B1789" t="s">
        <v>3683</v>
      </c>
      <c r="C1789" t="s">
        <v>15</v>
      </c>
      <c r="D1789" t="s">
        <v>16</v>
      </c>
    </row>
    <row r="1790" spans="1:4" x14ac:dyDescent="0.25">
      <c r="A1790" t="s">
        <v>18969</v>
      </c>
      <c r="B1790" t="s">
        <v>10887</v>
      </c>
      <c r="C1790" t="s">
        <v>15</v>
      </c>
      <c r="D1790" t="s">
        <v>16</v>
      </c>
    </row>
    <row r="1791" spans="1:4" x14ac:dyDescent="0.25">
      <c r="A1791" t="s">
        <v>18987</v>
      </c>
      <c r="B1791" t="s">
        <v>16184</v>
      </c>
      <c r="C1791" t="s">
        <v>15</v>
      </c>
      <c r="D1791" t="s">
        <v>16</v>
      </c>
    </row>
    <row r="1792" spans="1:4" x14ac:dyDescent="0.25">
      <c r="A1792" t="s">
        <v>19060</v>
      </c>
      <c r="B1792" t="s">
        <v>5008</v>
      </c>
      <c r="C1792" t="s">
        <v>15</v>
      </c>
      <c r="D1792" t="s">
        <v>16</v>
      </c>
    </row>
    <row r="1793" spans="1:4" x14ac:dyDescent="0.25">
      <c r="A1793" t="s">
        <v>18992</v>
      </c>
      <c r="B1793" t="s">
        <v>18891</v>
      </c>
      <c r="C1793" t="s">
        <v>15</v>
      </c>
      <c r="D1793" t="s">
        <v>16</v>
      </c>
    </row>
    <row r="1794" spans="1:4" x14ac:dyDescent="0.25">
      <c r="A1794" t="s">
        <v>18992</v>
      </c>
      <c r="B1794" t="s">
        <v>16690</v>
      </c>
      <c r="C1794" t="s">
        <v>15</v>
      </c>
      <c r="D1794" t="s">
        <v>16</v>
      </c>
    </row>
    <row r="1795" spans="1:4" x14ac:dyDescent="0.25">
      <c r="A1795" t="s">
        <v>18957</v>
      </c>
      <c r="B1795" t="s">
        <v>919</v>
      </c>
      <c r="C1795" t="s">
        <v>15</v>
      </c>
      <c r="D1795" t="s">
        <v>16</v>
      </c>
    </row>
    <row r="1796" spans="1:4" x14ac:dyDescent="0.25">
      <c r="A1796" t="s">
        <v>18957</v>
      </c>
      <c r="B1796" t="s">
        <v>1574</v>
      </c>
      <c r="C1796" t="s">
        <v>15</v>
      </c>
      <c r="D1796" t="s">
        <v>16</v>
      </c>
    </row>
    <row r="1797" spans="1:4" x14ac:dyDescent="0.25">
      <c r="A1797" t="s">
        <v>19094</v>
      </c>
      <c r="B1797" t="s">
        <v>16392</v>
      </c>
      <c r="C1797" t="s">
        <v>15</v>
      </c>
      <c r="D1797" t="s">
        <v>16</v>
      </c>
    </row>
    <row r="1798" spans="1:4" x14ac:dyDescent="0.25">
      <c r="A1798" t="s">
        <v>18991</v>
      </c>
      <c r="B1798" t="s">
        <v>4372</v>
      </c>
      <c r="C1798" t="s">
        <v>15</v>
      </c>
      <c r="D1798" t="s">
        <v>16</v>
      </c>
    </row>
    <row r="1799" spans="1:4" x14ac:dyDescent="0.25">
      <c r="A1799" t="s">
        <v>19000</v>
      </c>
      <c r="B1799" t="s">
        <v>5570</v>
      </c>
      <c r="C1799" t="s">
        <v>15</v>
      </c>
      <c r="D1799" t="s">
        <v>16</v>
      </c>
    </row>
    <row r="1800" spans="1:4" x14ac:dyDescent="0.25">
      <c r="A1800" t="s">
        <v>18957</v>
      </c>
      <c r="B1800" t="s">
        <v>5990</v>
      </c>
      <c r="C1800" t="s">
        <v>15</v>
      </c>
      <c r="D1800" t="s">
        <v>16</v>
      </c>
    </row>
    <row r="1801" spans="1:4" x14ac:dyDescent="0.25">
      <c r="A1801" t="s">
        <v>19041</v>
      </c>
      <c r="B1801" t="s">
        <v>2264</v>
      </c>
      <c r="C1801" t="s">
        <v>15</v>
      </c>
      <c r="D1801" t="s">
        <v>16</v>
      </c>
    </row>
    <row r="1802" spans="1:4" x14ac:dyDescent="0.25">
      <c r="A1802" t="s">
        <v>18969</v>
      </c>
      <c r="B1802" t="s">
        <v>7827</v>
      </c>
      <c r="C1802" t="s">
        <v>15</v>
      </c>
      <c r="D1802" t="s">
        <v>16</v>
      </c>
    </row>
    <row r="1803" spans="1:4" x14ac:dyDescent="0.25">
      <c r="A1803" t="s">
        <v>18966</v>
      </c>
      <c r="B1803" t="s">
        <v>2401</v>
      </c>
      <c r="C1803" t="s">
        <v>15</v>
      </c>
      <c r="D1803" t="s">
        <v>16</v>
      </c>
    </row>
    <row r="1804" spans="1:4" x14ac:dyDescent="0.25">
      <c r="A1804" t="s">
        <v>18974</v>
      </c>
      <c r="B1804" t="s">
        <v>17736</v>
      </c>
      <c r="C1804" t="s">
        <v>15</v>
      </c>
      <c r="D1804" t="s">
        <v>16</v>
      </c>
    </row>
    <row r="1805" spans="1:4" x14ac:dyDescent="0.25">
      <c r="A1805" t="s">
        <v>18966</v>
      </c>
      <c r="B1805" t="s">
        <v>2730</v>
      </c>
      <c r="C1805" t="s">
        <v>15</v>
      </c>
      <c r="D1805" t="s">
        <v>16</v>
      </c>
    </row>
    <row r="1806" spans="1:4" x14ac:dyDescent="0.25">
      <c r="A1806" t="s">
        <v>18986</v>
      </c>
      <c r="B1806" t="s">
        <v>15698</v>
      </c>
      <c r="C1806" t="s">
        <v>15</v>
      </c>
      <c r="D1806" t="s">
        <v>16</v>
      </c>
    </row>
    <row r="1807" spans="1:4" x14ac:dyDescent="0.25">
      <c r="A1807" t="s">
        <v>18957</v>
      </c>
      <c r="B1807" t="s">
        <v>2170</v>
      </c>
      <c r="C1807" t="s">
        <v>15</v>
      </c>
      <c r="D1807" t="s">
        <v>16</v>
      </c>
    </row>
    <row r="1808" spans="1:4" x14ac:dyDescent="0.25">
      <c r="A1808" t="s">
        <v>19032</v>
      </c>
      <c r="B1808" t="s">
        <v>4972</v>
      </c>
      <c r="C1808" t="s">
        <v>15</v>
      </c>
      <c r="D1808" t="s">
        <v>16</v>
      </c>
    </row>
    <row r="1809" spans="1:4" x14ac:dyDescent="0.25">
      <c r="A1809" t="s">
        <v>18978</v>
      </c>
      <c r="B1809" t="s">
        <v>9068</v>
      </c>
      <c r="C1809" t="s">
        <v>15</v>
      </c>
      <c r="D1809" t="s">
        <v>16</v>
      </c>
    </row>
    <row r="1810" spans="1:4" x14ac:dyDescent="0.25">
      <c r="A1810" t="s">
        <v>18957</v>
      </c>
      <c r="B1810" t="s">
        <v>11499</v>
      </c>
      <c r="C1810" t="s">
        <v>15</v>
      </c>
      <c r="D1810" t="s">
        <v>16</v>
      </c>
    </row>
    <row r="1811" spans="1:4" x14ac:dyDescent="0.25">
      <c r="A1811" t="s">
        <v>18969</v>
      </c>
      <c r="B1811" t="s">
        <v>7743</v>
      </c>
      <c r="C1811" t="s">
        <v>15</v>
      </c>
      <c r="D1811" t="s">
        <v>16</v>
      </c>
    </row>
    <row r="1812" spans="1:4" x14ac:dyDescent="0.25">
      <c r="A1812" t="s">
        <v>19098</v>
      </c>
      <c r="B1812" t="s">
        <v>19665</v>
      </c>
      <c r="C1812" t="s">
        <v>15</v>
      </c>
      <c r="D1812" t="s">
        <v>16</v>
      </c>
    </row>
    <row r="1813" spans="1:4" x14ac:dyDescent="0.25">
      <c r="A1813" t="s">
        <v>18969</v>
      </c>
      <c r="B1813" t="s">
        <v>10835</v>
      </c>
      <c r="C1813" t="s">
        <v>15</v>
      </c>
      <c r="D1813" t="s">
        <v>16</v>
      </c>
    </row>
    <row r="1814" spans="1:4" x14ac:dyDescent="0.25">
      <c r="A1814" t="s">
        <v>19185</v>
      </c>
      <c r="B1814" t="s">
        <v>15000</v>
      </c>
      <c r="C1814" t="s">
        <v>15</v>
      </c>
      <c r="D1814" t="s">
        <v>16</v>
      </c>
    </row>
    <row r="1815" spans="1:4" x14ac:dyDescent="0.25">
      <c r="A1815" t="s">
        <v>19041</v>
      </c>
      <c r="B1815" t="s">
        <v>8780</v>
      </c>
      <c r="C1815" t="s">
        <v>15</v>
      </c>
      <c r="D1815" t="s">
        <v>16</v>
      </c>
    </row>
    <row r="1816" spans="1:4" x14ac:dyDescent="0.25">
      <c r="A1816" t="s">
        <v>18992</v>
      </c>
      <c r="B1816" t="s">
        <v>4809</v>
      </c>
      <c r="C1816" t="s">
        <v>15</v>
      </c>
      <c r="D1816" t="s">
        <v>16</v>
      </c>
    </row>
    <row r="1817" spans="1:4" x14ac:dyDescent="0.25">
      <c r="A1817" t="s">
        <v>18961</v>
      </c>
      <c r="B1817" t="s">
        <v>14</v>
      </c>
      <c r="C1817" t="s">
        <v>15</v>
      </c>
      <c r="D1817" t="s">
        <v>16</v>
      </c>
    </row>
    <row r="1818" spans="1:4" x14ac:dyDescent="0.25">
      <c r="A1818" t="s">
        <v>19020</v>
      </c>
      <c r="B1818" t="s">
        <v>13967</v>
      </c>
      <c r="C1818" t="s">
        <v>15</v>
      </c>
      <c r="D1818" t="s">
        <v>16</v>
      </c>
    </row>
    <row r="1819" spans="1:4" x14ac:dyDescent="0.25">
      <c r="A1819" t="s">
        <v>19048</v>
      </c>
      <c r="B1819" t="s">
        <v>9199</v>
      </c>
      <c r="C1819" t="s">
        <v>15</v>
      </c>
      <c r="D1819" t="s">
        <v>16</v>
      </c>
    </row>
    <row r="1820" spans="1:4" x14ac:dyDescent="0.25">
      <c r="A1820" t="s">
        <v>19014</v>
      </c>
      <c r="B1820" t="s">
        <v>10712</v>
      </c>
      <c r="C1820" t="s">
        <v>15</v>
      </c>
      <c r="D1820" t="s">
        <v>16</v>
      </c>
    </row>
    <row r="1821" spans="1:4" x14ac:dyDescent="0.25">
      <c r="A1821" t="s">
        <v>18957</v>
      </c>
      <c r="B1821" t="s">
        <v>13761</v>
      </c>
      <c r="C1821" t="s">
        <v>15</v>
      </c>
      <c r="D1821" t="s">
        <v>16</v>
      </c>
    </row>
    <row r="1822" spans="1:4" x14ac:dyDescent="0.25">
      <c r="A1822" t="s">
        <v>19277</v>
      </c>
      <c r="B1822" t="s">
        <v>9655</v>
      </c>
      <c r="C1822" t="s">
        <v>15</v>
      </c>
      <c r="D1822" t="s">
        <v>16</v>
      </c>
    </row>
    <row r="1823" spans="1:4" x14ac:dyDescent="0.25">
      <c r="A1823" t="s">
        <v>19000</v>
      </c>
      <c r="B1823" t="s">
        <v>13739</v>
      </c>
      <c r="C1823" t="s">
        <v>15</v>
      </c>
      <c r="D1823" t="s">
        <v>16</v>
      </c>
    </row>
    <row r="1824" spans="1:4" x14ac:dyDescent="0.25">
      <c r="A1824" t="s">
        <v>18974</v>
      </c>
      <c r="B1824" t="s">
        <v>793</v>
      </c>
      <c r="C1824" t="s">
        <v>15</v>
      </c>
      <c r="D1824" t="s">
        <v>16</v>
      </c>
    </row>
    <row r="1825" spans="1:4" x14ac:dyDescent="0.25">
      <c r="A1825" t="s">
        <v>18984</v>
      </c>
      <c r="B1825" t="s">
        <v>12492</v>
      </c>
      <c r="C1825" t="s">
        <v>15</v>
      </c>
      <c r="D1825" t="s">
        <v>16</v>
      </c>
    </row>
    <row r="1826" spans="1:4" x14ac:dyDescent="0.25">
      <c r="A1826" t="s">
        <v>18974</v>
      </c>
      <c r="B1826" t="s">
        <v>6668</v>
      </c>
      <c r="C1826" t="s">
        <v>15</v>
      </c>
      <c r="D1826" t="s">
        <v>16</v>
      </c>
    </row>
    <row r="1827" spans="1:4" x14ac:dyDescent="0.25">
      <c r="A1827" t="s">
        <v>18967</v>
      </c>
      <c r="B1827" t="s">
        <v>5141</v>
      </c>
      <c r="C1827" t="s">
        <v>15</v>
      </c>
      <c r="D1827" t="s">
        <v>16</v>
      </c>
    </row>
    <row r="1828" spans="1:4" x14ac:dyDescent="0.25">
      <c r="A1828" t="s">
        <v>19013</v>
      </c>
      <c r="B1828" t="s">
        <v>15010</v>
      </c>
      <c r="C1828" t="s">
        <v>15</v>
      </c>
      <c r="D1828" t="s">
        <v>16</v>
      </c>
    </row>
    <row r="1829" spans="1:4" x14ac:dyDescent="0.25">
      <c r="A1829" t="s">
        <v>18988</v>
      </c>
      <c r="B1829" t="s">
        <v>19881</v>
      </c>
      <c r="C1829" t="s">
        <v>15</v>
      </c>
      <c r="D1829" t="s">
        <v>16</v>
      </c>
    </row>
    <row r="1830" spans="1:4" x14ac:dyDescent="0.25">
      <c r="A1830" t="s">
        <v>19354</v>
      </c>
      <c r="B1830" t="s">
        <v>7845</v>
      </c>
      <c r="C1830" t="s">
        <v>15</v>
      </c>
      <c r="D1830" t="s">
        <v>16</v>
      </c>
    </row>
    <row r="1831" spans="1:4" x14ac:dyDescent="0.25">
      <c r="A1831" t="s">
        <v>18986</v>
      </c>
      <c r="B1831" t="s">
        <v>8047</v>
      </c>
      <c r="C1831" t="s">
        <v>15</v>
      </c>
      <c r="D1831" t="s">
        <v>16</v>
      </c>
    </row>
    <row r="1832" spans="1:4" x14ac:dyDescent="0.25">
      <c r="A1832" t="s">
        <v>18991</v>
      </c>
      <c r="B1832" t="s">
        <v>89</v>
      </c>
      <c r="C1832" t="s">
        <v>15</v>
      </c>
      <c r="D1832" t="s">
        <v>16</v>
      </c>
    </row>
    <row r="1833" spans="1:4" x14ac:dyDescent="0.25">
      <c r="A1833" t="s">
        <v>19090</v>
      </c>
      <c r="B1833" t="s">
        <v>1836</v>
      </c>
      <c r="C1833" t="s">
        <v>15</v>
      </c>
      <c r="D1833" t="s">
        <v>16</v>
      </c>
    </row>
    <row r="1834" spans="1:4" x14ac:dyDescent="0.25">
      <c r="A1834" t="s">
        <v>18980</v>
      </c>
      <c r="B1834" t="s">
        <v>14891</v>
      </c>
      <c r="C1834" t="s">
        <v>15</v>
      </c>
      <c r="D1834" t="s">
        <v>16</v>
      </c>
    </row>
    <row r="1835" spans="1:4" x14ac:dyDescent="0.25">
      <c r="A1835" t="s">
        <v>19000</v>
      </c>
      <c r="B1835" t="s">
        <v>12306</v>
      </c>
      <c r="C1835" t="s">
        <v>15</v>
      </c>
      <c r="D1835" t="s">
        <v>16</v>
      </c>
    </row>
    <row r="1836" spans="1:4" x14ac:dyDescent="0.25">
      <c r="A1836" t="s">
        <v>18980</v>
      </c>
      <c r="B1836" t="s">
        <v>4672</v>
      </c>
      <c r="C1836" t="s">
        <v>15</v>
      </c>
      <c r="D1836" t="s">
        <v>16</v>
      </c>
    </row>
    <row r="1837" spans="1:4" x14ac:dyDescent="0.25">
      <c r="A1837" t="s">
        <v>18964</v>
      </c>
      <c r="B1837" t="s">
        <v>20</v>
      </c>
      <c r="C1837" t="s">
        <v>15</v>
      </c>
      <c r="D1837" t="s">
        <v>16</v>
      </c>
    </row>
    <row r="1838" spans="1:4" x14ac:dyDescent="0.25">
      <c r="A1838" t="s">
        <v>18979</v>
      </c>
      <c r="B1838" t="s">
        <v>16967</v>
      </c>
      <c r="C1838" t="s">
        <v>15</v>
      </c>
      <c r="D1838" t="s">
        <v>16</v>
      </c>
    </row>
    <row r="1839" spans="1:4" x14ac:dyDescent="0.25">
      <c r="A1839" t="s">
        <v>18991</v>
      </c>
      <c r="B1839" t="s">
        <v>9707</v>
      </c>
      <c r="C1839" t="s">
        <v>15</v>
      </c>
      <c r="D1839" t="s">
        <v>16</v>
      </c>
    </row>
    <row r="1840" spans="1:4" x14ac:dyDescent="0.25">
      <c r="A1840" t="s">
        <v>18979</v>
      </c>
      <c r="B1840" t="s">
        <v>9231</v>
      </c>
      <c r="C1840" t="s">
        <v>15</v>
      </c>
      <c r="D1840" t="s">
        <v>16</v>
      </c>
    </row>
    <row r="1841" spans="1:4" x14ac:dyDescent="0.25">
      <c r="A1841" t="s">
        <v>19180</v>
      </c>
      <c r="B1841" t="s">
        <v>11237</v>
      </c>
      <c r="C1841" t="s">
        <v>15</v>
      </c>
      <c r="D1841" t="s">
        <v>16</v>
      </c>
    </row>
    <row r="1842" spans="1:4" x14ac:dyDescent="0.25">
      <c r="A1842" t="s">
        <v>19035</v>
      </c>
      <c r="B1842" t="s">
        <v>16183</v>
      </c>
      <c r="C1842" t="s">
        <v>15</v>
      </c>
      <c r="D1842" t="s">
        <v>16</v>
      </c>
    </row>
    <row r="1843" spans="1:4" x14ac:dyDescent="0.25">
      <c r="A1843" t="s">
        <v>18972</v>
      </c>
      <c r="B1843" t="s">
        <v>12092</v>
      </c>
      <c r="C1843" t="s">
        <v>15</v>
      </c>
      <c r="D1843" t="s">
        <v>16</v>
      </c>
    </row>
    <row r="1844" spans="1:4" x14ac:dyDescent="0.25">
      <c r="A1844" t="s">
        <v>18992</v>
      </c>
      <c r="B1844" t="s">
        <v>18436</v>
      </c>
      <c r="C1844" t="s">
        <v>15</v>
      </c>
      <c r="D1844" t="s">
        <v>16</v>
      </c>
    </row>
    <row r="1845" spans="1:4" x14ac:dyDescent="0.25">
      <c r="A1845" t="s">
        <v>18957</v>
      </c>
      <c r="B1845" t="s">
        <v>4919</v>
      </c>
      <c r="C1845" t="s">
        <v>15</v>
      </c>
      <c r="D1845" t="s">
        <v>16</v>
      </c>
    </row>
    <row r="1846" spans="1:4" x14ac:dyDescent="0.25">
      <c r="A1846" t="s">
        <v>18957</v>
      </c>
      <c r="B1846" t="s">
        <v>15132</v>
      </c>
      <c r="C1846" t="s">
        <v>15</v>
      </c>
      <c r="D1846" t="s">
        <v>16</v>
      </c>
    </row>
    <row r="1847" spans="1:4" x14ac:dyDescent="0.25">
      <c r="A1847" t="s">
        <v>18957</v>
      </c>
      <c r="B1847" t="s">
        <v>4272</v>
      </c>
      <c r="C1847" t="s">
        <v>15</v>
      </c>
      <c r="D1847" t="s">
        <v>16</v>
      </c>
    </row>
    <row r="1848" spans="1:4" x14ac:dyDescent="0.25">
      <c r="A1848" t="s">
        <v>19022</v>
      </c>
      <c r="B1848" t="s">
        <v>12200</v>
      </c>
      <c r="C1848" t="s">
        <v>15</v>
      </c>
      <c r="D1848" t="s">
        <v>16</v>
      </c>
    </row>
    <row r="1849" spans="1:4" x14ac:dyDescent="0.25">
      <c r="A1849" t="s">
        <v>18980</v>
      </c>
      <c r="B1849" t="s">
        <v>17197</v>
      </c>
      <c r="C1849" t="s">
        <v>15</v>
      </c>
      <c r="D1849" t="s">
        <v>16</v>
      </c>
    </row>
    <row r="1850" spans="1:4" x14ac:dyDescent="0.25">
      <c r="A1850" t="s">
        <v>19087</v>
      </c>
      <c r="B1850" t="s">
        <v>5227</v>
      </c>
      <c r="C1850" t="s">
        <v>15</v>
      </c>
      <c r="D1850" t="s">
        <v>16</v>
      </c>
    </row>
    <row r="1851" spans="1:4" x14ac:dyDescent="0.25">
      <c r="A1851" t="s">
        <v>19056</v>
      </c>
      <c r="B1851" t="s">
        <v>9989</v>
      </c>
      <c r="C1851" t="s">
        <v>15</v>
      </c>
      <c r="D1851" t="s">
        <v>16</v>
      </c>
    </row>
    <row r="1852" spans="1:4" x14ac:dyDescent="0.25">
      <c r="A1852" t="s">
        <v>19010</v>
      </c>
      <c r="B1852" t="s">
        <v>22032</v>
      </c>
      <c r="C1852" t="s">
        <v>15</v>
      </c>
      <c r="D1852" t="s">
        <v>16</v>
      </c>
    </row>
    <row r="1853" spans="1:4" x14ac:dyDescent="0.25">
      <c r="A1853" t="s">
        <v>18967</v>
      </c>
      <c r="B1853" t="s">
        <v>2473</v>
      </c>
      <c r="C1853" t="s">
        <v>15</v>
      </c>
      <c r="D1853" t="s">
        <v>16</v>
      </c>
    </row>
    <row r="1854" spans="1:4" x14ac:dyDescent="0.25">
      <c r="A1854" t="s">
        <v>18980</v>
      </c>
      <c r="B1854" t="s">
        <v>7722</v>
      </c>
      <c r="C1854" t="s">
        <v>15</v>
      </c>
      <c r="D1854" t="s">
        <v>16</v>
      </c>
    </row>
    <row r="1855" spans="1:4" x14ac:dyDescent="0.25">
      <c r="A1855" t="s">
        <v>19161</v>
      </c>
      <c r="B1855" t="s">
        <v>8413</v>
      </c>
      <c r="C1855" t="s">
        <v>15</v>
      </c>
      <c r="D1855" t="s">
        <v>16</v>
      </c>
    </row>
    <row r="1856" spans="1:4" x14ac:dyDescent="0.25">
      <c r="A1856" t="s">
        <v>19266</v>
      </c>
      <c r="B1856" t="s">
        <v>13646</v>
      </c>
      <c r="C1856" t="s">
        <v>15</v>
      </c>
      <c r="D1856" t="s">
        <v>16</v>
      </c>
    </row>
    <row r="1857" spans="1:4" x14ac:dyDescent="0.25">
      <c r="A1857" t="s">
        <v>18992</v>
      </c>
      <c r="B1857" t="s">
        <v>754</v>
      </c>
      <c r="C1857" t="s">
        <v>15</v>
      </c>
      <c r="D1857" t="s">
        <v>16</v>
      </c>
    </row>
    <row r="1858" spans="1:4" x14ac:dyDescent="0.25">
      <c r="A1858" t="s">
        <v>18979</v>
      </c>
      <c r="B1858" t="s">
        <v>14454</v>
      </c>
      <c r="C1858" t="s">
        <v>15</v>
      </c>
      <c r="D1858" t="s">
        <v>16</v>
      </c>
    </row>
    <row r="1859" spans="1:4" x14ac:dyDescent="0.25">
      <c r="A1859" t="s">
        <v>19118</v>
      </c>
      <c r="B1859" t="s">
        <v>8672</v>
      </c>
      <c r="C1859" t="s">
        <v>15</v>
      </c>
      <c r="D1859" t="s">
        <v>16</v>
      </c>
    </row>
    <row r="1860" spans="1:4" x14ac:dyDescent="0.25">
      <c r="A1860" t="s">
        <v>18967</v>
      </c>
      <c r="B1860" t="s">
        <v>10683</v>
      </c>
      <c r="C1860" t="s">
        <v>15</v>
      </c>
      <c r="D1860" t="s">
        <v>16</v>
      </c>
    </row>
    <row r="1861" spans="1:4" x14ac:dyDescent="0.25">
      <c r="A1861" t="s">
        <v>18957</v>
      </c>
      <c r="B1861" t="s">
        <v>162</v>
      </c>
      <c r="C1861" t="s">
        <v>15</v>
      </c>
      <c r="D1861" t="s">
        <v>16</v>
      </c>
    </row>
    <row r="1862" spans="1:4" x14ac:dyDescent="0.25">
      <c r="A1862" t="s">
        <v>18968</v>
      </c>
      <c r="B1862" t="s">
        <v>6946</v>
      </c>
      <c r="C1862" t="s">
        <v>15</v>
      </c>
      <c r="D1862" t="s">
        <v>16</v>
      </c>
    </row>
    <row r="1863" spans="1:4" x14ac:dyDescent="0.25">
      <c r="A1863" t="s">
        <v>18978</v>
      </c>
      <c r="B1863" t="s">
        <v>250</v>
      </c>
      <c r="C1863" t="s">
        <v>15</v>
      </c>
      <c r="D1863" t="s">
        <v>16</v>
      </c>
    </row>
    <row r="1864" spans="1:4" x14ac:dyDescent="0.25">
      <c r="A1864" t="s">
        <v>19239</v>
      </c>
      <c r="B1864" t="s">
        <v>6810</v>
      </c>
      <c r="C1864" t="s">
        <v>15</v>
      </c>
      <c r="D1864" t="s">
        <v>16</v>
      </c>
    </row>
    <row r="1865" spans="1:4" x14ac:dyDescent="0.25">
      <c r="A1865" t="s">
        <v>19020</v>
      </c>
      <c r="B1865" t="s">
        <v>14040</v>
      </c>
      <c r="C1865" t="s">
        <v>15</v>
      </c>
      <c r="D1865" t="s">
        <v>16</v>
      </c>
    </row>
    <row r="1866" spans="1:4" x14ac:dyDescent="0.25">
      <c r="A1866" t="s">
        <v>18974</v>
      </c>
      <c r="B1866" t="s">
        <v>18604</v>
      </c>
      <c r="C1866" t="s">
        <v>15</v>
      </c>
      <c r="D1866" t="s">
        <v>16</v>
      </c>
    </row>
    <row r="1867" spans="1:4" x14ac:dyDescent="0.25">
      <c r="A1867" t="s">
        <v>18963</v>
      </c>
      <c r="B1867" t="s">
        <v>18601</v>
      </c>
      <c r="C1867" t="s">
        <v>15</v>
      </c>
      <c r="D1867" t="s">
        <v>16</v>
      </c>
    </row>
    <row r="1868" spans="1:4" x14ac:dyDescent="0.25">
      <c r="A1868" t="s">
        <v>19098</v>
      </c>
      <c r="B1868" t="s">
        <v>19858</v>
      </c>
      <c r="C1868" t="s">
        <v>15</v>
      </c>
      <c r="D1868" t="s">
        <v>16</v>
      </c>
    </row>
    <row r="1869" spans="1:4" x14ac:dyDescent="0.25">
      <c r="A1869" t="s">
        <v>18996</v>
      </c>
      <c r="B1869" t="s">
        <v>6004</v>
      </c>
      <c r="C1869" t="s">
        <v>15</v>
      </c>
      <c r="D1869" t="s">
        <v>16</v>
      </c>
    </row>
    <row r="1870" spans="1:4" x14ac:dyDescent="0.25">
      <c r="A1870" t="s">
        <v>18971</v>
      </c>
      <c r="B1870" t="s">
        <v>2007</v>
      </c>
      <c r="C1870" t="s">
        <v>15</v>
      </c>
      <c r="D1870" t="s">
        <v>16</v>
      </c>
    </row>
    <row r="1871" spans="1:4" x14ac:dyDescent="0.25">
      <c r="A1871" t="s">
        <v>19042</v>
      </c>
      <c r="B1871" t="s">
        <v>5943</v>
      </c>
      <c r="C1871" t="s">
        <v>15</v>
      </c>
      <c r="D1871" t="s">
        <v>16</v>
      </c>
    </row>
    <row r="1872" spans="1:4" x14ac:dyDescent="0.25">
      <c r="A1872" t="s">
        <v>18963</v>
      </c>
      <c r="B1872" t="s">
        <v>9190</v>
      </c>
      <c r="C1872" t="s">
        <v>15</v>
      </c>
      <c r="D1872" t="s">
        <v>16</v>
      </c>
    </row>
    <row r="1873" spans="1:4" x14ac:dyDescent="0.25">
      <c r="A1873" t="s">
        <v>18998</v>
      </c>
      <c r="B1873" t="s">
        <v>4191</v>
      </c>
      <c r="C1873" t="s">
        <v>15</v>
      </c>
      <c r="D1873" t="s">
        <v>16</v>
      </c>
    </row>
    <row r="1874" spans="1:4" x14ac:dyDescent="0.25">
      <c r="A1874" t="s">
        <v>18996</v>
      </c>
      <c r="B1874" t="s">
        <v>5967</v>
      </c>
      <c r="C1874" t="s">
        <v>15</v>
      </c>
      <c r="D1874" t="s">
        <v>16</v>
      </c>
    </row>
    <row r="1875" spans="1:4" x14ac:dyDescent="0.25">
      <c r="A1875" t="s">
        <v>18969</v>
      </c>
      <c r="B1875" t="s">
        <v>16394</v>
      </c>
      <c r="C1875" t="s">
        <v>15</v>
      </c>
      <c r="D1875" t="s">
        <v>16</v>
      </c>
    </row>
    <row r="1876" spans="1:4" x14ac:dyDescent="0.25">
      <c r="A1876" t="s">
        <v>18960</v>
      </c>
      <c r="B1876" t="s">
        <v>20232</v>
      </c>
      <c r="C1876" t="s">
        <v>15</v>
      </c>
      <c r="D1876" t="s">
        <v>16</v>
      </c>
    </row>
    <row r="1877" spans="1:4" x14ac:dyDescent="0.25">
      <c r="A1877" t="s">
        <v>18966</v>
      </c>
      <c r="B1877" t="s">
        <v>10348</v>
      </c>
      <c r="C1877" t="s">
        <v>15</v>
      </c>
      <c r="D1877" t="s">
        <v>16</v>
      </c>
    </row>
    <row r="1878" spans="1:4" x14ac:dyDescent="0.25">
      <c r="A1878" t="s">
        <v>19047</v>
      </c>
      <c r="B1878" t="s">
        <v>18116</v>
      </c>
      <c r="C1878" t="s">
        <v>15</v>
      </c>
      <c r="D1878" t="s">
        <v>16</v>
      </c>
    </row>
    <row r="1879" spans="1:4" x14ac:dyDescent="0.25">
      <c r="A1879" t="s">
        <v>18957</v>
      </c>
      <c r="B1879" t="s">
        <v>1446</v>
      </c>
      <c r="C1879" t="s">
        <v>15</v>
      </c>
      <c r="D1879" t="s">
        <v>16</v>
      </c>
    </row>
    <row r="1880" spans="1:4" x14ac:dyDescent="0.25">
      <c r="A1880" t="s">
        <v>18957</v>
      </c>
      <c r="B1880" t="s">
        <v>9317</v>
      </c>
      <c r="C1880" t="s">
        <v>15</v>
      </c>
      <c r="D1880" t="s">
        <v>16</v>
      </c>
    </row>
    <row r="1881" spans="1:4" x14ac:dyDescent="0.25">
      <c r="A1881" t="s">
        <v>18980</v>
      </c>
      <c r="B1881" t="s">
        <v>11779</v>
      </c>
      <c r="C1881" t="s">
        <v>15</v>
      </c>
      <c r="D1881" t="s">
        <v>16</v>
      </c>
    </row>
    <row r="1882" spans="1:4" x14ac:dyDescent="0.25">
      <c r="A1882" t="s">
        <v>18957</v>
      </c>
      <c r="B1882" t="s">
        <v>4786</v>
      </c>
      <c r="C1882" t="s">
        <v>15</v>
      </c>
      <c r="D1882" t="s">
        <v>16</v>
      </c>
    </row>
    <row r="1883" spans="1:4" x14ac:dyDescent="0.25">
      <c r="A1883" t="s">
        <v>18966</v>
      </c>
      <c r="B1883" t="s">
        <v>9113</v>
      </c>
      <c r="C1883" t="s">
        <v>15</v>
      </c>
      <c r="D1883" t="s">
        <v>16</v>
      </c>
    </row>
    <row r="1884" spans="1:4" x14ac:dyDescent="0.25">
      <c r="A1884" t="s">
        <v>19058</v>
      </c>
      <c r="B1884" t="s">
        <v>16019</v>
      </c>
      <c r="C1884" t="s">
        <v>15</v>
      </c>
      <c r="D1884" t="s">
        <v>16</v>
      </c>
    </row>
    <row r="1885" spans="1:4" x14ac:dyDescent="0.25">
      <c r="A1885" t="s">
        <v>19064</v>
      </c>
      <c r="B1885" t="s">
        <v>18947</v>
      </c>
      <c r="C1885" t="s">
        <v>15</v>
      </c>
      <c r="D1885" t="s">
        <v>16</v>
      </c>
    </row>
    <row r="1886" spans="1:4" x14ac:dyDescent="0.25">
      <c r="A1886" t="s">
        <v>18963</v>
      </c>
      <c r="B1886" t="s">
        <v>16980</v>
      </c>
      <c r="C1886" t="s">
        <v>15</v>
      </c>
      <c r="D1886" t="s">
        <v>16</v>
      </c>
    </row>
    <row r="1887" spans="1:4" x14ac:dyDescent="0.25">
      <c r="A1887" t="s">
        <v>18992</v>
      </c>
      <c r="B1887" t="s">
        <v>11912</v>
      </c>
      <c r="C1887" t="s">
        <v>15</v>
      </c>
      <c r="D1887" t="s">
        <v>16</v>
      </c>
    </row>
    <row r="1888" spans="1:4" x14ac:dyDescent="0.25">
      <c r="A1888" t="s">
        <v>19014</v>
      </c>
      <c r="B1888" t="s">
        <v>6519</v>
      </c>
      <c r="C1888" t="s">
        <v>15</v>
      </c>
      <c r="D1888" t="s">
        <v>16</v>
      </c>
    </row>
    <row r="1889" spans="1:4" x14ac:dyDescent="0.25">
      <c r="A1889" t="s">
        <v>18971</v>
      </c>
      <c r="B1889" t="s">
        <v>10589</v>
      </c>
      <c r="C1889" t="s">
        <v>15</v>
      </c>
      <c r="D1889" t="s">
        <v>16</v>
      </c>
    </row>
    <row r="1890" spans="1:4" x14ac:dyDescent="0.25">
      <c r="A1890" t="s">
        <v>18984</v>
      </c>
      <c r="B1890" t="s">
        <v>9744</v>
      </c>
      <c r="C1890" t="s">
        <v>15</v>
      </c>
      <c r="D1890" t="s">
        <v>16</v>
      </c>
    </row>
    <row r="1891" spans="1:4" x14ac:dyDescent="0.25">
      <c r="A1891" t="s">
        <v>18967</v>
      </c>
      <c r="B1891" t="s">
        <v>2299</v>
      </c>
      <c r="C1891" t="s">
        <v>15</v>
      </c>
      <c r="D1891" t="s">
        <v>16</v>
      </c>
    </row>
    <row r="1892" spans="1:4" x14ac:dyDescent="0.25">
      <c r="A1892" t="s">
        <v>19014</v>
      </c>
      <c r="B1892" t="s">
        <v>13164</v>
      </c>
      <c r="C1892" t="s">
        <v>15</v>
      </c>
      <c r="D1892" t="s">
        <v>16</v>
      </c>
    </row>
    <row r="1893" spans="1:4" x14ac:dyDescent="0.25">
      <c r="A1893" t="s">
        <v>18969</v>
      </c>
      <c r="B1893" t="s">
        <v>13272</v>
      </c>
      <c r="C1893" t="s">
        <v>15</v>
      </c>
      <c r="D1893" t="s">
        <v>16</v>
      </c>
    </row>
    <row r="1894" spans="1:4" x14ac:dyDescent="0.25">
      <c r="A1894" t="s">
        <v>18966</v>
      </c>
      <c r="B1894" t="s">
        <v>6343</v>
      </c>
      <c r="C1894" t="s">
        <v>15</v>
      </c>
      <c r="D1894" t="s">
        <v>16</v>
      </c>
    </row>
    <row r="1895" spans="1:4" x14ac:dyDescent="0.25">
      <c r="A1895" t="s">
        <v>18988</v>
      </c>
      <c r="B1895" t="s">
        <v>19518</v>
      </c>
      <c r="C1895" t="s">
        <v>15</v>
      </c>
      <c r="D1895" t="s">
        <v>16</v>
      </c>
    </row>
    <row r="1896" spans="1:4" x14ac:dyDescent="0.25">
      <c r="A1896" t="s">
        <v>19069</v>
      </c>
      <c r="B1896" t="s">
        <v>440</v>
      </c>
      <c r="C1896" t="s">
        <v>15</v>
      </c>
      <c r="D1896" t="s">
        <v>16</v>
      </c>
    </row>
    <row r="1897" spans="1:4" x14ac:dyDescent="0.25">
      <c r="A1897" t="s">
        <v>18963</v>
      </c>
      <c r="B1897" t="s">
        <v>17692</v>
      </c>
      <c r="C1897" t="s">
        <v>15</v>
      </c>
      <c r="D1897" t="s">
        <v>16</v>
      </c>
    </row>
    <row r="1898" spans="1:4" x14ac:dyDescent="0.25">
      <c r="A1898" t="s">
        <v>18957</v>
      </c>
      <c r="B1898" t="s">
        <v>10578</v>
      </c>
      <c r="C1898" t="s">
        <v>15</v>
      </c>
      <c r="D1898" t="s">
        <v>16</v>
      </c>
    </row>
    <row r="1899" spans="1:4" x14ac:dyDescent="0.25">
      <c r="A1899" t="s">
        <v>19060</v>
      </c>
      <c r="B1899" t="s">
        <v>17970</v>
      </c>
      <c r="C1899" t="s">
        <v>15</v>
      </c>
      <c r="D1899" t="s">
        <v>16</v>
      </c>
    </row>
    <row r="1900" spans="1:4" x14ac:dyDescent="0.25">
      <c r="A1900" t="s">
        <v>18992</v>
      </c>
      <c r="B1900" t="s">
        <v>9555</v>
      </c>
      <c r="C1900" t="s">
        <v>15</v>
      </c>
      <c r="D1900" t="s">
        <v>16</v>
      </c>
    </row>
    <row r="1901" spans="1:4" x14ac:dyDescent="0.25">
      <c r="A1901" t="s">
        <v>19007</v>
      </c>
      <c r="B1901" t="s">
        <v>7399</v>
      </c>
      <c r="C1901" t="s">
        <v>15</v>
      </c>
      <c r="D1901" t="s">
        <v>16</v>
      </c>
    </row>
    <row r="1902" spans="1:4" x14ac:dyDescent="0.25">
      <c r="A1902" t="s">
        <v>18963</v>
      </c>
      <c r="B1902" t="s">
        <v>1906</v>
      </c>
      <c r="C1902" t="s">
        <v>15</v>
      </c>
      <c r="D1902" t="s">
        <v>16</v>
      </c>
    </row>
    <row r="1903" spans="1:4" x14ac:dyDescent="0.25">
      <c r="A1903" t="s">
        <v>19000</v>
      </c>
      <c r="B1903" t="s">
        <v>15668</v>
      </c>
      <c r="C1903" t="s">
        <v>15</v>
      </c>
      <c r="D1903" t="s">
        <v>16</v>
      </c>
    </row>
    <row r="1904" spans="1:4" x14ac:dyDescent="0.25">
      <c r="A1904" t="s">
        <v>18969</v>
      </c>
      <c r="B1904" t="s">
        <v>14820</v>
      </c>
      <c r="C1904" t="s">
        <v>15</v>
      </c>
      <c r="D1904" t="s">
        <v>16</v>
      </c>
    </row>
    <row r="1905" spans="1:4" x14ac:dyDescent="0.25">
      <c r="A1905" t="s">
        <v>18957</v>
      </c>
      <c r="B1905" t="s">
        <v>13541</v>
      </c>
      <c r="C1905" t="s">
        <v>15</v>
      </c>
      <c r="D1905" t="s">
        <v>16</v>
      </c>
    </row>
    <row r="1906" spans="1:4" x14ac:dyDescent="0.25">
      <c r="A1906" t="s">
        <v>19018</v>
      </c>
      <c r="B1906" t="s">
        <v>3550</v>
      </c>
      <c r="C1906" t="s">
        <v>15</v>
      </c>
      <c r="D1906" t="s">
        <v>16</v>
      </c>
    </row>
    <row r="1907" spans="1:4" x14ac:dyDescent="0.25">
      <c r="A1907" t="s">
        <v>18974</v>
      </c>
      <c r="B1907" t="s">
        <v>3394</v>
      </c>
      <c r="C1907" t="s">
        <v>15</v>
      </c>
      <c r="D1907" t="s">
        <v>16</v>
      </c>
    </row>
    <row r="1908" spans="1:4" x14ac:dyDescent="0.25">
      <c r="A1908" t="s">
        <v>18957</v>
      </c>
      <c r="B1908" t="s">
        <v>16278</v>
      </c>
      <c r="C1908" t="s">
        <v>15</v>
      </c>
      <c r="D1908" t="s">
        <v>16</v>
      </c>
    </row>
    <row r="1909" spans="1:4" x14ac:dyDescent="0.25">
      <c r="A1909" t="s">
        <v>18957</v>
      </c>
      <c r="B1909" t="s">
        <v>11700</v>
      </c>
      <c r="C1909" t="s">
        <v>15</v>
      </c>
      <c r="D1909" t="s">
        <v>16</v>
      </c>
    </row>
    <row r="1910" spans="1:4" x14ac:dyDescent="0.25">
      <c r="A1910" t="s">
        <v>19087</v>
      </c>
      <c r="B1910" t="s">
        <v>1057</v>
      </c>
      <c r="C1910" t="s">
        <v>15</v>
      </c>
      <c r="D1910" t="s">
        <v>16</v>
      </c>
    </row>
    <row r="1911" spans="1:4" x14ac:dyDescent="0.25">
      <c r="A1911" t="s">
        <v>19064</v>
      </c>
      <c r="B1911" t="s">
        <v>6237</v>
      </c>
      <c r="C1911" t="s">
        <v>15</v>
      </c>
      <c r="D1911" t="s">
        <v>16</v>
      </c>
    </row>
    <row r="1912" spans="1:4" x14ac:dyDescent="0.25">
      <c r="A1912" t="s">
        <v>18966</v>
      </c>
      <c r="B1912" t="s">
        <v>4802</v>
      </c>
      <c r="C1912" t="s">
        <v>15</v>
      </c>
      <c r="D1912" t="s">
        <v>16</v>
      </c>
    </row>
    <row r="1913" spans="1:4" x14ac:dyDescent="0.25">
      <c r="A1913" t="s">
        <v>19026</v>
      </c>
      <c r="B1913" t="s">
        <v>19944</v>
      </c>
      <c r="C1913" t="s">
        <v>15</v>
      </c>
      <c r="D1913" t="s">
        <v>16</v>
      </c>
    </row>
    <row r="1914" spans="1:4" x14ac:dyDescent="0.25">
      <c r="A1914" t="s">
        <v>18966</v>
      </c>
      <c r="B1914" t="s">
        <v>3855</v>
      </c>
      <c r="C1914" t="s">
        <v>15</v>
      </c>
      <c r="D1914" t="s">
        <v>16</v>
      </c>
    </row>
    <row r="1915" spans="1:4" x14ac:dyDescent="0.25">
      <c r="A1915" t="s">
        <v>19153</v>
      </c>
      <c r="B1915" t="s">
        <v>8095</v>
      </c>
      <c r="C1915" t="s">
        <v>15</v>
      </c>
      <c r="D1915" t="s">
        <v>16</v>
      </c>
    </row>
    <row r="1916" spans="1:4" x14ac:dyDescent="0.25">
      <c r="A1916" t="s">
        <v>18966</v>
      </c>
      <c r="B1916" t="s">
        <v>9284</v>
      </c>
      <c r="C1916" t="s">
        <v>15</v>
      </c>
      <c r="D1916" t="s">
        <v>16</v>
      </c>
    </row>
    <row r="1917" spans="1:4" x14ac:dyDescent="0.25">
      <c r="A1917" t="s">
        <v>18966</v>
      </c>
      <c r="B1917" t="s">
        <v>565</v>
      </c>
      <c r="C1917" t="s">
        <v>15</v>
      </c>
      <c r="D1917" t="s">
        <v>16</v>
      </c>
    </row>
    <row r="1918" spans="1:4" x14ac:dyDescent="0.25">
      <c r="A1918" t="s">
        <v>18957</v>
      </c>
      <c r="B1918" t="s">
        <v>17975</v>
      </c>
      <c r="C1918" t="s">
        <v>15</v>
      </c>
      <c r="D1918" t="s">
        <v>16</v>
      </c>
    </row>
    <row r="1919" spans="1:4" x14ac:dyDescent="0.25">
      <c r="A1919" t="s">
        <v>19041</v>
      </c>
      <c r="B1919" t="s">
        <v>7180</v>
      </c>
      <c r="C1919" t="s">
        <v>15</v>
      </c>
      <c r="D1919" t="s">
        <v>16</v>
      </c>
    </row>
    <row r="1920" spans="1:4" x14ac:dyDescent="0.25">
      <c r="A1920" t="s">
        <v>18967</v>
      </c>
      <c r="B1920" t="s">
        <v>10084</v>
      </c>
      <c r="C1920" t="s">
        <v>15</v>
      </c>
      <c r="D1920" t="s">
        <v>16</v>
      </c>
    </row>
    <row r="1921" spans="1:4" x14ac:dyDescent="0.25">
      <c r="A1921" t="s">
        <v>19193</v>
      </c>
      <c r="B1921" t="s">
        <v>5342</v>
      </c>
      <c r="C1921" t="s">
        <v>15</v>
      </c>
      <c r="D1921" t="s">
        <v>16</v>
      </c>
    </row>
    <row r="1922" spans="1:4" x14ac:dyDescent="0.25">
      <c r="A1922" t="s">
        <v>19047</v>
      </c>
      <c r="B1922" t="s">
        <v>3162</v>
      </c>
      <c r="C1922" t="s">
        <v>15</v>
      </c>
      <c r="D1922" t="s">
        <v>16</v>
      </c>
    </row>
    <row r="1923" spans="1:4" x14ac:dyDescent="0.25">
      <c r="A1923" t="s">
        <v>18957</v>
      </c>
      <c r="B1923" t="s">
        <v>17269</v>
      </c>
      <c r="C1923" t="s">
        <v>15</v>
      </c>
      <c r="D1923" t="s">
        <v>16</v>
      </c>
    </row>
    <row r="1924" spans="1:4" x14ac:dyDescent="0.25">
      <c r="A1924" t="s">
        <v>18957</v>
      </c>
      <c r="B1924" t="s">
        <v>17605</v>
      </c>
      <c r="C1924" t="s">
        <v>15</v>
      </c>
      <c r="D1924" t="s">
        <v>16</v>
      </c>
    </row>
    <row r="1925" spans="1:4" x14ac:dyDescent="0.25">
      <c r="A1925" t="s">
        <v>19041</v>
      </c>
      <c r="B1925" t="s">
        <v>11362</v>
      </c>
      <c r="C1925" t="s">
        <v>15</v>
      </c>
      <c r="D1925" t="s">
        <v>16</v>
      </c>
    </row>
    <row r="1926" spans="1:4" x14ac:dyDescent="0.25">
      <c r="A1926" t="s">
        <v>19094</v>
      </c>
      <c r="B1926" t="s">
        <v>6440</v>
      </c>
      <c r="C1926" t="s">
        <v>15</v>
      </c>
      <c r="D1926" t="s">
        <v>16</v>
      </c>
    </row>
    <row r="1927" spans="1:4" x14ac:dyDescent="0.25">
      <c r="A1927" t="s">
        <v>18987</v>
      </c>
      <c r="B1927" t="s">
        <v>15318</v>
      </c>
      <c r="C1927" t="s">
        <v>15</v>
      </c>
      <c r="D1927" t="s">
        <v>16</v>
      </c>
    </row>
    <row r="1928" spans="1:4" x14ac:dyDescent="0.25">
      <c r="A1928" t="s">
        <v>19041</v>
      </c>
      <c r="B1928" t="s">
        <v>621</v>
      </c>
      <c r="C1928" t="s">
        <v>15</v>
      </c>
      <c r="D1928" t="s">
        <v>16</v>
      </c>
    </row>
    <row r="1929" spans="1:4" x14ac:dyDescent="0.25">
      <c r="A1929" t="s">
        <v>18963</v>
      </c>
      <c r="B1929" t="s">
        <v>3244</v>
      </c>
      <c r="C1929" t="s">
        <v>15</v>
      </c>
      <c r="D1929" t="s">
        <v>16</v>
      </c>
    </row>
    <row r="1930" spans="1:4" x14ac:dyDescent="0.25">
      <c r="A1930" t="s">
        <v>18966</v>
      </c>
      <c r="B1930" t="s">
        <v>14886</v>
      </c>
      <c r="C1930" t="s">
        <v>15</v>
      </c>
      <c r="D1930" t="s">
        <v>16</v>
      </c>
    </row>
    <row r="1931" spans="1:4" x14ac:dyDescent="0.25">
      <c r="A1931" t="s">
        <v>18996</v>
      </c>
      <c r="B1931" t="s">
        <v>5060</v>
      </c>
      <c r="C1931" t="s">
        <v>15</v>
      </c>
      <c r="D1931" t="s">
        <v>16</v>
      </c>
    </row>
    <row r="1932" spans="1:4" x14ac:dyDescent="0.25">
      <c r="A1932" t="s">
        <v>18957</v>
      </c>
      <c r="B1932" t="s">
        <v>14316</v>
      </c>
      <c r="C1932" t="s">
        <v>15</v>
      </c>
      <c r="D1932" t="s">
        <v>16</v>
      </c>
    </row>
    <row r="1933" spans="1:4" x14ac:dyDescent="0.25">
      <c r="A1933" t="s">
        <v>18992</v>
      </c>
      <c r="B1933" t="s">
        <v>15417</v>
      </c>
      <c r="C1933" t="s">
        <v>15</v>
      </c>
      <c r="D1933" t="s">
        <v>16</v>
      </c>
    </row>
    <row r="1934" spans="1:4" x14ac:dyDescent="0.25">
      <c r="A1934" t="s">
        <v>18957</v>
      </c>
      <c r="B1934" t="s">
        <v>5640</v>
      </c>
      <c r="C1934" t="s">
        <v>15</v>
      </c>
      <c r="D1934" t="s">
        <v>16</v>
      </c>
    </row>
    <row r="1935" spans="1:4" x14ac:dyDescent="0.25">
      <c r="A1935" t="s">
        <v>19253</v>
      </c>
      <c r="B1935" t="s">
        <v>8539</v>
      </c>
      <c r="C1935" t="s">
        <v>15</v>
      </c>
      <c r="D1935" t="s">
        <v>16</v>
      </c>
    </row>
    <row r="1936" spans="1:4" x14ac:dyDescent="0.25">
      <c r="A1936" t="s">
        <v>18963</v>
      </c>
      <c r="B1936" t="s">
        <v>9093</v>
      </c>
      <c r="C1936" t="s">
        <v>15</v>
      </c>
      <c r="D1936" t="s">
        <v>16</v>
      </c>
    </row>
    <row r="1937" spans="1:4" x14ac:dyDescent="0.25">
      <c r="A1937" t="s">
        <v>18974</v>
      </c>
      <c r="B1937" t="s">
        <v>12111</v>
      </c>
      <c r="C1937" t="s">
        <v>15</v>
      </c>
      <c r="D1937" t="s">
        <v>16</v>
      </c>
    </row>
    <row r="1938" spans="1:4" x14ac:dyDescent="0.25">
      <c r="A1938" t="s">
        <v>18966</v>
      </c>
      <c r="B1938" t="s">
        <v>2259</v>
      </c>
      <c r="C1938" t="s">
        <v>15</v>
      </c>
      <c r="D1938" t="s">
        <v>16</v>
      </c>
    </row>
    <row r="1939" spans="1:4" x14ac:dyDescent="0.25">
      <c r="A1939" t="s">
        <v>19000</v>
      </c>
      <c r="B1939" t="s">
        <v>3659</v>
      </c>
      <c r="C1939" t="s">
        <v>15</v>
      </c>
      <c r="D1939" t="s">
        <v>16</v>
      </c>
    </row>
    <row r="1940" spans="1:4" x14ac:dyDescent="0.25">
      <c r="A1940" t="s">
        <v>18957</v>
      </c>
      <c r="B1940" t="s">
        <v>14051</v>
      </c>
      <c r="C1940" t="s">
        <v>15</v>
      </c>
      <c r="D1940" t="s">
        <v>16</v>
      </c>
    </row>
    <row r="1941" spans="1:4" x14ac:dyDescent="0.25">
      <c r="A1941" t="s">
        <v>19106</v>
      </c>
      <c r="B1941" t="s">
        <v>2556</v>
      </c>
      <c r="C1941" t="s">
        <v>15</v>
      </c>
      <c r="D1941" t="s">
        <v>16</v>
      </c>
    </row>
    <row r="1942" spans="1:4" x14ac:dyDescent="0.25">
      <c r="A1942" t="s">
        <v>18974</v>
      </c>
      <c r="B1942" t="s">
        <v>9859</v>
      </c>
      <c r="C1942" t="s">
        <v>15</v>
      </c>
      <c r="D1942" t="s">
        <v>16</v>
      </c>
    </row>
    <row r="1943" spans="1:4" x14ac:dyDescent="0.25">
      <c r="A1943" t="s">
        <v>18991</v>
      </c>
      <c r="B1943" t="s">
        <v>14537</v>
      </c>
      <c r="C1943" t="s">
        <v>15</v>
      </c>
      <c r="D1943" t="s">
        <v>16</v>
      </c>
    </row>
    <row r="1944" spans="1:4" x14ac:dyDescent="0.25">
      <c r="A1944" t="s">
        <v>18963</v>
      </c>
      <c r="B1944" t="s">
        <v>12588</v>
      </c>
      <c r="C1944" t="s">
        <v>15</v>
      </c>
      <c r="D1944" t="s">
        <v>16</v>
      </c>
    </row>
    <row r="1945" spans="1:4" x14ac:dyDescent="0.25">
      <c r="A1945" t="s">
        <v>18957</v>
      </c>
      <c r="B1945" t="s">
        <v>3774</v>
      </c>
      <c r="C1945" t="s">
        <v>15</v>
      </c>
      <c r="D1945" t="s">
        <v>16</v>
      </c>
    </row>
    <row r="1946" spans="1:4" x14ac:dyDescent="0.25">
      <c r="A1946" t="s">
        <v>18986</v>
      </c>
      <c r="B1946" t="s">
        <v>17879</v>
      </c>
      <c r="C1946" t="s">
        <v>15</v>
      </c>
      <c r="D1946" t="s">
        <v>16</v>
      </c>
    </row>
    <row r="1947" spans="1:4" x14ac:dyDescent="0.25">
      <c r="A1947" t="s">
        <v>18961</v>
      </c>
      <c r="B1947" t="s">
        <v>17592</v>
      </c>
      <c r="C1947" t="s">
        <v>15</v>
      </c>
      <c r="D1947" t="s">
        <v>16</v>
      </c>
    </row>
    <row r="1948" spans="1:4" x14ac:dyDescent="0.25">
      <c r="A1948" t="s">
        <v>18974</v>
      </c>
      <c r="B1948" t="s">
        <v>13083</v>
      </c>
      <c r="C1948" t="s">
        <v>15</v>
      </c>
      <c r="D1948" t="s">
        <v>16</v>
      </c>
    </row>
    <row r="1949" spans="1:4" x14ac:dyDescent="0.25">
      <c r="A1949" t="s">
        <v>18963</v>
      </c>
      <c r="B1949" t="s">
        <v>6307</v>
      </c>
      <c r="C1949" t="s">
        <v>15</v>
      </c>
      <c r="D1949" t="s">
        <v>16</v>
      </c>
    </row>
    <row r="1950" spans="1:4" x14ac:dyDescent="0.25">
      <c r="A1950" t="s">
        <v>18974</v>
      </c>
      <c r="B1950" t="s">
        <v>4026</v>
      </c>
      <c r="C1950" t="s">
        <v>15</v>
      </c>
      <c r="D1950" t="s">
        <v>16</v>
      </c>
    </row>
    <row r="1951" spans="1:4" x14ac:dyDescent="0.25">
      <c r="A1951" t="s">
        <v>18974</v>
      </c>
      <c r="B1951" t="s">
        <v>14076</v>
      </c>
      <c r="C1951" t="s">
        <v>15</v>
      </c>
      <c r="D1951" t="s">
        <v>16</v>
      </c>
    </row>
    <row r="1952" spans="1:4" x14ac:dyDescent="0.25">
      <c r="A1952" t="s">
        <v>19122</v>
      </c>
      <c r="B1952" t="s">
        <v>828</v>
      </c>
      <c r="C1952" t="s">
        <v>15</v>
      </c>
      <c r="D1952" t="s">
        <v>16</v>
      </c>
    </row>
    <row r="1953" spans="1:4" x14ac:dyDescent="0.25">
      <c r="A1953" t="s">
        <v>19013</v>
      </c>
      <c r="B1953" t="s">
        <v>14228</v>
      </c>
      <c r="C1953" t="s">
        <v>15</v>
      </c>
      <c r="D1953" t="s">
        <v>16</v>
      </c>
    </row>
    <row r="1954" spans="1:4" x14ac:dyDescent="0.25">
      <c r="A1954" t="s">
        <v>18963</v>
      </c>
      <c r="B1954" t="s">
        <v>12782</v>
      </c>
      <c r="C1954" t="s">
        <v>15</v>
      </c>
      <c r="D1954" t="s">
        <v>16</v>
      </c>
    </row>
    <row r="1955" spans="1:4" x14ac:dyDescent="0.25">
      <c r="A1955" t="s">
        <v>18957</v>
      </c>
      <c r="B1955" t="s">
        <v>9672</v>
      </c>
      <c r="C1955" t="s">
        <v>15</v>
      </c>
      <c r="D1955" t="s">
        <v>16</v>
      </c>
    </row>
    <row r="1956" spans="1:4" x14ac:dyDescent="0.25">
      <c r="A1956" t="s">
        <v>18992</v>
      </c>
      <c r="B1956" t="s">
        <v>16670</v>
      </c>
      <c r="C1956" t="s">
        <v>15</v>
      </c>
      <c r="D1956" t="s">
        <v>16</v>
      </c>
    </row>
    <row r="1957" spans="1:4" x14ac:dyDescent="0.25">
      <c r="A1957" t="s">
        <v>18960</v>
      </c>
      <c r="B1957" t="s">
        <v>21791</v>
      </c>
      <c r="C1957" t="s">
        <v>15</v>
      </c>
      <c r="D1957" t="s">
        <v>16</v>
      </c>
    </row>
    <row r="1958" spans="1:4" x14ac:dyDescent="0.25">
      <c r="A1958" t="s">
        <v>18992</v>
      </c>
      <c r="B1958" t="s">
        <v>13566</v>
      </c>
      <c r="C1958" t="s">
        <v>15</v>
      </c>
      <c r="D1958" t="s">
        <v>16</v>
      </c>
    </row>
    <row r="1959" spans="1:4" x14ac:dyDescent="0.25">
      <c r="A1959" t="s">
        <v>18966</v>
      </c>
      <c r="B1959" t="s">
        <v>8972</v>
      </c>
      <c r="C1959" t="s">
        <v>15</v>
      </c>
      <c r="D1959" t="s">
        <v>16</v>
      </c>
    </row>
    <row r="1960" spans="1:4" x14ac:dyDescent="0.25">
      <c r="A1960" t="s">
        <v>18957</v>
      </c>
      <c r="B1960" t="s">
        <v>9156</v>
      </c>
      <c r="C1960" t="s">
        <v>15</v>
      </c>
      <c r="D1960" t="s">
        <v>16</v>
      </c>
    </row>
    <row r="1961" spans="1:4" x14ac:dyDescent="0.25">
      <c r="A1961" t="s">
        <v>18979</v>
      </c>
      <c r="B1961" t="s">
        <v>17913</v>
      </c>
      <c r="C1961" t="s">
        <v>15</v>
      </c>
      <c r="D1961" t="s">
        <v>16</v>
      </c>
    </row>
    <row r="1962" spans="1:4" x14ac:dyDescent="0.25">
      <c r="A1962" t="s">
        <v>19002</v>
      </c>
      <c r="B1962" t="s">
        <v>20419</v>
      </c>
      <c r="C1962" t="s">
        <v>15</v>
      </c>
      <c r="D1962" t="s">
        <v>16</v>
      </c>
    </row>
    <row r="1963" spans="1:4" x14ac:dyDescent="0.25">
      <c r="A1963" t="s">
        <v>18969</v>
      </c>
      <c r="B1963" t="s">
        <v>3276</v>
      </c>
      <c r="C1963" t="s">
        <v>15</v>
      </c>
      <c r="D1963" t="s">
        <v>16</v>
      </c>
    </row>
    <row r="1964" spans="1:4" x14ac:dyDescent="0.25">
      <c r="A1964" t="s">
        <v>19041</v>
      </c>
      <c r="B1964" t="s">
        <v>13804</v>
      </c>
      <c r="C1964" t="s">
        <v>15</v>
      </c>
      <c r="D1964" t="s">
        <v>16</v>
      </c>
    </row>
    <row r="1965" spans="1:4" x14ac:dyDescent="0.25">
      <c r="A1965" t="s">
        <v>18963</v>
      </c>
      <c r="B1965" t="s">
        <v>2890</v>
      </c>
      <c r="C1965" t="s">
        <v>15</v>
      </c>
      <c r="D1965" t="s">
        <v>16</v>
      </c>
    </row>
    <row r="1966" spans="1:4" x14ac:dyDescent="0.25">
      <c r="A1966" t="s">
        <v>19087</v>
      </c>
      <c r="B1966" t="s">
        <v>9950</v>
      </c>
      <c r="C1966" t="s">
        <v>15</v>
      </c>
      <c r="D1966" t="s">
        <v>16</v>
      </c>
    </row>
    <row r="1967" spans="1:4" x14ac:dyDescent="0.25">
      <c r="A1967" t="s">
        <v>19048</v>
      </c>
      <c r="B1967" t="s">
        <v>4766</v>
      </c>
      <c r="C1967" t="s">
        <v>15</v>
      </c>
      <c r="D1967" t="s">
        <v>16</v>
      </c>
    </row>
    <row r="1968" spans="1:4" x14ac:dyDescent="0.25">
      <c r="A1968" t="s">
        <v>18961</v>
      </c>
      <c r="B1968" t="s">
        <v>5326</v>
      </c>
      <c r="C1968" t="s">
        <v>15</v>
      </c>
      <c r="D1968" t="s">
        <v>16</v>
      </c>
    </row>
    <row r="1969" spans="1:4" x14ac:dyDescent="0.25">
      <c r="A1969" t="s">
        <v>18968</v>
      </c>
      <c r="B1969" t="s">
        <v>766</v>
      </c>
      <c r="C1969" t="s">
        <v>15</v>
      </c>
      <c r="D1969" t="s">
        <v>16</v>
      </c>
    </row>
    <row r="1970" spans="1:4" x14ac:dyDescent="0.25">
      <c r="A1970" t="s">
        <v>19014</v>
      </c>
      <c r="B1970" t="s">
        <v>7548</v>
      </c>
      <c r="C1970" t="s">
        <v>15</v>
      </c>
      <c r="D1970" t="s">
        <v>16</v>
      </c>
    </row>
    <row r="1971" spans="1:4" x14ac:dyDescent="0.25">
      <c r="A1971" t="s">
        <v>18963</v>
      </c>
      <c r="B1971" t="s">
        <v>1087</v>
      </c>
      <c r="C1971" t="s">
        <v>15</v>
      </c>
      <c r="D1971" t="s">
        <v>16</v>
      </c>
    </row>
    <row r="1972" spans="1:4" x14ac:dyDescent="0.25">
      <c r="A1972" t="s">
        <v>18974</v>
      </c>
      <c r="B1972" t="s">
        <v>14567</v>
      </c>
      <c r="C1972" t="s">
        <v>15</v>
      </c>
      <c r="D1972" t="s">
        <v>16</v>
      </c>
    </row>
    <row r="1973" spans="1:4" x14ac:dyDescent="0.25">
      <c r="A1973" t="s">
        <v>18992</v>
      </c>
      <c r="B1973" t="s">
        <v>11121</v>
      </c>
      <c r="C1973" t="s">
        <v>15</v>
      </c>
      <c r="D1973" t="s">
        <v>16</v>
      </c>
    </row>
    <row r="1974" spans="1:4" x14ac:dyDescent="0.25">
      <c r="A1974" t="s">
        <v>19014</v>
      </c>
      <c r="B1974" t="s">
        <v>2567</v>
      </c>
      <c r="C1974" t="s">
        <v>15</v>
      </c>
      <c r="D1974" t="s">
        <v>16</v>
      </c>
    </row>
    <row r="1975" spans="1:4" x14ac:dyDescent="0.25">
      <c r="A1975" t="s">
        <v>18963</v>
      </c>
      <c r="B1975" t="s">
        <v>13380</v>
      </c>
      <c r="C1975" t="s">
        <v>15</v>
      </c>
      <c r="D1975" t="s">
        <v>16</v>
      </c>
    </row>
    <row r="1976" spans="1:4" x14ac:dyDescent="0.25">
      <c r="A1976" t="s">
        <v>18957</v>
      </c>
      <c r="B1976" t="s">
        <v>17871</v>
      </c>
      <c r="C1976" t="s">
        <v>15</v>
      </c>
      <c r="D1976" t="s">
        <v>16</v>
      </c>
    </row>
    <row r="1977" spans="1:4" x14ac:dyDescent="0.25">
      <c r="A1977" t="s">
        <v>18957</v>
      </c>
      <c r="B1977" t="s">
        <v>2223</v>
      </c>
      <c r="C1977" t="s">
        <v>15</v>
      </c>
      <c r="D1977" t="s">
        <v>16</v>
      </c>
    </row>
    <row r="1978" spans="1:4" x14ac:dyDescent="0.25">
      <c r="A1978" t="s">
        <v>19071</v>
      </c>
      <c r="B1978" t="s">
        <v>20650</v>
      </c>
      <c r="C1978" t="s">
        <v>15</v>
      </c>
      <c r="D1978" t="s">
        <v>16</v>
      </c>
    </row>
    <row r="1979" spans="1:4" x14ac:dyDescent="0.25">
      <c r="A1979" t="s">
        <v>19041</v>
      </c>
      <c r="B1979" t="s">
        <v>18850</v>
      </c>
      <c r="C1979" t="s">
        <v>15</v>
      </c>
      <c r="D1979" t="s">
        <v>16</v>
      </c>
    </row>
    <row r="1980" spans="1:4" x14ac:dyDescent="0.25">
      <c r="A1980" t="s">
        <v>18991</v>
      </c>
      <c r="B1980" t="s">
        <v>4065</v>
      </c>
      <c r="C1980" t="s">
        <v>15</v>
      </c>
      <c r="D1980" t="s">
        <v>16</v>
      </c>
    </row>
    <row r="1981" spans="1:4" x14ac:dyDescent="0.25">
      <c r="A1981" t="s">
        <v>18966</v>
      </c>
      <c r="B1981" t="s">
        <v>12350</v>
      </c>
      <c r="C1981" t="s">
        <v>15</v>
      </c>
      <c r="D1981" t="s">
        <v>16</v>
      </c>
    </row>
    <row r="1982" spans="1:4" x14ac:dyDescent="0.25">
      <c r="A1982" t="s">
        <v>18966</v>
      </c>
      <c r="B1982" t="s">
        <v>7365</v>
      </c>
      <c r="C1982" t="s">
        <v>15</v>
      </c>
      <c r="D1982" t="s">
        <v>16</v>
      </c>
    </row>
    <row r="1983" spans="1:4" x14ac:dyDescent="0.25">
      <c r="A1983" t="s">
        <v>18986</v>
      </c>
      <c r="B1983" t="s">
        <v>18823</v>
      </c>
      <c r="C1983" t="s">
        <v>15</v>
      </c>
      <c r="D1983" t="s">
        <v>16</v>
      </c>
    </row>
    <row r="1984" spans="1:4" x14ac:dyDescent="0.25">
      <c r="A1984" t="s">
        <v>19094</v>
      </c>
      <c r="B1984" t="s">
        <v>12476</v>
      </c>
      <c r="C1984" t="s">
        <v>15</v>
      </c>
      <c r="D1984" t="s">
        <v>16</v>
      </c>
    </row>
    <row r="1985" spans="1:4" x14ac:dyDescent="0.25">
      <c r="A1985" t="s">
        <v>18957</v>
      </c>
      <c r="B1985" t="s">
        <v>17976</v>
      </c>
      <c r="C1985" t="s">
        <v>15</v>
      </c>
      <c r="D1985" t="s">
        <v>16</v>
      </c>
    </row>
    <row r="1986" spans="1:4" x14ac:dyDescent="0.25">
      <c r="A1986" t="s">
        <v>19226</v>
      </c>
      <c r="B1986" t="s">
        <v>4594</v>
      </c>
      <c r="C1986" t="s">
        <v>15</v>
      </c>
      <c r="D1986" t="s">
        <v>16</v>
      </c>
    </row>
    <row r="1987" spans="1:4" x14ac:dyDescent="0.25">
      <c r="A1987" t="s">
        <v>19153</v>
      </c>
      <c r="B1987" t="s">
        <v>9748</v>
      </c>
      <c r="C1987" t="s">
        <v>15</v>
      </c>
      <c r="D1987" t="s">
        <v>16</v>
      </c>
    </row>
    <row r="1988" spans="1:4" x14ac:dyDescent="0.25">
      <c r="A1988" t="s">
        <v>18969</v>
      </c>
      <c r="B1988" t="s">
        <v>2077</v>
      </c>
      <c r="C1988" t="s">
        <v>15</v>
      </c>
      <c r="D1988" t="s">
        <v>16</v>
      </c>
    </row>
    <row r="1989" spans="1:4" x14ac:dyDescent="0.25">
      <c r="A1989" t="s">
        <v>18971</v>
      </c>
      <c r="B1989" t="s">
        <v>10156</v>
      </c>
      <c r="C1989" t="s">
        <v>15</v>
      </c>
      <c r="D1989" t="s">
        <v>16</v>
      </c>
    </row>
    <row r="1990" spans="1:4" x14ac:dyDescent="0.25">
      <c r="A1990" t="s">
        <v>19007</v>
      </c>
      <c r="B1990" t="s">
        <v>15762</v>
      </c>
      <c r="C1990" t="s">
        <v>15</v>
      </c>
      <c r="D1990" t="s">
        <v>16</v>
      </c>
    </row>
    <row r="1991" spans="1:4" x14ac:dyDescent="0.25">
      <c r="A1991" t="s">
        <v>19106</v>
      </c>
      <c r="B1991" t="s">
        <v>13879</v>
      </c>
      <c r="C1991" t="s">
        <v>15</v>
      </c>
      <c r="D1991" t="s">
        <v>16</v>
      </c>
    </row>
    <row r="1992" spans="1:4" x14ac:dyDescent="0.25">
      <c r="A1992" t="s">
        <v>19227</v>
      </c>
      <c r="B1992" t="s">
        <v>20342</v>
      </c>
      <c r="C1992" t="s">
        <v>15</v>
      </c>
      <c r="D1992" t="s">
        <v>16</v>
      </c>
    </row>
    <row r="1993" spans="1:4" x14ac:dyDescent="0.25">
      <c r="A1993" t="s">
        <v>18992</v>
      </c>
      <c r="B1993" t="s">
        <v>15984</v>
      </c>
      <c r="C1993" t="s">
        <v>15</v>
      </c>
      <c r="D1993" t="s">
        <v>16</v>
      </c>
    </row>
    <row r="1994" spans="1:4" x14ac:dyDescent="0.25">
      <c r="A1994" t="s">
        <v>18963</v>
      </c>
      <c r="B1994" t="s">
        <v>5010</v>
      </c>
      <c r="C1994" t="s">
        <v>15</v>
      </c>
      <c r="D1994" t="s">
        <v>16</v>
      </c>
    </row>
    <row r="1995" spans="1:4" x14ac:dyDescent="0.25">
      <c r="A1995" t="s">
        <v>18957</v>
      </c>
      <c r="B1995" t="s">
        <v>7494</v>
      </c>
      <c r="C1995" t="s">
        <v>15</v>
      </c>
      <c r="D1995" t="s">
        <v>16</v>
      </c>
    </row>
    <row r="1996" spans="1:4" x14ac:dyDescent="0.25">
      <c r="A1996" t="s">
        <v>19096</v>
      </c>
      <c r="B1996" t="s">
        <v>22002</v>
      </c>
      <c r="C1996" t="s">
        <v>15</v>
      </c>
      <c r="D1996" t="s">
        <v>16</v>
      </c>
    </row>
    <row r="1997" spans="1:4" x14ac:dyDescent="0.25">
      <c r="A1997" t="s">
        <v>18974</v>
      </c>
      <c r="B1997" t="s">
        <v>12449</v>
      </c>
      <c r="C1997" t="s">
        <v>15</v>
      </c>
      <c r="D1997" t="s">
        <v>16</v>
      </c>
    </row>
    <row r="1998" spans="1:4" x14ac:dyDescent="0.25">
      <c r="A1998" t="s">
        <v>19007</v>
      </c>
      <c r="B1998" t="s">
        <v>303</v>
      </c>
      <c r="C1998" t="s">
        <v>15</v>
      </c>
      <c r="D1998" t="s">
        <v>16</v>
      </c>
    </row>
    <row r="1999" spans="1:4" x14ac:dyDescent="0.25">
      <c r="A1999" t="s">
        <v>19020</v>
      </c>
      <c r="B1999" t="s">
        <v>10469</v>
      </c>
      <c r="C1999" t="s">
        <v>15</v>
      </c>
      <c r="D1999" t="s">
        <v>16</v>
      </c>
    </row>
    <row r="2000" spans="1:4" x14ac:dyDescent="0.25">
      <c r="A2000" t="s">
        <v>18966</v>
      </c>
      <c r="B2000" t="s">
        <v>1553</v>
      </c>
      <c r="C2000" t="s">
        <v>15</v>
      </c>
      <c r="D2000" t="s">
        <v>16</v>
      </c>
    </row>
    <row r="2001" spans="1:4" x14ac:dyDescent="0.25">
      <c r="A2001" t="s">
        <v>18969</v>
      </c>
      <c r="B2001" t="s">
        <v>16082</v>
      </c>
      <c r="C2001" t="s">
        <v>15</v>
      </c>
      <c r="D2001" t="s">
        <v>16</v>
      </c>
    </row>
    <row r="2002" spans="1:4" x14ac:dyDescent="0.25">
      <c r="A2002" t="s">
        <v>18984</v>
      </c>
      <c r="B2002" t="s">
        <v>7149</v>
      </c>
      <c r="C2002" t="s">
        <v>15</v>
      </c>
      <c r="D2002" t="s">
        <v>16</v>
      </c>
    </row>
    <row r="2003" spans="1:4" x14ac:dyDescent="0.25">
      <c r="A2003" t="s">
        <v>18974</v>
      </c>
      <c r="B2003" t="s">
        <v>3679</v>
      </c>
      <c r="C2003" t="s">
        <v>15</v>
      </c>
      <c r="D2003" t="s">
        <v>16</v>
      </c>
    </row>
    <row r="2004" spans="1:4" x14ac:dyDescent="0.25">
      <c r="A2004" t="s">
        <v>19075</v>
      </c>
      <c r="B2004" t="s">
        <v>10914</v>
      </c>
      <c r="C2004" t="s">
        <v>15</v>
      </c>
      <c r="D2004" t="s">
        <v>16</v>
      </c>
    </row>
    <row r="2005" spans="1:4" x14ac:dyDescent="0.25">
      <c r="A2005" t="s">
        <v>18961</v>
      </c>
      <c r="B2005" t="s">
        <v>1084</v>
      </c>
      <c r="C2005" t="s">
        <v>15</v>
      </c>
      <c r="D2005" t="s">
        <v>16</v>
      </c>
    </row>
    <row r="2006" spans="1:4" x14ac:dyDescent="0.25">
      <c r="A2006" t="s">
        <v>18996</v>
      </c>
      <c r="B2006" t="s">
        <v>9096</v>
      </c>
      <c r="C2006" t="s">
        <v>15</v>
      </c>
      <c r="D2006" t="s">
        <v>16</v>
      </c>
    </row>
    <row r="2007" spans="1:4" x14ac:dyDescent="0.25">
      <c r="A2007" t="s">
        <v>18957</v>
      </c>
      <c r="B2007" t="s">
        <v>4521</v>
      </c>
      <c r="C2007" t="s">
        <v>15</v>
      </c>
      <c r="D2007" t="s">
        <v>16</v>
      </c>
    </row>
    <row r="2008" spans="1:4" x14ac:dyDescent="0.25">
      <c r="A2008" t="s">
        <v>19001</v>
      </c>
      <c r="B2008" t="s">
        <v>3086</v>
      </c>
      <c r="C2008" t="s">
        <v>15</v>
      </c>
      <c r="D2008" t="s">
        <v>16</v>
      </c>
    </row>
    <row r="2009" spans="1:4" x14ac:dyDescent="0.25">
      <c r="A2009" t="s">
        <v>19017</v>
      </c>
      <c r="B2009" t="s">
        <v>14481</v>
      </c>
      <c r="C2009" t="s">
        <v>15</v>
      </c>
      <c r="D2009" t="s">
        <v>16</v>
      </c>
    </row>
    <row r="2010" spans="1:4" x14ac:dyDescent="0.25">
      <c r="A2010" t="s">
        <v>18968</v>
      </c>
      <c r="B2010" t="s">
        <v>13333</v>
      </c>
      <c r="C2010" t="s">
        <v>15</v>
      </c>
      <c r="D2010" t="s">
        <v>16</v>
      </c>
    </row>
    <row r="2011" spans="1:4" x14ac:dyDescent="0.25">
      <c r="A2011" t="s">
        <v>19064</v>
      </c>
      <c r="B2011" t="s">
        <v>8142</v>
      </c>
      <c r="C2011" t="s">
        <v>15</v>
      </c>
      <c r="D2011" t="s">
        <v>16</v>
      </c>
    </row>
    <row r="2012" spans="1:4" x14ac:dyDescent="0.25">
      <c r="A2012" t="s">
        <v>19014</v>
      </c>
      <c r="B2012" t="s">
        <v>16893</v>
      </c>
      <c r="C2012" t="s">
        <v>15</v>
      </c>
      <c r="D2012" t="s">
        <v>16</v>
      </c>
    </row>
    <row r="2013" spans="1:4" x14ac:dyDescent="0.25">
      <c r="A2013" t="s">
        <v>18957</v>
      </c>
      <c r="B2013" t="s">
        <v>15124</v>
      </c>
      <c r="C2013" t="s">
        <v>15</v>
      </c>
      <c r="D2013" t="s">
        <v>16</v>
      </c>
    </row>
    <row r="2014" spans="1:4" x14ac:dyDescent="0.25">
      <c r="A2014" t="s">
        <v>18967</v>
      </c>
      <c r="B2014" t="s">
        <v>11845</v>
      </c>
      <c r="C2014" t="s">
        <v>15</v>
      </c>
      <c r="D2014" t="s">
        <v>16</v>
      </c>
    </row>
    <row r="2015" spans="1:4" x14ac:dyDescent="0.25">
      <c r="A2015" t="s">
        <v>19406</v>
      </c>
      <c r="B2015" t="s">
        <v>12240</v>
      </c>
      <c r="C2015" t="s">
        <v>15</v>
      </c>
      <c r="D2015" t="s">
        <v>16</v>
      </c>
    </row>
    <row r="2016" spans="1:4" x14ac:dyDescent="0.25">
      <c r="A2016" t="s">
        <v>19032</v>
      </c>
      <c r="B2016" t="s">
        <v>14871</v>
      </c>
      <c r="C2016" t="s">
        <v>15</v>
      </c>
      <c r="D2016" t="s">
        <v>16</v>
      </c>
    </row>
    <row r="2017" spans="1:4" x14ac:dyDescent="0.25">
      <c r="A2017" t="s">
        <v>18974</v>
      </c>
      <c r="B2017" t="s">
        <v>3198</v>
      </c>
      <c r="C2017" t="s">
        <v>15</v>
      </c>
      <c r="D2017" t="s">
        <v>16</v>
      </c>
    </row>
    <row r="2018" spans="1:4" x14ac:dyDescent="0.25">
      <c r="A2018" t="s">
        <v>18967</v>
      </c>
      <c r="B2018" t="s">
        <v>12675</v>
      </c>
      <c r="C2018" t="s">
        <v>15</v>
      </c>
      <c r="D2018" t="s">
        <v>16</v>
      </c>
    </row>
    <row r="2019" spans="1:4" x14ac:dyDescent="0.25">
      <c r="A2019" t="s">
        <v>18986</v>
      </c>
      <c r="B2019" t="s">
        <v>9339</v>
      </c>
      <c r="C2019" t="s">
        <v>15</v>
      </c>
      <c r="D2019" t="s">
        <v>16</v>
      </c>
    </row>
    <row r="2020" spans="1:4" x14ac:dyDescent="0.25">
      <c r="A2020" t="s">
        <v>19108</v>
      </c>
      <c r="B2020" t="s">
        <v>20157</v>
      </c>
      <c r="C2020" t="s">
        <v>15</v>
      </c>
      <c r="D2020" t="s">
        <v>16</v>
      </c>
    </row>
    <row r="2021" spans="1:4" x14ac:dyDescent="0.25">
      <c r="A2021" t="s">
        <v>18957</v>
      </c>
      <c r="B2021" t="s">
        <v>682</v>
      </c>
      <c r="C2021" t="s">
        <v>15</v>
      </c>
      <c r="D2021" t="s">
        <v>16</v>
      </c>
    </row>
    <row r="2022" spans="1:4" x14ac:dyDescent="0.25">
      <c r="A2022" t="s">
        <v>18978</v>
      </c>
      <c r="B2022" t="s">
        <v>9431</v>
      </c>
      <c r="C2022" t="s">
        <v>15</v>
      </c>
      <c r="D2022" t="s">
        <v>16</v>
      </c>
    </row>
    <row r="2023" spans="1:4" x14ac:dyDescent="0.25">
      <c r="A2023" t="s">
        <v>19013</v>
      </c>
      <c r="B2023" t="s">
        <v>17835</v>
      </c>
      <c r="C2023" t="s">
        <v>15</v>
      </c>
      <c r="D2023" t="s">
        <v>16</v>
      </c>
    </row>
    <row r="2024" spans="1:4" x14ac:dyDescent="0.25">
      <c r="A2024" t="s">
        <v>19015</v>
      </c>
      <c r="B2024" t="s">
        <v>19865</v>
      </c>
      <c r="C2024" t="s">
        <v>15</v>
      </c>
      <c r="D2024" t="s">
        <v>16</v>
      </c>
    </row>
    <row r="2025" spans="1:4" x14ac:dyDescent="0.25">
      <c r="A2025" t="s">
        <v>18969</v>
      </c>
      <c r="B2025" t="s">
        <v>12310</v>
      </c>
      <c r="C2025" t="s">
        <v>15</v>
      </c>
      <c r="D2025" t="s">
        <v>16</v>
      </c>
    </row>
    <row r="2026" spans="1:4" x14ac:dyDescent="0.25">
      <c r="A2026" t="s">
        <v>18963</v>
      </c>
      <c r="B2026" t="s">
        <v>6586</v>
      </c>
      <c r="C2026" t="s">
        <v>15</v>
      </c>
      <c r="D2026" t="s">
        <v>16</v>
      </c>
    </row>
    <row r="2027" spans="1:4" x14ac:dyDescent="0.25">
      <c r="A2027" t="s">
        <v>18957</v>
      </c>
      <c r="B2027" t="s">
        <v>8730</v>
      </c>
      <c r="C2027" t="s">
        <v>15</v>
      </c>
      <c r="D2027" t="s">
        <v>16</v>
      </c>
    </row>
    <row r="2028" spans="1:4" x14ac:dyDescent="0.25">
      <c r="A2028" t="s">
        <v>18964</v>
      </c>
      <c r="B2028" t="s">
        <v>11145</v>
      </c>
      <c r="C2028" t="s">
        <v>15</v>
      </c>
      <c r="D2028" t="s">
        <v>16</v>
      </c>
    </row>
    <row r="2029" spans="1:4" x14ac:dyDescent="0.25">
      <c r="A2029" t="s">
        <v>18971</v>
      </c>
      <c r="B2029" t="s">
        <v>7841</v>
      </c>
      <c r="C2029" t="s">
        <v>15</v>
      </c>
      <c r="D2029" t="s">
        <v>16</v>
      </c>
    </row>
    <row r="2030" spans="1:4" x14ac:dyDescent="0.25">
      <c r="A2030" t="s">
        <v>19001</v>
      </c>
      <c r="B2030" t="s">
        <v>12629</v>
      </c>
      <c r="C2030" t="s">
        <v>15</v>
      </c>
      <c r="D2030" t="s">
        <v>16</v>
      </c>
    </row>
    <row r="2031" spans="1:4" x14ac:dyDescent="0.25">
      <c r="A2031" t="s">
        <v>18979</v>
      </c>
      <c r="B2031" t="s">
        <v>5758</v>
      </c>
      <c r="C2031" t="s">
        <v>15</v>
      </c>
      <c r="D2031" t="s">
        <v>16</v>
      </c>
    </row>
    <row r="2032" spans="1:4" x14ac:dyDescent="0.25">
      <c r="A2032" t="s">
        <v>18966</v>
      </c>
      <c r="B2032" t="s">
        <v>13391</v>
      </c>
      <c r="C2032" t="s">
        <v>15</v>
      </c>
      <c r="D2032" t="s">
        <v>16</v>
      </c>
    </row>
    <row r="2033" spans="1:4" x14ac:dyDescent="0.25">
      <c r="A2033" t="s">
        <v>18957</v>
      </c>
      <c r="B2033" t="s">
        <v>2425</v>
      </c>
      <c r="C2033" t="s">
        <v>15</v>
      </c>
      <c r="D2033" t="s">
        <v>16</v>
      </c>
    </row>
    <row r="2034" spans="1:4" x14ac:dyDescent="0.25">
      <c r="A2034" t="s">
        <v>18957</v>
      </c>
      <c r="B2034" t="s">
        <v>13518</v>
      </c>
      <c r="C2034" t="s">
        <v>15</v>
      </c>
      <c r="D2034" t="s">
        <v>16</v>
      </c>
    </row>
    <row r="2035" spans="1:4" x14ac:dyDescent="0.25">
      <c r="A2035" t="s">
        <v>18971</v>
      </c>
      <c r="B2035" t="s">
        <v>2486</v>
      </c>
      <c r="C2035" t="s">
        <v>15</v>
      </c>
      <c r="D2035" t="s">
        <v>16</v>
      </c>
    </row>
    <row r="2036" spans="1:4" x14ac:dyDescent="0.25">
      <c r="A2036" t="s">
        <v>18992</v>
      </c>
      <c r="B2036" t="s">
        <v>17214</v>
      </c>
      <c r="C2036" t="s">
        <v>15</v>
      </c>
      <c r="D2036" t="s">
        <v>16</v>
      </c>
    </row>
    <row r="2037" spans="1:4" x14ac:dyDescent="0.25">
      <c r="A2037" t="s">
        <v>19304</v>
      </c>
      <c r="B2037" t="s">
        <v>5327</v>
      </c>
      <c r="C2037" t="s">
        <v>15</v>
      </c>
      <c r="D2037" t="s">
        <v>16</v>
      </c>
    </row>
    <row r="2038" spans="1:4" x14ac:dyDescent="0.25">
      <c r="A2038" t="s">
        <v>19019</v>
      </c>
      <c r="B2038" t="s">
        <v>20108</v>
      </c>
      <c r="C2038" t="s">
        <v>15</v>
      </c>
      <c r="D2038" t="s">
        <v>16</v>
      </c>
    </row>
    <row r="2039" spans="1:4" x14ac:dyDescent="0.25">
      <c r="A2039" t="s">
        <v>18979</v>
      </c>
      <c r="B2039" t="s">
        <v>17995</v>
      </c>
      <c r="C2039" t="s">
        <v>15</v>
      </c>
      <c r="D2039" t="s">
        <v>16</v>
      </c>
    </row>
    <row r="2040" spans="1:4" x14ac:dyDescent="0.25">
      <c r="A2040" t="s">
        <v>18957</v>
      </c>
      <c r="B2040" t="s">
        <v>15317</v>
      </c>
      <c r="C2040" t="s">
        <v>15</v>
      </c>
      <c r="D2040" t="s">
        <v>16</v>
      </c>
    </row>
    <row r="2041" spans="1:4" x14ac:dyDescent="0.25">
      <c r="A2041" t="s">
        <v>18966</v>
      </c>
      <c r="B2041" t="s">
        <v>6729</v>
      </c>
      <c r="C2041" t="s">
        <v>15</v>
      </c>
      <c r="D2041" t="s">
        <v>16</v>
      </c>
    </row>
    <row r="2042" spans="1:4" x14ac:dyDescent="0.25">
      <c r="A2042" t="s">
        <v>19000</v>
      </c>
      <c r="B2042" t="s">
        <v>4068</v>
      </c>
      <c r="C2042" t="s">
        <v>15</v>
      </c>
      <c r="D2042" t="s">
        <v>16</v>
      </c>
    </row>
    <row r="2043" spans="1:4" x14ac:dyDescent="0.25">
      <c r="A2043" t="s">
        <v>18968</v>
      </c>
      <c r="B2043" t="s">
        <v>1777</v>
      </c>
      <c r="C2043" t="s">
        <v>15</v>
      </c>
      <c r="D2043" t="s">
        <v>16</v>
      </c>
    </row>
    <row r="2044" spans="1:4" x14ac:dyDescent="0.25">
      <c r="A2044" t="s">
        <v>19094</v>
      </c>
      <c r="B2044" t="s">
        <v>11550</v>
      </c>
      <c r="C2044" t="s">
        <v>15</v>
      </c>
      <c r="D2044" t="s">
        <v>16</v>
      </c>
    </row>
    <row r="2045" spans="1:4" x14ac:dyDescent="0.25">
      <c r="A2045" t="s">
        <v>19182</v>
      </c>
      <c r="B2045" t="s">
        <v>13141</v>
      </c>
      <c r="C2045" t="s">
        <v>15</v>
      </c>
      <c r="D2045" t="s">
        <v>16</v>
      </c>
    </row>
    <row r="2046" spans="1:4" x14ac:dyDescent="0.25">
      <c r="A2046" t="s">
        <v>19013</v>
      </c>
      <c r="B2046" t="s">
        <v>10359</v>
      </c>
      <c r="C2046" t="s">
        <v>15</v>
      </c>
      <c r="D2046" t="s">
        <v>16</v>
      </c>
    </row>
    <row r="2047" spans="1:4" x14ac:dyDescent="0.25">
      <c r="A2047" t="s">
        <v>18961</v>
      </c>
      <c r="B2047" t="s">
        <v>18297</v>
      </c>
      <c r="C2047" t="s">
        <v>15</v>
      </c>
      <c r="D2047" t="s">
        <v>16</v>
      </c>
    </row>
    <row r="2048" spans="1:4" x14ac:dyDescent="0.25">
      <c r="A2048" t="s">
        <v>18985</v>
      </c>
      <c r="B2048" t="s">
        <v>7485</v>
      </c>
      <c r="C2048" t="s">
        <v>15</v>
      </c>
      <c r="D2048" t="s">
        <v>16</v>
      </c>
    </row>
    <row r="2049" spans="1:4" x14ac:dyDescent="0.25">
      <c r="A2049" t="s">
        <v>18957</v>
      </c>
      <c r="B2049" t="s">
        <v>14532</v>
      </c>
      <c r="C2049" t="s">
        <v>15</v>
      </c>
      <c r="D2049" t="s">
        <v>16</v>
      </c>
    </row>
    <row r="2050" spans="1:4" x14ac:dyDescent="0.25">
      <c r="A2050" t="s">
        <v>18963</v>
      </c>
      <c r="B2050" t="s">
        <v>9669</v>
      </c>
      <c r="C2050" t="s">
        <v>15</v>
      </c>
      <c r="D2050" t="s">
        <v>16</v>
      </c>
    </row>
    <row r="2051" spans="1:4" x14ac:dyDescent="0.25">
      <c r="A2051" t="s">
        <v>19016</v>
      </c>
      <c r="B2051" t="s">
        <v>7398</v>
      </c>
      <c r="C2051" t="s">
        <v>15</v>
      </c>
      <c r="D2051" t="s">
        <v>16</v>
      </c>
    </row>
    <row r="2052" spans="1:4" x14ac:dyDescent="0.25">
      <c r="A2052" t="s">
        <v>18957</v>
      </c>
      <c r="B2052" t="s">
        <v>8543</v>
      </c>
      <c r="C2052" t="s">
        <v>15</v>
      </c>
      <c r="D2052" t="s">
        <v>16</v>
      </c>
    </row>
    <row r="2053" spans="1:4" x14ac:dyDescent="0.25">
      <c r="A2053" t="s">
        <v>18971</v>
      </c>
      <c r="B2053" t="s">
        <v>11197</v>
      </c>
      <c r="C2053" t="s">
        <v>15</v>
      </c>
      <c r="D2053" t="s">
        <v>16</v>
      </c>
    </row>
    <row r="2054" spans="1:4" x14ac:dyDescent="0.25">
      <c r="A2054" t="s">
        <v>18966</v>
      </c>
      <c r="B2054" t="s">
        <v>5442</v>
      </c>
      <c r="C2054" t="s">
        <v>15</v>
      </c>
      <c r="D2054" t="s">
        <v>16</v>
      </c>
    </row>
    <row r="2055" spans="1:4" x14ac:dyDescent="0.25">
      <c r="A2055" t="s">
        <v>18963</v>
      </c>
      <c r="B2055" t="s">
        <v>7517</v>
      </c>
      <c r="C2055" t="s">
        <v>15</v>
      </c>
      <c r="D2055" t="s">
        <v>16</v>
      </c>
    </row>
    <row r="2056" spans="1:4" x14ac:dyDescent="0.25">
      <c r="A2056" t="s">
        <v>18957</v>
      </c>
      <c r="B2056" t="s">
        <v>633</v>
      </c>
      <c r="C2056" t="s">
        <v>15</v>
      </c>
      <c r="D2056" t="s">
        <v>16</v>
      </c>
    </row>
    <row r="2057" spans="1:4" x14ac:dyDescent="0.25">
      <c r="A2057" t="s">
        <v>19039</v>
      </c>
      <c r="B2057" t="s">
        <v>19685</v>
      </c>
      <c r="C2057" t="s">
        <v>15</v>
      </c>
      <c r="D2057" t="s">
        <v>16</v>
      </c>
    </row>
    <row r="2058" spans="1:4" x14ac:dyDescent="0.25">
      <c r="A2058" t="s">
        <v>18979</v>
      </c>
      <c r="B2058" t="s">
        <v>9060</v>
      </c>
      <c r="C2058" t="s">
        <v>15</v>
      </c>
      <c r="D2058" t="s">
        <v>16</v>
      </c>
    </row>
    <row r="2059" spans="1:4" x14ac:dyDescent="0.25">
      <c r="A2059" t="s">
        <v>19089</v>
      </c>
      <c r="B2059" t="s">
        <v>7784</v>
      </c>
      <c r="C2059" t="s">
        <v>15</v>
      </c>
      <c r="D2059" t="s">
        <v>16</v>
      </c>
    </row>
    <row r="2060" spans="1:4" x14ac:dyDescent="0.25">
      <c r="A2060" t="s">
        <v>18969</v>
      </c>
      <c r="B2060" t="s">
        <v>2021</v>
      </c>
      <c r="C2060" t="s">
        <v>15</v>
      </c>
      <c r="D2060" t="s">
        <v>16</v>
      </c>
    </row>
    <row r="2061" spans="1:4" x14ac:dyDescent="0.25">
      <c r="A2061" t="s">
        <v>18966</v>
      </c>
      <c r="B2061" t="s">
        <v>13629</v>
      </c>
      <c r="C2061" t="s">
        <v>15</v>
      </c>
      <c r="D2061" t="s">
        <v>16</v>
      </c>
    </row>
    <row r="2062" spans="1:4" x14ac:dyDescent="0.25">
      <c r="A2062" t="s">
        <v>18963</v>
      </c>
      <c r="B2062" t="s">
        <v>17373</v>
      </c>
      <c r="C2062" t="s">
        <v>15</v>
      </c>
      <c r="D2062" t="s">
        <v>16</v>
      </c>
    </row>
    <row r="2063" spans="1:4" x14ac:dyDescent="0.25">
      <c r="A2063" t="s">
        <v>18978</v>
      </c>
      <c r="B2063" t="s">
        <v>12237</v>
      </c>
      <c r="C2063" t="s">
        <v>15</v>
      </c>
      <c r="D2063" t="s">
        <v>16</v>
      </c>
    </row>
    <row r="2064" spans="1:4" x14ac:dyDescent="0.25">
      <c r="A2064" t="s">
        <v>19161</v>
      </c>
      <c r="B2064" t="s">
        <v>11270</v>
      </c>
      <c r="C2064" t="s">
        <v>15</v>
      </c>
      <c r="D2064" t="s">
        <v>16</v>
      </c>
    </row>
    <row r="2065" spans="1:4" x14ac:dyDescent="0.25">
      <c r="A2065" t="s">
        <v>18966</v>
      </c>
      <c r="B2065" t="s">
        <v>15860</v>
      </c>
      <c r="C2065" t="s">
        <v>15</v>
      </c>
      <c r="D2065" t="s">
        <v>16</v>
      </c>
    </row>
    <row r="2066" spans="1:4" x14ac:dyDescent="0.25">
      <c r="A2066" t="s">
        <v>18963</v>
      </c>
      <c r="B2066" t="s">
        <v>4781</v>
      </c>
      <c r="C2066" t="s">
        <v>15</v>
      </c>
      <c r="D2066" t="s">
        <v>16</v>
      </c>
    </row>
    <row r="2067" spans="1:4" x14ac:dyDescent="0.25">
      <c r="A2067" t="s">
        <v>18957</v>
      </c>
      <c r="B2067" t="s">
        <v>3195</v>
      </c>
      <c r="C2067" t="s">
        <v>15</v>
      </c>
      <c r="D2067" t="s">
        <v>16</v>
      </c>
    </row>
    <row r="2068" spans="1:4" x14ac:dyDescent="0.25">
      <c r="A2068" t="s">
        <v>18957</v>
      </c>
      <c r="B2068" t="s">
        <v>3268</v>
      </c>
      <c r="C2068" t="s">
        <v>15</v>
      </c>
      <c r="D2068" t="s">
        <v>16</v>
      </c>
    </row>
    <row r="2069" spans="1:4" x14ac:dyDescent="0.25">
      <c r="A2069" t="s">
        <v>19042</v>
      </c>
      <c r="B2069" t="s">
        <v>12349</v>
      </c>
      <c r="C2069" t="s">
        <v>15</v>
      </c>
      <c r="D2069" t="s">
        <v>16</v>
      </c>
    </row>
    <row r="2070" spans="1:4" x14ac:dyDescent="0.25">
      <c r="A2070" t="s">
        <v>19278</v>
      </c>
      <c r="B2070" t="s">
        <v>5058</v>
      </c>
      <c r="C2070" t="s">
        <v>15</v>
      </c>
      <c r="D2070" t="s">
        <v>16</v>
      </c>
    </row>
    <row r="2071" spans="1:4" x14ac:dyDescent="0.25">
      <c r="A2071" t="s">
        <v>19389</v>
      </c>
      <c r="B2071" t="s">
        <v>16405</v>
      </c>
      <c r="C2071" t="s">
        <v>15</v>
      </c>
      <c r="D2071" t="s">
        <v>16</v>
      </c>
    </row>
    <row r="2072" spans="1:4" x14ac:dyDescent="0.25">
      <c r="A2072" t="s">
        <v>18974</v>
      </c>
      <c r="B2072" t="s">
        <v>4561</v>
      </c>
      <c r="C2072" t="s">
        <v>15</v>
      </c>
      <c r="D2072" t="s">
        <v>16</v>
      </c>
    </row>
    <row r="2073" spans="1:4" x14ac:dyDescent="0.25">
      <c r="A2073" t="s">
        <v>19168</v>
      </c>
      <c r="B2073" t="s">
        <v>10796</v>
      </c>
      <c r="C2073" t="s">
        <v>15</v>
      </c>
      <c r="D2073" t="s">
        <v>16</v>
      </c>
    </row>
    <row r="2074" spans="1:4" x14ac:dyDescent="0.25">
      <c r="A2074" t="s">
        <v>18992</v>
      </c>
      <c r="B2074" t="s">
        <v>2702</v>
      </c>
      <c r="C2074" t="s">
        <v>15</v>
      </c>
      <c r="D2074" t="s">
        <v>16</v>
      </c>
    </row>
    <row r="2075" spans="1:4" x14ac:dyDescent="0.25">
      <c r="A2075" t="s">
        <v>18957</v>
      </c>
      <c r="B2075" t="s">
        <v>17613</v>
      </c>
      <c r="C2075" t="s">
        <v>15</v>
      </c>
      <c r="D2075" t="s">
        <v>16</v>
      </c>
    </row>
    <row r="2076" spans="1:4" x14ac:dyDescent="0.25">
      <c r="A2076" t="s">
        <v>19041</v>
      </c>
      <c r="B2076" t="s">
        <v>10943</v>
      </c>
      <c r="C2076" t="s">
        <v>15</v>
      </c>
      <c r="D2076" t="s">
        <v>16</v>
      </c>
    </row>
    <row r="2077" spans="1:4" x14ac:dyDescent="0.25">
      <c r="A2077" t="s">
        <v>19335</v>
      </c>
      <c r="B2077" t="s">
        <v>13289</v>
      </c>
      <c r="C2077" t="s">
        <v>15</v>
      </c>
      <c r="D2077" t="s">
        <v>16</v>
      </c>
    </row>
    <row r="2078" spans="1:4" x14ac:dyDescent="0.25">
      <c r="A2078" t="s">
        <v>19075</v>
      </c>
      <c r="B2078" t="s">
        <v>8732</v>
      </c>
      <c r="C2078" t="s">
        <v>15</v>
      </c>
      <c r="D2078" t="s">
        <v>16</v>
      </c>
    </row>
    <row r="2079" spans="1:4" x14ac:dyDescent="0.25">
      <c r="A2079" t="s">
        <v>19041</v>
      </c>
      <c r="B2079" t="s">
        <v>18593</v>
      </c>
      <c r="C2079" t="s">
        <v>15</v>
      </c>
      <c r="D2079" t="s">
        <v>16</v>
      </c>
    </row>
    <row r="2080" spans="1:4" x14ac:dyDescent="0.25">
      <c r="A2080" t="s">
        <v>18957</v>
      </c>
      <c r="B2080" t="s">
        <v>6826</v>
      </c>
      <c r="C2080" t="s">
        <v>15</v>
      </c>
      <c r="D2080" t="s">
        <v>16</v>
      </c>
    </row>
    <row r="2081" spans="1:4" x14ac:dyDescent="0.25">
      <c r="A2081" t="s">
        <v>18966</v>
      </c>
      <c r="B2081" t="s">
        <v>9519</v>
      </c>
      <c r="C2081" t="s">
        <v>15</v>
      </c>
      <c r="D2081" t="s">
        <v>16</v>
      </c>
    </row>
    <row r="2082" spans="1:4" x14ac:dyDescent="0.25">
      <c r="A2082" t="s">
        <v>18971</v>
      </c>
      <c r="B2082" t="s">
        <v>3428</v>
      </c>
      <c r="C2082" t="s">
        <v>15</v>
      </c>
      <c r="D2082" t="s">
        <v>16</v>
      </c>
    </row>
    <row r="2083" spans="1:4" x14ac:dyDescent="0.25">
      <c r="A2083" t="s">
        <v>19013</v>
      </c>
      <c r="B2083" t="s">
        <v>9911</v>
      </c>
      <c r="C2083" t="s">
        <v>15</v>
      </c>
      <c r="D2083" t="s">
        <v>16</v>
      </c>
    </row>
    <row r="2084" spans="1:4" x14ac:dyDescent="0.25">
      <c r="A2084" t="s">
        <v>18966</v>
      </c>
      <c r="B2084" t="s">
        <v>10885</v>
      </c>
      <c r="C2084" t="s">
        <v>15</v>
      </c>
      <c r="D2084" t="s">
        <v>16</v>
      </c>
    </row>
    <row r="2085" spans="1:4" x14ac:dyDescent="0.25">
      <c r="A2085" t="s">
        <v>18974</v>
      </c>
      <c r="B2085" t="s">
        <v>6903</v>
      </c>
      <c r="C2085" t="s">
        <v>15</v>
      </c>
      <c r="D2085" t="s">
        <v>16</v>
      </c>
    </row>
    <row r="2086" spans="1:4" x14ac:dyDescent="0.25">
      <c r="A2086" t="s">
        <v>18960</v>
      </c>
      <c r="B2086" t="s">
        <v>20910</v>
      </c>
      <c r="C2086" t="s">
        <v>15</v>
      </c>
      <c r="D2086" t="s">
        <v>16</v>
      </c>
    </row>
    <row r="2087" spans="1:4" x14ac:dyDescent="0.25">
      <c r="A2087" t="s">
        <v>18966</v>
      </c>
      <c r="B2087" t="s">
        <v>9137</v>
      </c>
      <c r="C2087" t="s">
        <v>15</v>
      </c>
      <c r="D2087" t="s">
        <v>16</v>
      </c>
    </row>
    <row r="2088" spans="1:4" x14ac:dyDescent="0.25">
      <c r="A2088" t="s">
        <v>19000</v>
      </c>
      <c r="B2088" t="s">
        <v>1456</v>
      </c>
      <c r="C2088" t="s">
        <v>15</v>
      </c>
      <c r="D2088" t="s">
        <v>16</v>
      </c>
    </row>
    <row r="2089" spans="1:4" x14ac:dyDescent="0.25">
      <c r="A2089" t="s">
        <v>19102</v>
      </c>
      <c r="B2089" t="s">
        <v>12033</v>
      </c>
      <c r="C2089" t="s">
        <v>15</v>
      </c>
      <c r="D2089" t="s">
        <v>16</v>
      </c>
    </row>
    <row r="2090" spans="1:4" x14ac:dyDescent="0.25">
      <c r="A2090" t="s">
        <v>19001</v>
      </c>
      <c r="B2090" t="s">
        <v>5275</v>
      </c>
      <c r="C2090" t="s">
        <v>15</v>
      </c>
      <c r="D2090" t="s">
        <v>16</v>
      </c>
    </row>
    <row r="2091" spans="1:4" x14ac:dyDescent="0.25">
      <c r="A2091" t="s">
        <v>18992</v>
      </c>
      <c r="B2091" t="s">
        <v>8336</v>
      </c>
      <c r="C2091" t="s">
        <v>15</v>
      </c>
      <c r="D2091" t="s">
        <v>16</v>
      </c>
    </row>
    <row r="2092" spans="1:4" x14ac:dyDescent="0.25">
      <c r="A2092" t="s">
        <v>18957</v>
      </c>
      <c r="B2092" t="s">
        <v>4720</v>
      </c>
      <c r="C2092" t="s">
        <v>15</v>
      </c>
      <c r="D2092" t="s">
        <v>16</v>
      </c>
    </row>
    <row r="2093" spans="1:4" x14ac:dyDescent="0.25">
      <c r="A2093" t="s">
        <v>19181</v>
      </c>
      <c r="B2093" t="s">
        <v>14986</v>
      </c>
      <c r="C2093" t="s">
        <v>15</v>
      </c>
      <c r="D2093" t="s">
        <v>16</v>
      </c>
    </row>
    <row r="2094" spans="1:4" x14ac:dyDescent="0.25">
      <c r="A2094" t="s">
        <v>18957</v>
      </c>
      <c r="B2094" t="s">
        <v>6145</v>
      </c>
      <c r="C2094" t="s">
        <v>15</v>
      </c>
      <c r="D2094" t="s">
        <v>16</v>
      </c>
    </row>
    <row r="2095" spans="1:4" x14ac:dyDescent="0.25">
      <c r="A2095" t="s">
        <v>18986</v>
      </c>
      <c r="B2095" t="s">
        <v>15536</v>
      </c>
      <c r="C2095" t="s">
        <v>15</v>
      </c>
      <c r="D2095" t="s">
        <v>16</v>
      </c>
    </row>
    <row r="2096" spans="1:4" x14ac:dyDescent="0.25">
      <c r="A2096" t="s">
        <v>18991</v>
      </c>
      <c r="B2096" t="s">
        <v>8849</v>
      </c>
      <c r="C2096" t="s">
        <v>15</v>
      </c>
      <c r="D2096" t="s">
        <v>16</v>
      </c>
    </row>
    <row r="2097" spans="1:4" x14ac:dyDescent="0.25">
      <c r="A2097" t="s">
        <v>19181</v>
      </c>
      <c r="B2097" t="s">
        <v>2179</v>
      </c>
      <c r="C2097" t="s">
        <v>15</v>
      </c>
      <c r="D2097" t="s">
        <v>16</v>
      </c>
    </row>
    <row r="2098" spans="1:4" x14ac:dyDescent="0.25">
      <c r="A2098" t="s">
        <v>18979</v>
      </c>
      <c r="B2098" t="s">
        <v>15586</v>
      </c>
      <c r="C2098" t="s">
        <v>15</v>
      </c>
      <c r="D2098" t="s">
        <v>16</v>
      </c>
    </row>
    <row r="2099" spans="1:4" x14ac:dyDescent="0.25">
      <c r="A2099" t="s">
        <v>18969</v>
      </c>
      <c r="B2099" t="s">
        <v>15600</v>
      </c>
      <c r="C2099" t="s">
        <v>15</v>
      </c>
      <c r="D2099" t="s">
        <v>16</v>
      </c>
    </row>
    <row r="2100" spans="1:4" x14ac:dyDescent="0.25">
      <c r="A2100" t="s">
        <v>18974</v>
      </c>
      <c r="B2100" t="s">
        <v>11251</v>
      </c>
      <c r="C2100" t="s">
        <v>15</v>
      </c>
      <c r="D2100" t="s">
        <v>16</v>
      </c>
    </row>
    <row r="2101" spans="1:4" x14ac:dyDescent="0.25">
      <c r="A2101" t="s">
        <v>19014</v>
      </c>
      <c r="B2101" t="s">
        <v>16877</v>
      </c>
      <c r="C2101" t="s">
        <v>15</v>
      </c>
      <c r="D2101" t="s">
        <v>16</v>
      </c>
    </row>
    <row r="2102" spans="1:4" x14ac:dyDescent="0.25">
      <c r="A2102" t="s">
        <v>18984</v>
      </c>
      <c r="B2102" t="s">
        <v>8104</v>
      </c>
      <c r="C2102" t="s">
        <v>15</v>
      </c>
      <c r="D2102" t="s">
        <v>16</v>
      </c>
    </row>
    <row r="2103" spans="1:4" x14ac:dyDescent="0.25">
      <c r="A2103" t="s">
        <v>18957</v>
      </c>
      <c r="B2103" t="s">
        <v>6758</v>
      </c>
      <c r="C2103" t="s">
        <v>15</v>
      </c>
      <c r="D2103" t="s">
        <v>16</v>
      </c>
    </row>
    <row r="2104" spans="1:4" x14ac:dyDescent="0.25">
      <c r="A2104" t="s">
        <v>18961</v>
      </c>
      <c r="B2104" t="s">
        <v>614</v>
      </c>
      <c r="C2104" t="s">
        <v>15</v>
      </c>
      <c r="D2104" t="s">
        <v>16</v>
      </c>
    </row>
    <row r="2105" spans="1:4" x14ac:dyDescent="0.25">
      <c r="A2105" t="s">
        <v>18992</v>
      </c>
      <c r="B2105" t="s">
        <v>1643</v>
      </c>
      <c r="C2105" t="s">
        <v>15</v>
      </c>
      <c r="D2105" t="s">
        <v>16</v>
      </c>
    </row>
    <row r="2106" spans="1:4" x14ac:dyDescent="0.25">
      <c r="A2106" t="s">
        <v>18979</v>
      </c>
      <c r="B2106" t="s">
        <v>3548</v>
      </c>
      <c r="C2106" t="s">
        <v>15</v>
      </c>
      <c r="D2106" t="s">
        <v>16</v>
      </c>
    </row>
    <row r="2107" spans="1:4" x14ac:dyDescent="0.25">
      <c r="A2107" t="s">
        <v>18963</v>
      </c>
      <c r="B2107" t="s">
        <v>11231</v>
      </c>
      <c r="C2107" t="s">
        <v>15</v>
      </c>
      <c r="D2107" t="s">
        <v>16</v>
      </c>
    </row>
    <row r="2108" spans="1:4" x14ac:dyDescent="0.25">
      <c r="A2108" t="s">
        <v>18996</v>
      </c>
      <c r="B2108" t="s">
        <v>7388</v>
      </c>
      <c r="C2108" t="s">
        <v>15</v>
      </c>
      <c r="D2108" t="s">
        <v>16</v>
      </c>
    </row>
    <row r="2109" spans="1:4" x14ac:dyDescent="0.25">
      <c r="A2109" t="s">
        <v>18957</v>
      </c>
      <c r="B2109" t="s">
        <v>11850</v>
      </c>
      <c r="C2109" t="s">
        <v>15</v>
      </c>
      <c r="D2109" t="s">
        <v>16</v>
      </c>
    </row>
    <row r="2110" spans="1:4" x14ac:dyDescent="0.25">
      <c r="A2110" t="s">
        <v>18957</v>
      </c>
      <c r="B2110" t="s">
        <v>12966</v>
      </c>
      <c r="C2110" t="s">
        <v>15</v>
      </c>
      <c r="D2110" t="s">
        <v>16</v>
      </c>
    </row>
    <row r="2111" spans="1:4" x14ac:dyDescent="0.25">
      <c r="A2111" t="s">
        <v>18969</v>
      </c>
      <c r="B2111" t="s">
        <v>14608</v>
      </c>
      <c r="C2111" t="s">
        <v>15</v>
      </c>
      <c r="D2111" t="s">
        <v>16</v>
      </c>
    </row>
    <row r="2112" spans="1:4" x14ac:dyDescent="0.25">
      <c r="A2112" t="s">
        <v>18957</v>
      </c>
      <c r="B2112" t="s">
        <v>3674</v>
      </c>
      <c r="C2112" t="s">
        <v>15</v>
      </c>
      <c r="D2112" t="s">
        <v>16</v>
      </c>
    </row>
    <row r="2113" spans="1:4" x14ac:dyDescent="0.25">
      <c r="A2113" t="s">
        <v>18966</v>
      </c>
      <c r="B2113" t="s">
        <v>17663</v>
      </c>
      <c r="C2113" t="s">
        <v>15</v>
      </c>
      <c r="D2113" t="s">
        <v>16</v>
      </c>
    </row>
    <row r="2114" spans="1:4" x14ac:dyDescent="0.25">
      <c r="A2114" t="s">
        <v>19120</v>
      </c>
      <c r="B2114" t="s">
        <v>14830</v>
      </c>
      <c r="C2114" t="s">
        <v>15</v>
      </c>
      <c r="D2114" t="s">
        <v>16</v>
      </c>
    </row>
    <row r="2115" spans="1:4" x14ac:dyDescent="0.25">
      <c r="A2115" t="s">
        <v>18974</v>
      </c>
      <c r="B2115" t="s">
        <v>6708</v>
      </c>
      <c r="C2115" t="s">
        <v>15</v>
      </c>
      <c r="D2115" t="s">
        <v>16</v>
      </c>
    </row>
    <row r="2116" spans="1:4" x14ac:dyDescent="0.25">
      <c r="A2116" t="s">
        <v>18990</v>
      </c>
      <c r="B2116" t="s">
        <v>7350</v>
      </c>
      <c r="C2116" t="s">
        <v>15</v>
      </c>
      <c r="D2116" t="s">
        <v>16</v>
      </c>
    </row>
    <row r="2117" spans="1:4" x14ac:dyDescent="0.25">
      <c r="A2117" t="s">
        <v>19041</v>
      </c>
      <c r="B2117" t="s">
        <v>2850</v>
      </c>
      <c r="C2117" t="s">
        <v>15</v>
      </c>
      <c r="D2117" t="s">
        <v>16</v>
      </c>
    </row>
    <row r="2118" spans="1:4" x14ac:dyDescent="0.25">
      <c r="A2118" t="s">
        <v>19097</v>
      </c>
      <c r="B2118" t="s">
        <v>4936</v>
      </c>
      <c r="C2118" t="s">
        <v>15</v>
      </c>
      <c r="D2118" t="s">
        <v>16</v>
      </c>
    </row>
    <row r="2119" spans="1:4" x14ac:dyDescent="0.25">
      <c r="A2119" t="s">
        <v>19102</v>
      </c>
      <c r="B2119" t="s">
        <v>9009</v>
      </c>
      <c r="C2119" t="s">
        <v>15</v>
      </c>
      <c r="D2119" t="s">
        <v>16</v>
      </c>
    </row>
    <row r="2120" spans="1:4" x14ac:dyDescent="0.25">
      <c r="A2120" t="s">
        <v>19041</v>
      </c>
      <c r="B2120" t="s">
        <v>12855</v>
      </c>
      <c r="C2120" t="s">
        <v>15</v>
      </c>
      <c r="D2120" t="s">
        <v>16</v>
      </c>
    </row>
    <row r="2121" spans="1:4" x14ac:dyDescent="0.25">
      <c r="A2121" t="s">
        <v>18957</v>
      </c>
      <c r="B2121" t="s">
        <v>10525</v>
      </c>
      <c r="C2121" t="s">
        <v>15</v>
      </c>
      <c r="D2121" t="s">
        <v>16</v>
      </c>
    </row>
    <row r="2122" spans="1:4" x14ac:dyDescent="0.25">
      <c r="A2122" t="s">
        <v>18992</v>
      </c>
      <c r="B2122" t="s">
        <v>2435</v>
      </c>
      <c r="C2122" t="s">
        <v>15</v>
      </c>
      <c r="D2122" t="s">
        <v>16</v>
      </c>
    </row>
    <row r="2123" spans="1:4" x14ac:dyDescent="0.25">
      <c r="A2123" t="s">
        <v>18963</v>
      </c>
      <c r="B2123" t="s">
        <v>9653</v>
      </c>
      <c r="C2123" t="s">
        <v>15</v>
      </c>
      <c r="D2123" t="s">
        <v>16</v>
      </c>
    </row>
    <row r="2124" spans="1:4" x14ac:dyDescent="0.25">
      <c r="A2124" t="s">
        <v>18969</v>
      </c>
      <c r="B2124" t="s">
        <v>12661</v>
      </c>
      <c r="C2124" t="s">
        <v>15</v>
      </c>
      <c r="D2124" t="s">
        <v>30</v>
      </c>
    </row>
    <row r="2125" spans="1:4" x14ac:dyDescent="0.25">
      <c r="A2125" t="s">
        <v>18991</v>
      </c>
      <c r="B2125" t="s">
        <v>641</v>
      </c>
      <c r="C2125" t="s">
        <v>15</v>
      </c>
      <c r="D2125" t="s">
        <v>30</v>
      </c>
    </row>
    <row r="2126" spans="1:4" x14ac:dyDescent="0.25">
      <c r="A2126" t="s">
        <v>18974</v>
      </c>
      <c r="B2126" t="s">
        <v>13304</v>
      </c>
      <c r="C2126" t="s">
        <v>15</v>
      </c>
      <c r="D2126" t="s">
        <v>30</v>
      </c>
    </row>
    <row r="2127" spans="1:4" x14ac:dyDescent="0.25">
      <c r="A2127" t="s">
        <v>18987</v>
      </c>
      <c r="B2127" t="s">
        <v>5169</v>
      </c>
      <c r="C2127" t="s">
        <v>15</v>
      </c>
      <c r="D2127" t="s">
        <v>30</v>
      </c>
    </row>
    <row r="2128" spans="1:4" x14ac:dyDescent="0.25">
      <c r="A2128" t="s">
        <v>19019</v>
      </c>
      <c r="B2128" t="s">
        <v>19775</v>
      </c>
      <c r="C2128" t="s">
        <v>15</v>
      </c>
      <c r="D2128" t="s">
        <v>30</v>
      </c>
    </row>
    <row r="2129" spans="1:4" x14ac:dyDescent="0.25">
      <c r="A2129" t="s">
        <v>18979</v>
      </c>
      <c r="B2129" t="s">
        <v>7163</v>
      </c>
      <c r="C2129" t="s">
        <v>15</v>
      </c>
      <c r="D2129" t="s">
        <v>30</v>
      </c>
    </row>
    <row r="2130" spans="1:4" x14ac:dyDescent="0.25">
      <c r="A2130" t="s">
        <v>18968</v>
      </c>
      <c r="B2130" t="s">
        <v>16600</v>
      </c>
      <c r="C2130" t="s">
        <v>15</v>
      </c>
      <c r="D2130" t="s">
        <v>30</v>
      </c>
    </row>
    <row r="2131" spans="1:4" x14ac:dyDescent="0.25">
      <c r="A2131" t="s">
        <v>19002</v>
      </c>
      <c r="B2131" t="s">
        <v>21852</v>
      </c>
      <c r="C2131" t="s">
        <v>15</v>
      </c>
      <c r="D2131" t="s">
        <v>30</v>
      </c>
    </row>
    <row r="2132" spans="1:4" x14ac:dyDescent="0.25">
      <c r="A2132" t="s">
        <v>18960</v>
      </c>
      <c r="B2132" t="s">
        <v>20290</v>
      </c>
      <c r="C2132" t="s">
        <v>15</v>
      </c>
      <c r="D2132" t="s">
        <v>30</v>
      </c>
    </row>
    <row r="2133" spans="1:4" x14ac:dyDescent="0.25">
      <c r="A2133" t="s">
        <v>18957</v>
      </c>
      <c r="B2133" t="s">
        <v>12689</v>
      </c>
      <c r="C2133" t="s">
        <v>15</v>
      </c>
      <c r="D2133" t="s">
        <v>30</v>
      </c>
    </row>
    <row r="2134" spans="1:4" x14ac:dyDescent="0.25">
      <c r="A2134" t="s">
        <v>18974</v>
      </c>
      <c r="B2134" t="s">
        <v>14606</v>
      </c>
      <c r="C2134" t="s">
        <v>15</v>
      </c>
      <c r="D2134" t="s">
        <v>30</v>
      </c>
    </row>
    <row r="2135" spans="1:4" x14ac:dyDescent="0.25">
      <c r="A2135" t="s">
        <v>18988</v>
      </c>
      <c r="B2135" t="s">
        <v>21743</v>
      </c>
      <c r="C2135" t="s">
        <v>15</v>
      </c>
      <c r="D2135" t="s">
        <v>30</v>
      </c>
    </row>
    <row r="2136" spans="1:4" x14ac:dyDescent="0.25">
      <c r="A2136" t="s">
        <v>18957</v>
      </c>
      <c r="B2136" t="s">
        <v>8207</v>
      </c>
      <c r="C2136" t="s">
        <v>15</v>
      </c>
      <c r="D2136" t="s">
        <v>30</v>
      </c>
    </row>
    <row r="2137" spans="1:4" x14ac:dyDescent="0.25">
      <c r="A2137" t="s">
        <v>18968</v>
      </c>
      <c r="B2137" t="s">
        <v>7055</v>
      </c>
      <c r="C2137" t="s">
        <v>15</v>
      </c>
      <c r="D2137" t="s">
        <v>30</v>
      </c>
    </row>
    <row r="2138" spans="1:4" x14ac:dyDescent="0.25">
      <c r="A2138" t="s">
        <v>18996</v>
      </c>
      <c r="B2138" t="s">
        <v>12600</v>
      </c>
      <c r="C2138" t="s">
        <v>15</v>
      </c>
      <c r="D2138" t="s">
        <v>30</v>
      </c>
    </row>
    <row r="2139" spans="1:4" x14ac:dyDescent="0.25">
      <c r="A2139" t="s">
        <v>19016</v>
      </c>
      <c r="B2139" t="s">
        <v>211</v>
      </c>
      <c r="C2139" t="s">
        <v>15</v>
      </c>
      <c r="D2139" t="s">
        <v>30</v>
      </c>
    </row>
    <row r="2140" spans="1:4" x14ac:dyDescent="0.25">
      <c r="A2140" t="s">
        <v>19106</v>
      </c>
      <c r="B2140" t="s">
        <v>3894</v>
      </c>
      <c r="C2140" t="s">
        <v>15</v>
      </c>
      <c r="D2140" t="s">
        <v>30</v>
      </c>
    </row>
    <row r="2141" spans="1:4" x14ac:dyDescent="0.25">
      <c r="A2141" t="s">
        <v>18963</v>
      </c>
      <c r="B2141" t="s">
        <v>707</v>
      </c>
      <c r="C2141" t="s">
        <v>15</v>
      </c>
      <c r="D2141" t="s">
        <v>30</v>
      </c>
    </row>
    <row r="2142" spans="1:4" x14ac:dyDescent="0.25">
      <c r="A2142" t="s">
        <v>19026</v>
      </c>
      <c r="B2142" t="s">
        <v>21167</v>
      </c>
      <c r="C2142" t="s">
        <v>15</v>
      </c>
      <c r="D2142" t="s">
        <v>30</v>
      </c>
    </row>
    <row r="2143" spans="1:4" x14ac:dyDescent="0.25">
      <c r="A2143" t="s">
        <v>18966</v>
      </c>
      <c r="B2143" t="s">
        <v>5255</v>
      </c>
      <c r="C2143" t="s">
        <v>15</v>
      </c>
      <c r="D2143" t="s">
        <v>30</v>
      </c>
    </row>
    <row r="2144" spans="1:4" x14ac:dyDescent="0.25">
      <c r="A2144" t="s">
        <v>18990</v>
      </c>
      <c r="B2144" t="s">
        <v>11556</v>
      </c>
      <c r="C2144" t="s">
        <v>15</v>
      </c>
      <c r="D2144" t="s">
        <v>30</v>
      </c>
    </row>
    <row r="2145" spans="1:4" x14ac:dyDescent="0.25">
      <c r="A2145" t="s">
        <v>18957</v>
      </c>
      <c r="B2145" t="s">
        <v>14147</v>
      </c>
      <c r="C2145" t="s">
        <v>15</v>
      </c>
      <c r="D2145" t="s">
        <v>30</v>
      </c>
    </row>
    <row r="2146" spans="1:4" x14ac:dyDescent="0.25">
      <c r="A2146" t="s">
        <v>19047</v>
      </c>
      <c r="B2146" t="s">
        <v>16825</v>
      </c>
      <c r="C2146" t="s">
        <v>15</v>
      </c>
      <c r="D2146" t="s">
        <v>30</v>
      </c>
    </row>
    <row r="2147" spans="1:4" x14ac:dyDescent="0.25">
      <c r="A2147" t="s">
        <v>18978</v>
      </c>
      <c r="B2147" t="s">
        <v>9458</v>
      </c>
      <c r="C2147" t="s">
        <v>15</v>
      </c>
      <c r="D2147" t="s">
        <v>30</v>
      </c>
    </row>
    <row r="2148" spans="1:4" x14ac:dyDescent="0.25">
      <c r="A2148" t="s">
        <v>18966</v>
      </c>
      <c r="B2148" t="s">
        <v>13426</v>
      </c>
      <c r="C2148" t="s">
        <v>15</v>
      </c>
      <c r="D2148" t="s">
        <v>30</v>
      </c>
    </row>
    <row r="2149" spans="1:4" x14ac:dyDescent="0.25">
      <c r="A2149" t="s">
        <v>18992</v>
      </c>
      <c r="B2149" t="s">
        <v>4728</v>
      </c>
      <c r="C2149" t="s">
        <v>15</v>
      </c>
      <c r="D2149" t="s">
        <v>30</v>
      </c>
    </row>
    <row r="2150" spans="1:4" x14ac:dyDescent="0.25">
      <c r="A2150" t="s">
        <v>19019</v>
      </c>
      <c r="B2150" t="s">
        <v>20438</v>
      </c>
      <c r="C2150" t="s">
        <v>15</v>
      </c>
      <c r="D2150" t="s">
        <v>30</v>
      </c>
    </row>
    <row r="2151" spans="1:4" x14ac:dyDescent="0.25">
      <c r="A2151" t="s">
        <v>18974</v>
      </c>
      <c r="B2151" t="s">
        <v>2744</v>
      </c>
      <c r="C2151" t="s">
        <v>15</v>
      </c>
      <c r="D2151" t="s">
        <v>30</v>
      </c>
    </row>
    <row r="2152" spans="1:4" x14ac:dyDescent="0.25">
      <c r="A2152" t="s">
        <v>19016</v>
      </c>
      <c r="B2152" t="s">
        <v>7099</v>
      </c>
      <c r="C2152" t="s">
        <v>15</v>
      </c>
      <c r="D2152" t="s">
        <v>30</v>
      </c>
    </row>
    <row r="2153" spans="1:4" x14ac:dyDescent="0.25">
      <c r="A2153" t="s">
        <v>18988</v>
      </c>
      <c r="B2153" t="s">
        <v>19883</v>
      </c>
      <c r="C2153" t="s">
        <v>15</v>
      </c>
      <c r="D2153" t="s">
        <v>30</v>
      </c>
    </row>
    <row r="2154" spans="1:4" x14ac:dyDescent="0.25">
      <c r="A2154" t="s">
        <v>18969</v>
      </c>
      <c r="B2154" t="s">
        <v>17040</v>
      </c>
      <c r="C2154" t="s">
        <v>15</v>
      </c>
      <c r="D2154" t="s">
        <v>30</v>
      </c>
    </row>
    <row r="2155" spans="1:4" x14ac:dyDescent="0.25">
      <c r="A2155" t="s">
        <v>19091</v>
      </c>
      <c r="B2155" t="s">
        <v>8404</v>
      </c>
      <c r="C2155" t="s">
        <v>15</v>
      </c>
      <c r="D2155" t="s">
        <v>30</v>
      </c>
    </row>
    <row r="2156" spans="1:4" x14ac:dyDescent="0.25">
      <c r="A2156" t="s">
        <v>18992</v>
      </c>
      <c r="B2156" t="s">
        <v>785</v>
      </c>
      <c r="C2156" t="s">
        <v>15</v>
      </c>
      <c r="D2156" t="s">
        <v>30</v>
      </c>
    </row>
    <row r="2157" spans="1:4" x14ac:dyDescent="0.25">
      <c r="A2157" t="s">
        <v>18957</v>
      </c>
      <c r="B2157" t="s">
        <v>11846</v>
      </c>
      <c r="C2157" t="s">
        <v>15</v>
      </c>
      <c r="D2157" t="s">
        <v>30</v>
      </c>
    </row>
    <row r="2158" spans="1:4" x14ac:dyDescent="0.25">
      <c r="A2158" t="s">
        <v>18957</v>
      </c>
      <c r="B2158" t="s">
        <v>7648</v>
      </c>
      <c r="C2158" t="s">
        <v>15</v>
      </c>
      <c r="D2158" t="s">
        <v>30</v>
      </c>
    </row>
    <row r="2159" spans="1:4" x14ac:dyDescent="0.25">
      <c r="A2159" t="s">
        <v>19151</v>
      </c>
      <c r="B2159" t="s">
        <v>1183</v>
      </c>
      <c r="C2159" t="s">
        <v>15</v>
      </c>
      <c r="D2159" t="s">
        <v>30</v>
      </c>
    </row>
    <row r="2160" spans="1:4" x14ac:dyDescent="0.25">
      <c r="A2160" t="s">
        <v>19064</v>
      </c>
      <c r="B2160" t="s">
        <v>3891</v>
      </c>
      <c r="C2160" t="s">
        <v>15</v>
      </c>
      <c r="D2160" t="s">
        <v>30</v>
      </c>
    </row>
    <row r="2161" spans="1:4" x14ac:dyDescent="0.25">
      <c r="A2161" t="s">
        <v>18974</v>
      </c>
      <c r="B2161" t="s">
        <v>2515</v>
      </c>
      <c r="C2161" t="s">
        <v>15</v>
      </c>
      <c r="D2161" t="s">
        <v>30</v>
      </c>
    </row>
    <row r="2162" spans="1:4" x14ac:dyDescent="0.25">
      <c r="A2162" t="s">
        <v>18963</v>
      </c>
      <c r="B2162" t="s">
        <v>12453</v>
      </c>
      <c r="C2162" t="s">
        <v>15</v>
      </c>
      <c r="D2162" t="s">
        <v>30</v>
      </c>
    </row>
    <row r="2163" spans="1:4" x14ac:dyDescent="0.25">
      <c r="A2163" t="s">
        <v>19016</v>
      </c>
      <c r="B2163" t="s">
        <v>18323</v>
      </c>
      <c r="C2163" t="s">
        <v>15</v>
      </c>
      <c r="D2163" t="s">
        <v>30</v>
      </c>
    </row>
    <row r="2164" spans="1:4" x14ac:dyDescent="0.25">
      <c r="A2164" t="s">
        <v>19008</v>
      </c>
      <c r="B2164" t="s">
        <v>734</v>
      </c>
      <c r="C2164" t="s">
        <v>15</v>
      </c>
      <c r="D2164" t="s">
        <v>30</v>
      </c>
    </row>
    <row r="2165" spans="1:4" x14ac:dyDescent="0.25">
      <c r="A2165" t="s">
        <v>18957</v>
      </c>
      <c r="B2165" t="s">
        <v>7807</v>
      </c>
      <c r="C2165" t="s">
        <v>15</v>
      </c>
      <c r="D2165" t="s">
        <v>30</v>
      </c>
    </row>
    <row r="2166" spans="1:4" x14ac:dyDescent="0.25">
      <c r="A2166" t="s">
        <v>18979</v>
      </c>
      <c r="B2166" t="s">
        <v>18866</v>
      </c>
      <c r="C2166" t="s">
        <v>15</v>
      </c>
      <c r="D2166" t="s">
        <v>30</v>
      </c>
    </row>
    <row r="2167" spans="1:4" x14ac:dyDescent="0.25">
      <c r="A2167" t="s">
        <v>19019</v>
      </c>
      <c r="B2167" t="s">
        <v>20719</v>
      </c>
      <c r="C2167" t="s">
        <v>15</v>
      </c>
      <c r="D2167" t="s">
        <v>30</v>
      </c>
    </row>
    <row r="2168" spans="1:4" x14ac:dyDescent="0.25">
      <c r="A2168" t="s">
        <v>18992</v>
      </c>
      <c r="B2168" t="s">
        <v>4891</v>
      </c>
      <c r="C2168" t="s">
        <v>15</v>
      </c>
      <c r="D2168" t="s">
        <v>30</v>
      </c>
    </row>
    <row r="2169" spans="1:4" x14ac:dyDescent="0.25">
      <c r="A2169" t="s">
        <v>18966</v>
      </c>
      <c r="B2169" t="s">
        <v>11735</v>
      </c>
      <c r="C2169" t="s">
        <v>15</v>
      </c>
      <c r="D2169" t="s">
        <v>30</v>
      </c>
    </row>
    <row r="2170" spans="1:4" x14ac:dyDescent="0.25">
      <c r="A2170" t="s">
        <v>18966</v>
      </c>
      <c r="B2170" t="s">
        <v>715</v>
      </c>
      <c r="C2170" t="s">
        <v>15</v>
      </c>
      <c r="D2170" t="s">
        <v>30</v>
      </c>
    </row>
    <row r="2171" spans="1:4" x14ac:dyDescent="0.25">
      <c r="A2171" t="s">
        <v>18978</v>
      </c>
      <c r="B2171" t="s">
        <v>12256</v>
      </c>
      <c r="C2171" t="s">
        <v>15</v>
      </c>
      <c r="D2171" t="s">
        <v>30</v>
      </c>
    </row>
    <row r="2172" spans="1:4" x14ac:dyDescent="0.25">
      <c r="A2172" t="s">
        <v>19087</v>
      </c>
      <c r="B2172" t="s">
        <v>16564</v>
      </c>
      <c r="C2172" t="s">
        <v>15</v>
      </c>
      <c r="D2172" t="s">
        <v>30</v>
      </c>
    </row>
    <row r="2173" spans="1:4" x14ac:dyDescent="0.25">
      <c r="A2173" t="s">
        <v>19003</v>
      </c>
      <c r="B2173" t="s">
        <v>6740</v>
      </c>
      <c r="C2173" t="s">
        <v>15</v>
      </c>
      <c r="D2173" t="s">
        <v>30</v>
      </c>
    </row>
    <row r="2174" spans="1:4" x14ac:dyDescent="0.25">
      <c r="A2174" t="s">
        <v>19193</v>
      </c>
      <c r="B2174" t="s">
        <v>18243</v>
      </c>
      <c r="C2174" t="s">
        <v>15</v>
      </c>
      <c r="D2174" t="s">
        <v>30</v>
      </c>
    </row>
    <row r="2175" spans="1:4" x14ac:dyDescent="0.25">
      <c r="A2175" t="s">
        <v>18966</v>
      </c>
      <c r="B2175" t="s">
        <v>12367</v>
      </c>
      <c r="C2175" t="s">
        <v>15</v>
      </c>
      <c r="D2175" t="s">
        <v>30</v>
      </c>
    </row>
    <row r="2176" spans="1:4" x14ac:dyDescent="0.25">
      <c r="A2176" t="s">
        <v>18966</v>
      </c>
      <c r="B2176" t="s">
        <v>463</v>
      </c>
      <c r="C2176" t="s">
        <v>15</v>
      </c>
      <c r="D2176" t="s">
        <v>30</v>
      </c>
    </row>
    <row r="2177" spans="1:4" x14ac:dyDescent="0.25">
      <c r="A2177" t="s">
        <v>18990</v>
      </c>
      <c r="B2177" t="s">
        <v>7588</v>
      </c>
      <c r="C2177" t="s">
        <v>15</v>
      </c>
      <c r="D2177" t="s">
        <v>30</v>
      </c>
    </row>
    <row r="2178" spans="1:4" x14ac:dyDescent="0.25">
      <c r="A2178" t="s">
        <v>18979</v>
      </c>
      <c r="B2178" t="s">
        <v>6561</v>
      </c>
      <c r="C2178" t="s">
        <v>15</v>
      </c>
      <c r="D2178" t="s">
        <v>30</v>
      </c>
    </row>
    <row r="2179" spans="1:4" x14ac:dyDescent="0.25">
      <c r="A2179" t="s">
        <v>18990</v>
      </c>
      <c r="B2179" t="s">
        <v>15850</v>
      </c>
      <c r="C2179" t="s">
        <v>15</v>
      </c>
      <c r="D2179" t="s">
        <v>30</v>
      </c>
    </row>
    <row r="2180" spans="1:4" x14ac:dyDescent="0.25">
      <c r="A2180" t="s">
        <v>19064</v>
      </c>
      <c r="B2180" t="s">
        <v>16780</v>
      </c>
      <c r="C2180" t="s">
        <v>15</v>
      </c>
      <c r="D2180" t="s">
        <v>30</v>
      </c>
    </row>
    <row r="2181" spans="1:4" x14ac:dyDescent="0.25">
      <c r="A2181" t="s">
        <v>18966</v>
      </c>
      <c r="B2181" t="s">
        <v>11755</v>
      </c>
      <c r="C2181" t="s">
        <v>15</v>
      </c>
      <c r="D2181" t="s">
        <v>30</v>
      </c>
    </row>
    <row r="2182" spans="1:4" x14ac:dyDescent="0.25">
      <c r="A2182" t="s">
        <v>18963</v>
      </c>
      <c r="B2182" t="s">
        <v>17907</v>
      </c>
      <c r="C2182" t="s">
        <v>15</v>
      </c>
      <c r="D2182" t="s">
        <v>30</v>
      </c>
    </row>
    <row r="2183" spans="1:4" x14ac:dyDescent="0.25">
      <c r="A2183" t="s">
        <v>18966</v>
      </c>
      <c r="B2183" t="s">
        <v>13844</v>
      </c>
      <c r="C2183" t="s">
        <v>15</v>
      </c>
      <c r="D2183" t="s">
        <v>30</v>
      </c>
    </row>
    <row r="2184" spans="1:4" x14ac:dyDescent="0.25">
      <c r="A2184" t="s">
        <v>18969</v>
      </c>
      <c r="B2184" t="s">
        <v>7177</v>
      </c>
      <c r="C2184" t="s">
        <v>15</v>
      </c>
      <c r="D2184" t="s">
        <v>30</v>
      </c>
    </row>
    <row r="2185" spans="1:4" x14ac:dyDescent="0.25">
      <c r="A2185" t="s">
        <v>18957</v>
      </c>
      <c r="B2185" t="s">
        <v>9985</v>
      </c>
      <c r="C2185" t="s">
        <v>15</v>
      </c>
      <c r="D2185" t="s">
        <v>30</v>
      </c>
    </row>
    <row r="2186" spans="1:4" x14ac:dyDescent="0.25">
      <c r="A2186" t="s">
        <v>19016</v>
      </c>
      <c r="B2186" t="s">
        <v>17312</v>
      </c>
      <c r="C2186" t="s">
        <v>15</v>
      </c>
      <c r="D2186" t="s">
        <v>30</v>
      </c>
    </row>
    <row r="2187" spans="1:4" x14ac:dyDescent="0.25">
      <c r="A2187" t="s">
        <v>18957</v>
      </c>
      <c r="B2187" t="s">
        <v>4287</v>
      </c>
      <c r="C2187" t="s">
        <v>15</v>
      </c>
      <c r="D2187" t="s">
        <v>30</v>
      </c>
    </row>
    <row r="2188" spans="1:4" x14ac:dyDescent="0.25">
      <c r="A2188" t="s">
        <v>18974</v>
      </c>
      <c r="B2188" t="s">
        <v>18310</v>
      </c>
      <c r="C2188" t="s">
        <v>15</v>
      </c>
      <c r="D2188" t="s">
        <v>30</v>
      </c>
    </row>
    <row r="2189" spans="1:4" x14ac:dyDescent="0.25">
      <c r="A2189" t="s">
        <v>19014</v>
      </c>
      <c r="B2189" t="s">
        <v>12195</v>
      </c>
      <c r="C2189" t="s">
        <v>15</v>
      </c>
      <c r="D2189" t="s">
        <v>30</v>
      </c>
    </row>
    <row r="2190" spans="1:4" x14ac:dyDescent="0.25">
      <c r="A2190" t="s">
        <v>18968</v>
      </c>
      <c r="B2190" t="s">
        <v>14457</v>
      </c>
      <c r="C2190" t="s">
        <v>15</v>
      </c>
      <c r="D2190" t="s">
        <v>30</v>
      </c>
    </row>
    <row r="2191" spans="1:4" x14ac:dyDescent="0.25">
      <c r="A2191" t="s">
        <v>18957</v>
      </c>
      <c r="B2191" t="s">
        <v>3636</v>
      </c>
      <c r="C2191" t="s">
        <v>15</v>
      </c>
      <c r="D2191" t="s">
        <v>30</v>
      </c>
    </row>
    <row r="2192" spans="1:4" x14ac:dyDescent="0.25">
      <c r="A2192" t="s">
        <v>19026</v>
      </c>
      <c r="B2192" t="s">
        <v>19591</v>
      </c>
      <c r="C2192" t="s">
        <v>15</v>
      </c>
      <c r="D2192" t="s">
        <v>30</v>
      </c>
    </row>
    <row r="2193" spans="1:4" x14ac:dyDescent="0.25">
      <c r="A2193" t="s">
        <v>19218</v>
      </c>
      <c r="B2193" t="s">
        <v>6015</v>
      </c>
      <c r="C2193" t="s">
        <v>15</v>
      </c>
      <c r="D2193" t="s">
        <v>30</v>
      </c>
    </row>
    <row r="2194" spans="1:4" x14ac:dyDescent="0.25">
      <c r="A2194" t="s">
        <v>18979</v>
      </c>
      <c r="B2194" t="s">
        <v>9167</v>
      </c>
      <c r="C2194" t="s">
        <v>15</v>
      </c>
      <c r="D2194" t="s">
        <v>30</v>
      </c>
    </row>
    <row r="2195" spans="1:4" x14ac:dyDescent="0.25">
      <c r="A2195" t="s">
        <v>19026</v>
      </c>
      <c r="B2195" t="s">
        <v>21296</v>
      </c>
      <c r="C2195" t="s">
        <v>15</v>
      </c>
      <c r="D2195" t="s">
        <v>30</v>
      </c>
    </row>
    <row r="2196" spans="1:4" x14ac:dyDescent="0.25">
      <c r="A2196" t="s">
        <v>18970</v>
      </c>
      <c r="B2196" t="s">
        <v>21510</v>
      </c>
      <c r="C2196" t="s">
        <v>15</v>
      </c>
      <c r="D2196" t="s">
        <v>30</v>
      </c>
    </row>
    <row r="2197" spans="1:4" x14ac:dyDescent="0.25">
      <c r="A2197" t="s">
        <v>18966</v>
      </c>
      <c r="B2197" t="s">
        <v>17385</v>
      </c>
      <c r="C2197" t="s">
        <v>15</v>
      </c>
      <c r="D2197" t="s">
        <v>30</v>
      </c>
    </row>
    <row r="2198" spans="1:4" x14ac:dyDescent="0.25">
      <c r="A2198" t="s">
        <v>18957</v>
      </c>
      <c r="B2198" t="s">
        <v>18413</v>
      </c>
      <c r="C2198" t="s">
        <v>15</v>
      </c>
      <c r="D2198" t="s">
        <v>30</v>
      </c>
    </row>
    <row r="2199" spans="1:4" x14ac:dyDescent="0.25">
      <c r="A2199" t="s">
        <v>18979</v>
      </c>
      <c r="B2199" t="s">
        <v>3684</v>
      </c>
      <c r="C2199" t="s">
        <v>15</v>
      </c>
      <c r="D2199" t="s">
        <v>30</v>
      </c>
    </row>
    <row r="2200" spans="1:4" x14ac:dyDescent="0.25">
      <c r="A2200" t="s">
        <v>18974</v>
      </c>
      <c r="B2200" t="s">
        <v>14455</v>
      </c>
      <c r="C2200" t="s">
        <v>15</v>
      </c>
      <c r="D2200" t="s">
        <v>30</v>
      </c>
    </row>
    <row r="2201" spans="1:4" x14ac:dyDescent="0.25">
      <c r="A2201" t="s">
        <v>18968</v>
      </c>
      <c r="B2201" t="s">
        <v>2806</v>
      </c>
      <c r="C2201" t="s">
        <v>15</v>
      </c>
      <c r="D2201" t="s">
        <v>30</v>
      </c>
    </row>
    <row r="2202" spans="1:4" x14ac:dyDescent="0.25">
      <c r="A2202" t="s">
        <v>19008</v>
      </c>
      <c r="B2202" t="s">
        <v>9699</v>
      </c>
      <c r="C2202" t="s">
        <v>15</v>
      </c>
      <c r="D2202" t="s">
        <v>30</v>
      </c>
    </row>
    <row r="2203" spans="1:4" x14ac:dyDescent="0.25">
      <c r="A2203" t="s">
        <v>18957</v>
      </c>
      <c r="B2203" t="s">
        <v>9587</v>
      </c>
      <c r="C2203" t="s">
        <v>15</v>
      </c>
      <c r="D2203" t="s">
        <v>30</v>
      </c>
    </row>
    <row r="2204" spans="1:4" x14ac:dyDescent="0.25">
      <c r="A2204" t="s">
        <v>18963</v>
      </c>
      <c r="B2204" t="s">
        <v>5324</v>
      </c>
      <c r="C2204" t="s">
        <v>15</v>
      </c>
      <c r="D2204" t="s">
        <v>30</v>
      </c>
    </row>
    <row r="2205" spans="1:4" x14ac:dyDescent="0.25">
      <c r="A2205" t="s">
        <v>18957</v>
      </c>
      <c r="B2205" t="s">
        <v>16378</v>
      </c>
      <c r="C2205" t="s">
        <v>15</v>
      </c>
      <c r="D2205" t="s">
        <v>30</v>
      </c>
    </row>
    <row r="2206" spans="1:4" x14ac:dyDescent="0.25">
      <c r="A2206" t="s">
        <v>19032</v>
      </c>
      <c r="B2206" t="s">
        <v>17457</v>
      </c>
      <c r="C2206" t="s">
        <v>15</v>
      </c>
      <c r="D2206" t="s">
        <v>30</v>
      </c>
    </row>
    <row r="2207" spans="1:4" x14ac:dyDescent="0.25">
      <c r="A2207" t="s">
        <v>19019</v>
      </c>
      <c r="B2207" t="s">
        <v>20791</v>
      </c>
      <c r="C2207" t="s">
        <v>15</v>
      </c>
      <c r="D2207" t="s">
        <v>30</v>
      </c>
    </row>
    <row r="2208" spans="1:4" x14ac:dyDescent="0.25">
      <c r="A2208" t="s">
        <v>18988</v>
      </c>
      <c r="B2208" t="s">
        <v>21577</v>
      </c>
      <c r="C2208" t="s">
        <v>15</v>
      </c>
      <c r="D2208" t="s">
        <v>30</v>
      </c>
    </row>
    <row r="2209" spans="1:4" x14ac:dyDescent="0.25">
      <c r="A2209" t="s">
        <v>18988</v>
      </c>
      <c r="B2209" t="s">
        <v>19803</v>
      </c>
      <c r="C2209" t="s">
        <v>15</v>
      </c>
      <c r="D2209" t="s">
        <v>30</v>
      </c>
    </row>
    <row r="2210" spans="1:4" x14ac:dyDescent="0.25">
      <c r="A2210" t="s">
        <v>18991</v>
      </c>
      <c r="B2210" t="s">
        <v>11832</v>
      </c>
      <c r="C2210" t="s">
        <v>15</v>
      </c>
      <c r="D2210" t="s">
        <v>30</v>
      </c>
    </row>
    <row r="2211" spans="1:4" x14ac:dyDescent="0.25">
      <c r="A2211" t="s">
        <v>19188</v>
      </c>
      <c r="B2211" t="s">
        <v>14988</v>
      </c>
      <c r="C2211" t="s">
        <v>15</v>
      </c>
      <c r="D2211" t="s">
        <v>30</v>
      </c>
    </row>
    <row r="2212" spans="1:4" x14ac:dyDescent="0.25">
      <c r="A2212" t="s">
        <v>19261</v>
      </c>
      <c r="B2212" t="s">
        <v>20262</v>
      </c>
      <c r="C2212" t="s">
        <v>15</v>
      </c>
      <c r="D2212" t="s">
        <v>30</v>
      </c>
    </row>
    <row r="2213" spans="1:4" x14ac:dyDescent="0.25">
      <c r="A2213" t="s">
        <v>18966</v>
      </c>
      <c r="B2213" t="s">
        <v>18145</v>
      </c>
      <c r="C2213" t="s">
        <v>15</v>
      </c>
      <c r="D2213" t="s">
        <v>30</v>
      </c>
    </row>
    <row r="2214" spans="1:4" x14ac:dyDescent="0.25">
      <c r="A2214" t="s">
        <v>18963</v>
      </c>
      <c r="B2214" t="s">
        <v>17934</v>
      </c>
      <c r="C2214" t="s">
        <v>15</v>
      </c>
      <c r="D2214" t="s">
        <v>30</v>
      </c>
    </row>
    <row r="2215" spans="1:4" x14ac:dyDescent="0.25">
      <c r="A2215" t="s">
        <v>18966</v>
      </c>
      <c r="B2215" t="s">
        <v>10744</v>
      </c>
      <c r="C2215" t="s">
        <v>15</v>
      </c>
      <c r="D2215" t="s">
        <v>30</v>
      </c>
    </row>
    <row r="2216" spans="1:4" x14ac:dyDescent="0.25">
      <c r="A2216" t="s">
        <v>18992</v>
      </c>
      <c r="B2216" t="s">
        <v>16795</v>
      </c>
      <c r="C2216" t="s">
        <v>15</v>
      </c>
      <c r="D2216" t="s">
        <v>30</v>
      </c>
    </row>
    <row r="2217" spans="1:4" x14ac:dyDescent="0.25">
      <c r="A2217" t="s">
        <v>18969</v>
      </c>
      <c r="B2217" t="s">
        <v>10400</v>
      </c>
      <c r="C2217" t="s">
        <v>15</v>
      </c>
      <c r="D2217" t="s">
        <v>30</v>
      </c>
    </row>
    <row r="2218" spans="1:4" x14ac:dyDescent="0.25">
      <c r="A2218" t="s">
        <v>19178</v>
      </c>
      <c r="B2218" t="s">
        <v>7790</v>
      </c>
      <c r="C2218" t="s">
        <v>15</v>
      </c>
      <c r="D2218" t="s">
        <v>30</v>
      </c>
    </row>
    <row r="2219" spans="1:4" x14ac:dyDescent="0.25">
      <c r="A2219" t="s">
        <v>18966</v>
      </c>
      <c r="B2219" t="s">
        <v>64</v>
      </c>
      <c r="C2219" t="s">
        <v>15</v>
      </c>
      <c r="D2219" t="s">
        <v>30</v>
      </c>
    </row>
    <row r="2220" spans="1:4" x14ac:dyDescent="0.25">
      <c r="A2220" t="s">
        <v>18966</v>
      </c>
      <c r="B2220" t="s">
        <v>14183</v>
      </c>
      <c r="C2220" t="s">
        <v>15</v>
      </c>
      <c r="D2220" t="s">
        <v>30</v>
      </c>
    </row>
    <row r="2221" spans="1:4" x14ac:dyDescent="0.25">
      <c r="A2221" t="s">
        <v>19019</v>
      </c>
      <c r="B2221" t="s">
        <v>19947</v>
      </c>
      <c r="C2221" t="s">
        <v>15</v>
      </c>
      <c r="D2221" t="s">
        <v>30</v>
      </c>
    </row>
    <row r="2222" spans="1:4" x14ac:dyDescent="0.25">
      <c r="A2222" t="s">
        <v>18957</v>
      </c>
      <c r="B2222" t="s">
        <v>457</v>
      </c>
      <c r="C2222" t="s">
        <v>15</v>
      </c>
      <c r="D2222" t="s">
        <v>30</v>
      </c>
    </row>
    <row r="2223" spans="1:4" x14ac:dyDescent="0.25">
      <c r="A2223" t="s">
        <v>19016</v>
      </c>
      <c r="B2223" t="s">
        <v>2485</v>
      </c>
      <c r="C2223" t="s">
        <v>15</v>
      </c>
      <c r="D2223" t="s">
        <v>30</v>
      </c>
    </row>
    <row r="2224" spans="1:4" x14ac:dyDescent="0.25">
      <c r="A2224" t="s">
        <v>18966</v>
      </c>
      <c r="B2224" t="s">
        <v>333</v>
      </c>
      <c r="C2224" t="s">
        <v>15</v>
      </c>
      <c r="D2224" t="s">
        <v>30</v>
      </c>
    </row>
    <row r="2225" spans="1:4" x14ac:dyDescent="0.25">
      <c r="A2225" t="s">
        <v>19019</v>
      </c>
      <c r="B2225" t="s">
        <v>19537</v>
      </c>
      <c r="C2225" t="s">
        <v>15</v>
      </c>
      <c r="D2225" t="s">
        <v>30</v>
      </c>
    </row>
    <row r="2226" spans="1:4" x14ac:dyDescent="0.25">
      <c r="A2226" t="s">
        <v>18986</v>
      </c>
      <c r="B2226" t="s">
        <v>3241</v>
      </c>
      <c r="C2226" t="s">
        <v>15</v>
      </c>
      <c r="D2226" t="s">
        <v>30</v>
      </c>
    </row>
    <row r="2227" spans="1:4" x14ac:dyDescent="0.25">
      <c r="A2227" t="s">
        <v>18957</v>
      </c>
      <c r="B2227" t="s">
        <v>4552</v>
      </c>
      <c r="C2227" t="s">
        <v>15</v>
      </c>
      <c r="D2227" t="s">
        <v>30</v>
      </c>
    </row>
    <row r="2228" spans="1:4" x14ac:dyDescent="0.25">
      <c r="A2228" t="s">
        <v>19098</v>
      </c>
      <c r="B2228" t="s">
        <v>21251</v>
      </c>
      <c r="C2228" t="s">
        <v>15</v>
      </c>
      <c r="D2228" t="s">
        <v>30</v>
      </c>
    </row>
    <row r="2229" spans="1:4" x14ac:dyDescent="0.25">
      <c r="A2229" t="s">
        <v>19012</v>
      </c>
      <c r="B2229" t="s">
        <v>7675</v>
      </c>
      <c r="C2229" t="s">
        <v>15</v>
      </c>
      <c r="D2229" t="s">
        <v>30</v>
      </c>
    </row>
    <row r="2230" spans="1:4" x14ac:dyDescent="0.25">
      <c r="A2230" t="s">
        <v>19108</v>
      </c>
      <c r="B2230" t="s">
        <v>20183</v>
      </c>
      <c r="C2230" t="s">
        <v>15</v>
      </c>
      <c r="D2230" t="s">
        <v>30</v>
      </c>
    </row>
    <row r="2231" spans="1:4" x14ac:dyDescent="0.25">
      <c r="A2231" t="s">
        <v>18974</v>
      </c>
      <c r="B2231" t="s">
        <v>11901</v>
      </c>
      <c r="C2231" t="s">
        <v>15</v>
      </c>
      <c r="D2231" t="s">
        <v>30</v>
      </c>
    </row>
    <row r="2232" spans="1:4" x14ac:dyDescent="0.25">
      <c r="A2232" t="s">
        <v>18992</v>
      </c>
      <c r="B2232" t="s">
        <v>4166</v>
      </c>
      <c r="C2232" t="s">
        <v>15</v>
      </c>
      <c r="D2232" t="s">
        <v>30</v>
      </c>
    </row>
    <row r="2233" spans="1:4" x14ac:dyDescent="0.25">
      <c r="A2233" t="s">
        <v>18974</v>
      </c>
      <c r="B2233" t="s">
        <v>9043</v>
      </c>
      <c r="C2233" t="s">
        <v>15</v>
      </c>
      <c r="D2233" t="s">
        <v>30</v>
      </c>
    </row>
    <row r="2234" spans="1:4" x14ac:dyDescent="0.25">
      <c r="A2234" t="s">
        <v>19098</v>
      </c>
      <c r="B2234" t="s">
        <v>20846</v>
      </c>
      <c r="C2234" t="s">
        <v>15</v>
      </c>
      <c r="D2234" t="s">
        <v>30</v>
      </c>
    </row>
    <row r="2235" spans="1:4" x14ac:dyDescent="0.25">
      <c r="A2235" t="s">
        <v>19013</v>
      </c>
      <c r="B2235" t="s">
        <v>16290</v>
      </c>
      <c r="C2235" t="s">
        <v>15</v>
      </c>
      <c r="D2235" t="s">
        <v>30</v>
      </c>
    </row>
    <row r="2236" spans="1:4" x14ac:dyDescent="0.25">
      <c r="A2236" t="s">
        <v>18966</v>
      </c>
      <c r="B2236" t="s">
        <v>15617</v>
      </c>
      <c r="C2236" t="s">
        <v>15</v>
      </c>
      <c r="D2236" t="s">
        <v>30</v>
      </c>
    </row>
    <row r="2237" spans="1:4" x14ac:dyDescent="0.25">
      <c r="A2237" t="s">
        <v>18979</v>
      </c>
      <c r="B2237" t="s">
        <v>6131</v>
      </c>
      <c r="C2237" t="s">
        <v>15</v>
      </c>
      <c r="D2237" t="s">
        <v>30</v>
      </c>
    </row>
    <row r="2238" spans="1:4" x14ac:dyDescent="0.25">
      <c r="A2238" t="s">
        <v>18968</v>
      </c>
      <c r="B2238" t="s">
        <v>14906</v>
      </c>
      <c r="C2238" t="s">
        <v>15</v>
      </c>
      <c r="D2238" t="s">
        <v>30</v>
      </c>
    </row>
    <row r="2239" spans="1:4" x14ac:dyDescent="0.25">
      <c r="A2239" t="s">
        <v>19014</v>
      </c>
      <c r="B2239" t="s">
        <v>16498</v>
      </c>
      <c r="C2239" t="s">
        <v>15</v>
      </c>
      <c r="D2239" t="s">
        <v>30</v>
      </c>
    </row>
    <row r="2240" spans="1:4" x14ac:dyDescent="0.25">
      <c r="A2240" t="s">
        <v>19108</v>
      </c>
      <c r="B2240" t="s">
        <v>19822</v>
      </c>
      <c r="C2240" t="s">
        <v>15</v>
      </c>
      <c r="D2240" t="s">
        <v>30</v>
      </c>
    </row>
    <row r="2241" spans="1:4" x14ac:dyDescent="0.25">
      <c r="A2241" t="s">
        <v>18969</v>
      </c>
      <c r="B2241" t="s">
        <v>6232</v>
      </c>
      <c r="C2241" t="s">
        <v>15</v>
      </c>
      <c r="D2241" t="s">
        <v>30</v>
      </c>
    </row>
    <row r="2242" spans="1:4" x14ac:dyDescent="0.25">
      <c r="A2242" t="s">
        <v>18963</v>
      </c>
      <c r="B2242" t="s">
        <v>13015</v>
      </c>
      <c r="C2242" t="s">
        <v>15</v>
      </c>
      <c r="D2242" t="s">
        <v>30</v>
      </c>
    </row>
    <row r="2243" spans="1:4" x14ac:dyDescent="0.25">
      <c r="A2243" t="s">
        <v>19064</v>
      </c>
      <c r="B2243" t="s">
        <v>2157</v>
      </c>
      <c r="C2243" t="s">
        <v>15</v>
      </c>
      <c r="D2243" t="s">
        <v>30</v>
      </c>
    </row>
    <row r="2244" spans="1:4" x14ac:dyDescent="0.25">
      <c r="A2244" t="s">
        <v>19003</v>
      </c>
      <c r="B2244" t="s">
        <v>13104</v>
      </c>
      <c r="C2244" t="s">
        <v>15</v>
      </c>
      <c r="D2244" t="s">
        <v>30</v>
      </c>
    </row>
    <row r="2245" spans="1:4" x14ac:dyDescent="0.25">
      <c r="A2245" t="s">
        <v>18957</v>
      </c>
      <c r="B2245" t="s">
        <v>351</v>
      </c>
      <c r="C2245" t="s">
        <v>15</v>
      </c>
      <c r="D2245" t="s">
        <v>30</v>
      </c>
    </row>
    <row r="2246" spans="1:4" x14ac:dyDescent="0.25">
      <c r="A2246" t="s">
        <v>18966</v>
      </c>
      <c r="B2246" t="s">
        <v>8233</v>
      </c>
      <c r="C2246" t="s">
        <v>15</v>
      </c>
      <c r="D2246" t="s">
        <v>30</v>
      </c>
    </row>
    <row r="2247" spans="1:4" x14ac:dyDescent="0.25">
      <c r="A2247" t="s">
        <v>19013</v>
      </c>
      <c r="B2247" t="s">
        <v>17563</v>
      </c>
      <c r="C2247" t="s">
        <v>15</v>
      </c>
      <c r="D2247" t="s">
        <v>30</v>
      </c>
    </row>
    <row r="2248" spans="1:4" x14ac:dyDescent="0.25">
      <c r="A2248" t="s">
        <v>18992</v>
      </c>
      <c r="B2248" t="s">
        <v>9456</v>
      </c>
      <c r="C2248" t="s">
        <v>15</v>
      </c>
      <c r="D2248" t="s">
        <v>30</v>
      </c>
    </row>
    <row r="2249" spans="1:4" x14ac:dyDescent="0.25">
      <c r="A2249" t="s">
        <v>19016</v>
      </c>
      <c r="B2249" t="s">
        <v>10906</v>
      </c>
      <c r="C2249" t="s">
        <v>15</v>
      </c>
      <c r="D2249" t="s">
        <v>30</v>
      </c>
    </row>
    <row r="2250" spans="1:4" x14ac:dyDescent="0.25">
      <c r="A2250" t="s">
        <v>19019</v>
      </c>
      <c r="B2250" t="s">
        <v>21431</v>
      </c>
      <c r="C2250" t="s">
        <v>15</v>
      </c>
      <c r="D2250" t="s">
        <v>30</v>
      </c>
    </row>
    <row r="2251" spans="1:4" x14ac:dyDescent="0.25">
      <c r="A2251" t="s">
        <v>18986</v>
      </c>
      <c r="B2251" t="s">
        <v>5783</v>
      </c>
      <c r="C2251" t="s">
        <v>15</v>
      </c>
      <c r="D2251" t="s">
        <v>30</v>
      </c>
    </row>
    <row r="2252" spans="1:4" x14ac:dyDescent="0.25">
      <c r="A2252" t="s">
        <v>18966</v>
      </c>
      <c r="B2252" t="s">
        <v>3523</v>
      </c>
      <c r="C2252" t="s">
        <v>15</v>
      </c>
      <c r="D2252" t="s">
        <v>30</v>
      </c>
    </row>
    <row r="2253" spans="1:4" x14ac:dyDescent="0.25">
      <c r="A2253" t="s">
        <v>18966</v>
      </c>
      <c r="B2253" t="s">
        <v>14330</v>
      </c>
      <c r="C2253" t="s">
        <v>15</v>
      </c>
      <c r="D2253" t="s">
        <v>30</v>
      </c>
    </row>
    <row r="2254" spans="1:4" x14ac:dyDescent="0.25">
      <c r="A2254" t="s">
        <v>18957</v>
      </c>
      <c r="B2254" t="s">
        <v>3266</v>
      </c>
      <c r="C2254" t="s">
        <v>15</v>
      </c>
      <c r="D2254" t="s">
        <v>30</v>
      </c>
    </row>
    <row r="2255" spans="1:4" x14ac:dyDescent="0.25">
      <c r="A2255" t="s">
        <v>18969</v>
      </c>
      <c r="B2255" t="s">
        <v>18658</v>
      </c>
      <c r="C2255" t="s">
        <v>15</v>
      </c>
      <c r="D2255" t="s">
        <v>30</v>
      </c>
    </row>
    <row r="2256" spans="1:4" x14ac:dyDescent="0.25">
      <c r="A2256" t="s">
        <v>18957</v>
      </c>
      <c r="B2256" t="s">
        <v>15703</v>
      </c>
      <c r="C2256" t="s">
        <v>15</v>
      </c>
      <c r="D2256" t="s">
        <v>30</v>
      </c>
    </row>
    <row r="2257" spans="1:4" x14ac:dyDescent="0.25">
      <c r="A2257" t="s">
        <v>18997</v>
      </c>
      <c r="B2257" t="s">
        <v>4442</v>
      </c>
      <c r="C2257" t="s">
        <v>15</v>
      </c>
      <c r="D2257" t="s">
        <v>30</v>
      </c>
    </row>
    <row r="2258" spans="1:4" x14ac:dyDescent="0.25">
      <c r="A2258" t="s">
        <v>18966</v>
      </c>
      <c r="B2258" t="s">
        <v>14981</v>
      </c>
      <c r="C2258" t="s">
        <v>15</v>
      </c>
      <c r="D2258" t="s">
        <v>30</v>
      </c>
    </row>
    <row r="2259" spans="1:4" x14ac:dyDescent="0.25">
      <c r="A2259" t="s">
        <v>18963</v>
      </c>
      <c r="B2259" t="s">
        <v>5691</v>
      </c>
      <c r="C2259" t="s">
        <v>15</v>
      </c>
      <c r="D2259" t="s">
        <v>30</v>
      </c>
    </row>
    <row r="2260" spans="1:4" x14ac:dyDescent="0.25">
      <c r="A2260" t="s">
        <v>18969</v>
      </c>
      <c r="B2260" t="s">
        <v>8717</v>
      </c>
      <c r="C2260" t="s">
        <v>15</v>
      </c>
      <c r="D2260" t="s">
        <v>30</v>
      </c>
    </row>
    <row r="2261" spans="1:4" x14ac:dyDescent="0.25">
      <c r="A2261" t="s">
        <v>18957</v>
      </c>
      <c r="B2261" t="s">
        <v>16946</v>
      </c>
      <c r="C2261" t="s">
        <v>15</v>
      </c>
      <c r="D2261" t="s">
        <v>30</v>
      </c>
    </row>
    <row r="2262" spans="1:4" x14ac:dyDescent="0.25">
      <c r="A2262" t="s">
        <v>19142</v>
      </c>
      <c r="B2262" t="s">
        <v>20609</v>
      </c>
      <c r="C2262" t="s">
        <v>15</v>
      </c>
      <c r="D2262" t="s">
        <v>30</v>
      </c>
    </row>
    <row r="2263" spans="1:4" x14ac:dyDescent="0.25">
      <c r="A2263" t="s">
        <v>18966</v>
      </c>
      <c r="B2263" t="s">
        <v>3472</v>
      </c>
      <c r="C2263" t="s">
        <v>15</v>
      </c>
      <c r="D2263" t="s">
        <v>30</v>
      </c>
    </row>
    <row r="2264" spans="1:4" x14ac:dyDescent="0.25">
      <c r="A2264" t="s">
        <v>18966</v>
      </c>
      <c r="B2264" t="s">
        <v>3734</v>
      </c>
      <c r="C2264" t="s">
        <v>15</v>
      </c>
      <c r="D2264" t="s">
        <v>30</v>
      </c>
    </row>
    <row r="2265" spans="1:4" x14ac:dyDescent="0.25">
      <c r="A2265" t="s">
        <v>18957</v>
      </c>
      <c r="B2265" t="s">
        <v>2470</v>
      </c>
      <c r="C2265" t="s">
        <v>15</v>
      </c>
      <c r="D2265" t="s">
        <v>30</v>
      </c>
    </row>
    <row r="2266" spans="1:4" x14ac:dyDescent="0.25">
      <c r="A2266" t="s">
        <v>18957</v>
      </c>
      <c r="B2266" t="s">
        <v>10860</v>
      </c>
      <c r="C2266" t="s">
        <v>15</v>
      </c>
      <c r="D2266" t="s">
        <v>30</v>
      </c>
    </row>
    <row r="2267" spans="1:4" x14ac:dyDescent="0.25">
      <c r="A2267" t="s">
        <v>18986</v>
      </c>
      <c r="B2267" t="s">
        <v>12198</v>
      </c>
      <c r="C2267" t="s">
        <v>15</v>
      </c>
      <c r="D2267" t="s">
        <v>30</v>
      </c>
    </row>
    <row r="2268" spans="1:4" x14ac:dyDescent="0.25">
      <c r="A2268" t="s">
        <v>18966</v>
      </c>
      <c r="B2268" t="s">
        <v>2550</v>
      </c>
      <c r="C2268" t="s">
        <v>15</v>
      </c>
      <c r="D2268" t="s">
        <v>30</v>
      </c>
    </row>
    <row r="2269" spans="1:4" x14ac:dyDescent="0.25">
      <c r="A2269" t="s">
        <v>18966</v>
      </c>
      <c r="B2269" t="s">
        <v>13299</v>
      </c>
      <c r="C2269" t="s">
        <v>15</v>
      </c>
      <c r="D2269" t="s">
        <v>30</v>
      </c>
    </row>
    <row r="2270" spans="1:4" x14ac:dyDescent="0.25">
      <c r="A2270" t="s">
        <v>18992</v>
      </c>
      <c r="B2270" t="s">
        <v>14164</v>
      </c>
      <c r="C2270" t="s">
        <v>15</v>
      </c>
      <c r="D2270" t="s">
        <v>30</v>
      </c>
    </row>
    <row r="2271" spans="1:4" x14ac:dyDescent="0.25">
      <c r="A2271" t="s">
        <v>19106</v>
      </c>
      <c r="B2271" t="s">
        <v>11308</v>
      </c>
      <c r="C2271" t="s">
        <v>15</v>
      </c>
      <c r="D2271" t="s">
        <v>30</v>
      </c>
    </row>
    <row r="2272" spans="1:4" x14ac:dyDescent="0.25">
      <c r="A2272" t="s">
        <v>18957</v>
      </c>
      <c r="B2272" t="s">
        <v>12788</v>
      </c>
      <c r="C2272" t="s">
        <v>15</v>
      </c>
      <c r="D2272" t="s">
        <v>30</v>
      </c>
    </row>
    <row r="2273" spans="1:4" x14ac:dyDescent="0.25">
      <c r="A2273" t="s">
        <v>18974</v>
      </c>
      <c r="B2273" t="s">
        <v>638</v>
      </c>
      <c r="C2273" t="s">
        <v>15</v>
      </c>
      <c r="D2273" t="s">
        <v>30</v>
      </c>
    </row>
    <row r="2274" spans="1:4" x14ac:dyDescent="0.25">
      <c r="A2274" t="s">
        <v>18957</v>
      </c>
      <c r="B2274" t="s">
        <v>8734</v>
      </c>
      <c r="C2274" t="s">
        <v>15</v>
      </c>
      <c r="D2274" t="s">
        <v>30</v>
      </c>
    </row>
    <row r="2275" spans="1:4" x14ac:dyDescent="0.25">
      <c r="A2275" t="s">
        <v>19000</v>
      </c>
      <c r="B2275" t="s">
        <v>12914</v>
      </c>
      <c r="C2275" t="s">
        <v>15</v>
      </c>
      <c r="D2275" t="s">
        <v>30</v>
      </c>
    </row>
    <row r="2276" spans="1:4" x14ac:dyDescent="0.25">
      <c r="A2276" t="s">
        <v>18968</v>
      </c>
      <c r="B2276" t="s">
        <v>8316</v>
      </c>
      <c r="C2276" t="s">
        <v>15</v>
      </c>
      <c r="D2276" t="s">
        <v>30</v>
      </c>
    </row>
    <row r="2277" spans="1:4" x14ac:dyDescent="0.25">
      <c r="A2277" t="s">
        <v>18960</v>
      </c>
      <c r="B2277" t="s">
        <v>20291</v>
      </c>
      <c r="C2277" t="s">
        <v>15</v>
      </c>
      <c r="D2277" t="s">
        <v>30</v>
      </c>
    </row>
    <row r="2278" spans="1:4" x14ac:dyDescent="0.25">
      <c r="A2278" t="s">
        <v>18968</v>
      </c>
      <c r="B2278" t="s">
        <v>13133</v>
      </c>
      <c r="C2278" t="s">
        <v>15</v>
      </c>
      <c r="D2278" t="s">
        <v>30</v>
      </c>
    </row>
    <row r="2279" spans="1:4" x14ac:dyDescent="0.25">
      <c r="A2279" t="s">
        <v>18992</v>
      </c>
      <c r="B2279" t="s">
        <v>1508</v>
      </c>
      <c r="C2279" t="s">
        <v>15</v>
      </c>
      <c r="D2279" t="s">
        <v>30</v>
      </c>
    </row>
    <row r="2280" spans="1:4" x14ac:dyDescent="0.25">
      <c r="A2280" t="s">
        <v>18957</v>
      </c>
      <c r="B2280" t="s">
        <v>12187</v>
      </c>
      <c r="C2280" t="s">
        <v>15</v>
      </c>
      <c r="D2280" t="s">
        <v>30</v>
      </c>
    </row>
    <row r="2281" spans="1:4" x14ac:dyDescent="0.25">
      <c r="A2281" t="s">
        <v>18966</v>
      </c>
      <c r="B2281" t="s">
        <v>9366</v>
      </c>
      <c r="C2281" t="s">
        <v>15</v>
      </c>
      <c r="D2281" t="s">
        <v>30</v>
      </c>
    </row>
    <row r="2282" spans="1:4" x14ac:dyDescent="0.25">
      <c r="A2282" t="s">
        <v>18974</v>
      </c>
      <c r="B2282" t="s">
        <v>11552</v>
      </c>
      <c r="C2282" t="s">
        <v>15</v>
      </c>
      <c r="D2282" t="s">
        <v>30</v>
      </c>
    </row>
    <row r="2283" spans="1:4" x14ac:dyDescent="0.25">
      <c r="A2283" t="s">
        <v>18963</v>
      </c>
      <c r="B2283" t="s">
        <v>2394</v>
      </c>
      <c r="C2283" t="s">
        <v>15</v>
      </c>
      <c r="D2283" t="s">
        <v>30</v>
      </c>
    </row>
    <row r="2284" spans="1:4" x14ac:dyDescent="0.25">
      <c r="A2284" t="s">
        <v>18974</v>
      </c>
      <c r="B2284" t="s">
        <v>17698</v>
      </c>
      <c r="C2284" t="s">
        <v>15</v>
      </c>
      <c r="D2284" t="s">
        <v>30</v>
      </c>
    </row>
    <row r="2285" spans="1:4" x14ac:dyDescent="0.25">
      <c r="A2285" t="s">
        <v>18969</v>
      </c>
      <c r="B2285" t="s">
        <v>425</v>
      </c>
      <c r="C2285" t="s">
        <v>15</v>
      </c>
      <c r="D2285" t="s">
        <v>30</v>
      </c>
    </row>
    <row r="2286" spans="1:4" x14ac:dyDescent="0.25">
      <c r="A2286" t="s">
        <v>18966</v>
      </c>
      <c r="B2286" t="s">
        <v>16713</v>
      </c>
      <c r="C2286" t="s">
        <v>15</v>
      </c>
      <c r="D2286" t="s">
        <v>30</v>
      </c>
    </row>
    <row r="2287" spans="1:4" x14ac:dyDescent="0.25">
      <c r="A2287" t="s">
        <v>18960</v>
      </c>
      <c r="B2287" t="s">
        <v>20056</v>
      </c>
      <c r="C2287" t="s">
        <v>15</v>
      </c>
      <c r="D2287" t="s">
        <v>30</v>
      </c>
    </row>
    <row r="2288" spans="1:4" x14ac:dyDescent="0.25">
      <c r="A2288" t="s">
        <v>18975</v>
      </c>
      <c r="B2288" t="s">
        <v>10878</v>
      </c>
      <c r="C2288" t="s">
        <v>15</v>
      </c>
      <c r="D2288" t="s">
        <v>30</v>
      </c>
    </row>
    <row r="2289" spans="1:4" x14ac:dyDescent="0.25">
      <c r="A2289" t="s">
        <v>18969</v>
      </c>
      <c r="B2289" t="s">
        <v>18479</v>
      </c>
      <c r="C2289" t="s">
        <v>15</v>
      </c>
      <c r="D2289" t="s">
        <v>30</v>
      </c>
    </row>
    <row r="2290" spans="1:4" x14ac:dyDescent="0.25">
      <c r="A2290" t="s">
        <v>18992</v>
      </c>
      <c r="B2290" t="s">
        <v>12352</v>
      </c>
      <c r="C2290" t="s">
        <v>15</v>
      </c>
      <c r="D2290" t="s">
        <v>30</v>
      </c>
    </row>
    <row r="2291" spans="1:4" x14ac:dyDescent="0.25">
      <c r="A2291" t="s">
        <v>18969</v>
      </c>
      <c r="B2291" t="s">
        <v>1428</v>
      </c>
      <c r="C2291" t="s">
        <v>15</v>
      </c>
      <c r="D2291" t="s">
        <v>30</v>
      </c>
    </row>
    <row r="2292" spans="1:4" x14ac:dyDescent="0.25">
      <c r="A2292" t="s">
        <v>18992</v>
      </c>
      <c r="B2292" t="s">
        <v>18176</v>
      </c>
      <c r="C2292" t="s">
        <v>15</v>
      </c>
      <c r="D2292" t="s">
        <v>30</v>
      </c>
    </row>
    <row r="2293" spans="1:4" x14ac:dyDescent="0.25">
      <c r="A2293" t="s">
        <v>18957</v>
      </c>
      <c r="B2293" t="s">
        <v>5070</v>
      </c>
      <c r="C2293" t="s">
        <v>15</v>
      </c>
      <c r="D2293" t="s">
        <v>30</v>
      </c>
    </row>
    <row r="2294" spans="1:4" x14ac:dyDescent="0.25">
      <c r="A2294" t="s">
        <v>18978</v>
      </c>
      <c r="B2294" t="s">
        <v>12112</v>
      </c>
      <c r="C2294" t="s">
        <v>15</v>
      </c>
      <c r="D2294" t="s">
        <v>30</v>
      </c>
    </row>
    <row r="2295" spans="1:4" x14ac:dyDescent="0.25">
      <c r="A2295" t="s">
        <v>18992</v>
      </c>
      <c r="B2295" t="s">
        <v>4193</v>
      </c>
      <c r="C2295" t="s">
        <v>15</v>
      </c>
      <c r="D2295" t="s">
        <v>30</v>
      </c>
    </row>
    <row r="2296" spans="1:4" x14ac:dyDescent="0.25">
      <c r="A2296" t="s">
        <v>19213</v>
      </c>
      <c r="B2296" t="s">
        <v>20245</v>
      </c>
      <c r="C2296" t="s">
        <v>15</v>
      </c>
      <c r="D2296" t="s">
        <v>30</v>
      </c>
    </row>
    <row r="2297" spans="1:4" x14ac:dyDescent="0.25">
      <c r="A2297" t="s">
        <v>18957</v>
      </c>
      <c r="B2297" t="s">
        <v>8426</v>
      </c>
      <c r="C2297" t="s">
        <v>15</v>
      </c>
      <c r="D2297" t="s">
        <v>30</v>
      </c>
    </row>
    <row r="2298" spans="1:4" x14ac:dyDescent="0.25">
      <c r="A2298" t="s">
        <v>18992</v>
      </c>
      <c r="B2298" t="s">
        <v>5762</v>
      </c>
      <c r="C2298" t="s">
        <v>15</v>
      </c>
      <c r="D2298" t="s">
        <v>30</v>
      </c>
    </row>
    <row r="2299" spans="1:4" x14ac:dyDescent="0.25">
      <c r="A2299" t="s">
        <v>18963</v>
      </c>
      <c r="B2299" t="s">
        <v>3274</v>
      </c>
      <c r="C2299" t="s">
        <v>15</v>
      </c>
      <c r="D2299" t="s">
        <v>30</v>
      </c>
    </row>
    <row r="2300" spans="1:4" x14ac:dyDescent="0.25">
      <c r="A2300" t="s">
        <v>18957</v>
      </c>
      <c r="B2300" t="s">
        <v>15406</v>
      </c>
      <c r="C2300" t="s">
        <v>15</v>
      </c>
      <c r="D2300" t="s">
        <v>30</v>
      </c>
    </row>
    <row r="2301" spans="1:4" x14ac:dyDescent="0.25">
      <c r="A2301" t="s">
        <v>19048</v>
      </c>
      <c r="B2301" t="s">
        <v>8804</v>
      </c>
      <c r="C2301" t="s">
        <v>15</v>
      </c>
      <c r="D2301" t="s">
        <v>30</v>
      </c>
    </row>
    <row r="2302" spans="1:4" x14ac:dyDescent="0.25">
      <c r="A2302" t="s">
        <v>18996</v>
      </c>
      <c r="B2302" t="s">
        <v>16452</v>
      </c>
      <c r="C2302" t="s">
        <v>15</v>
      </c>
      <c r="D2302" t="s">
        <v>30</v>
      </c>
    </row>
    <row r="2303" spans="1:4" x14ac:dyDescent="0.25">
      <c r="A2303" t="s">
        <v>18968</v>
      </c>
      <c r="B2303" t="s">
        <v>17507</v>
      </c>
      <c r="C2303" t="s">
        <v>15</v>
      </c>
      <c r="D2303" t="s">
        <v>30</v>
      </c>
    </row>
    <row r="2304" spans="1:4" x14ac:dyDescent="0.25">
      <c r="A2304" t="s">
        <v>18966</v>
      </c>
      <c r="B2304" t="s">
        <v>14924</v>
      </c>
      <c r="C2304" t="s">
        <v>15</v>
      </c>
      <c r="D2304" t="s">
        <v>30</v>
      </c>
    </row>
    <row r="2305" spans="1:4" x14ac:dyDescent="0.25">
      <c r="A2305" t="s">
        <v>18966</v>
      </c>
      <c r="B2305" t="s">
        <v>3165</v>
      </c>
      <c r="C2305" t="s">
        <v>15</v>
      </c>
      <c r="D2305" t="s">
        <v>30</v>
      </c>
    </row>
    <row r="2306" spans="1:4" x14ac:dyDescent="0.25">
      <c r="A2306" t="s">
        <v>18992</v>
      </c>
      <c r="B2306" t="s">
        <v>2102</v>
      </c>
      <c r="C2306" t="s">
        <v>15</v>
      </c>
      <c r="D2306" t="s">
        <v>30</v>
      </c>
    </row>
    <row r="2307" spans="1:4" x14ac:dyDescent="0.25">
      <c r="A2307" t="s">
        <v>18957</v>
      </c>
      <c r="B2307" t="s">
        <v>12243</v>
      </c>
      <c r="C2307" t="s">
        <v>15</v>
      </c>
      <c r="D2307" t="s">
        <v>30</v>
      </c>
    </row>
    <row r="2308" spans="1:4" x14ac:dyDescent="0.25">
      <c r="A2308" t="s">
        <v>18987</v>
      </c>
      <c r="B2308" t="s">
        <v>2014</v>
      </c>
      <c r="C2308" t="s">
        <v>15</v>
      </c>
      <c r="D2308" t="s">
        <v>30</v>
      </c>
    </row>
    <row r="2309" spans="1:4" x14ac:dyDescent="0.25">
      <c r="A2309" t="s">
        <v>18979</v>
      </c>
      <c r="B2309" t="s">
        <v>14705</v>
      </c>
      <c r="C2309" t="s">
        <v>15</v>
      </c>
      <c r="D2309" t="s">
        <v>30</v>
      </c>
    </row>
    <row r="2310" spans="1:4" x14ac:dyDescent="0.25">
      <c r="A2310" t="s">
        <v>18988</v>
      </c>
      <c r="B2310" t="s">
        <v>19640</v>
      </c>
      <c r="C2310" t="s">
        <v>15</v>
      </c>
      <c r="D2310" t="s">
        <v>30</v>
      </c>
    </row>
    <row r="2311" spans="1:4" x14ac:dyDescent="0.25">
      <c r="A2311" t="s">
        <v>19001</v>
      </c>
      <c r="B2311" t="s">
        <v>16822</v>
      </c>
      <c r="C2311" t="s">
        <v>15</v>
      </c>
      <c r="D2311" t="s">
        <v>30</v>
      </c>
    </row>
    <row r="2312" spans="1:4" x14ac:dyDescent="0.25">
      <c r="A2312" t="s">
        <v>18969</v>
      </c>
      <c r="B2312" t="s">
        <v>2508</v>
      </c>
      <c r="C2312" t="s">
        <v>15</v>
      </c>
      <c r="D2312" t="s">
        <v>30</v>
      </c>
    </row>
    <row r="2313" spans="1:4" x14ac:dyDescent="0.25">
      <c r="A2313" t="s">
        <v>18957</v>
      </c>
      <c r="B2313" t="s">
        <v>8771</v>
      </c>
      <c r="C2313" t="s">
        <v>15</v>
      </c>
      <c r="D2313" t="s">
        <v>30</v>
      </c>
    </row>
    <row r="2314" spans="1:4" x14ac:dyDescent="0.25">
      <c r="A2314" t="s">
        <v>18966</v>
      </c>
      <c r="B2314" t="s">
        <v>1549</v>
      </c>
      <c r="C2314" t="s">
        <v>15</v>
      </c>
      <c r="D2314" t="s">
        <v>30</v>
      </c>
    </row>
    <row r="2315" spans="1:4" x14ac:dyDescent="0.25">
      <c r="A2315" t="s">
        <v>19002</v>
      </c>
      <c r="B2315" t="s">
        <v>19853</v>
      </c>
      <c r="C2315" t="s">
        <v>15</v>
      </c>
      <c r="D2315" t="s">
        <v>30</v>
      </c>
    </row>
    <row r="2316" spans="1:4" x14ac:dyDescent="0.25">
      <c r="A2316" t="s">
        <v>18986</v>
      </c>
      <c r="B2316" t="s">
        <v>16074</v>
      </c>
      <c r="C2316" t="s">
        <v>15</v>
      </c>
      <c r="D2316" t="s">
        <v>30</v>
      </c>
    </row>
    <row r="2317" spans="1:4" x14ac:dyDescent="0.25">
      <c r="A2317" t="s">
        <v>19003</v>
      </c>
      <c r="B2317" t="s">
        <v>9109</v>
      </c>
      <c r="C2317" t="s">
        <v>15</v>
      </c>
      <c r="D2317" t="s">
        <v>30</v>
      </c>
    </row>
    <row r="2318" spans="1:4" x14ac:dyDescent="0.25">
      <c r="A2318" t="s">
        <v>18966</v>
      </c>
      <c r="B2318" t="s">
        <v>14398</v>
      </c>
      <c r="C2318" t="s">
        <v>15</v>
      </c>
      <c r="D2318" t="s">
        <v>30</v>
      </c>
    </row>
    <row r="2319" spans="1:4" x14ac:dyDescent="0.25">
      <c r="A2319" t="s">
        <v>19000</v>
      </c>
      <c r="B2319" t="s">
        <v>10726</v>
      </c>
      <c r="C2319" t="s">
        <v>15</v>
      </c>
      <c r="D2319" t="s">
        <v>30</v>
      </c>
    </row>
    <row r="2320" spans="1:4" x14ac:dyDescent="0.25">
      <c r="A2320" t="s">
        <v>18957</v>
      </c>
      <c r="B2320" t="s">
        <v>6838</v>
      </c>
      <c r="C2320" t="s">
        <v>15</v>
      </c>
      <c r="D2320" t="s">
        <v>30</v>
      </c>
    </row>
    <row r="2321" spans="1:4" x14ac:dyDescent="0.25">
      <c r="A2321" t="s">
        <v>18992</v>
      </c>
      <c r="B2321" t="s">
        <v>17707</v>
      </c>
      <c r="C2321" t="s">
        <v>15</v>
      </c>
      <c r="D2321" t="s">
        <v>30</v>
      </c>
    </row>
    <row r="2322" spans="1:4" x14ac:dyDescent="0.25">
      <c r="A2322" t="s">
        <v>19174</v>
      </c>
      <c r="B2322" t="s">
        <v>5704</v>
      </c>
      <c r="C2322" t="s">
        <v>15</v>
      </c>
      <c r="D2322" t="s">
        <v>30</v>
      </c>
    </row>
    <row r="2323" spans="1:4" x14ac:dyDescent="0.25">
      <c r="A2323" t="s">
        <v>19042</v>
      </c>
      <c r="B2323" t="s">
        <v>4673</v>
      </c>
      <c r="C2323" t="s">
        <v>15</v>
      </c>
      <c r="D2323" t="s">
        <v>30</v>
      </c>
    </row>
    <row r="2324" spans="1:4" x14ac:dyDescent="0.25">
      <c r="A2324" t="s">
        <v>19142</v>
      </c>
      <c r="B2324" t="s">
        <v>21157</v>
      </c>
      <c r="C2324" t="s">
        <v>15</v>
      </c>
      <c r="D2324" t="s">
        <v>30</v>
      </c>
    </row>
    <row r="2325" spans="1:4" x14ac:dyDescent="0.25">
      <c r="A2325" t="s">
        <v>18957</v>
      </c>
      <c r="B2325" t="s">
        <v>5699</v>
      </c>
      <c r="C2325" t="s">
        <v>15</v>
      </c>
      <c r="D2325" t="s">
        <v>30</v>
      </c>
    </row>
    <row r="2326" spans="1:4" x14ac:dyDescent="0.25">
      <c r="A2326" t="s">
        <v>19010</v>
      </c>
      <c r="B2326" t="s">
        <v>21612</v>
      </c>
      <c r="C2326" t="s">
        <v>15</v>
      </c>
      <c r="D2326" t="s">
        <v>30</v>
      </c>
    </row>
    <row r="2327" spans="1:4" x14ac:dyDescent="0.25">
      <c r="A2327" t="s">
        <v>18957</v>
      </c>
      <c r="B2327" t="s">
        <v>18304</v>
      </c>
      <c r="C2327" t="s">
        <v>15</v>
      </c>
      <c r="D2327" t="s">
        <v>30</v>
      </c>
    </row>
    <row r="2328" spans="1:4" x14ac:dyDescent="0.25">
      <c r="A2328" t="s">
        <v>18966</v>
      </c>
      <c r="B2328" t="s">
        <v>4079</v>
      </c>
      <c r="C2328" t="s">
        <v>15</v>
      </c>
      <c r="D2328" t="s">
        <v>30</v>
      </c>
    </row>
    <row r="2329" spans="1:4" x14ac:dyDescent="0.25">
      <c r="A2329" t="s">
        <v>18979</v>
      </c>
      <c r="B2329" t="s">
        <v>3690</v>
      </c>
      <c r="C2329" t="s">
        <v>15</v>
      </c>
      <c r="D2329" t="s">
        <v>30</v>
      </c>
    </row>
    <row r="2330" spans="1:4" x14ac:dyDescent="0.25">
      <c r="A2330" t="s">
        <v>18978</v>
      </c>
      <c r="B2330" t="s">
        <v>4414</v>
      </c>
      <c r="C2330" t="s">
        <v>15</v>
      </c>
      <c r="D2330" t="s">
        <v>30</v>
      </c>
    </row>
    <row r="2331" spans="1:4" x14ac:dyDescent="0.25">
      <c r="A2331" t="s">
        <v>18960</v>
      </c>
      <c r="B2331" t="s">
        <v>21726</v>
      </c>
      <c r="C2331" t="s">
        <v>15</v>
      </c>
      <c r="D2331" t="s">
        <v>30</v>
      </c>
    </row>
    <row r="2332" spans="1:4" x14ac:dyDescent="0.25">
      <c r="A2332" t="s">
        <v>18992</v>
      </c>
      <c r="B2332" t="s">
        <v>6272</v>
      </c>
      <c r="C2332" t="s">
        <v>15</v>
      </c>
      <c r="D2332" t="s">
        <v>30</v>
      </c>
    </row>
    <row r="2333" spans="1:4" x14ac:dyDescent="0.25">
      <c r="A2333" t="s">
        <v>19003</v>
      </c>
      <c r="B2333" t="s">
        <v>4451</v>
      </c>
      <c r="C2333" t="s">
        <v>15</v>
      </c>
      <c r="D2333" t="s">
        <v>30</v>
      </c>
    </row>
    <row r="2334" spans="1:4" x14ac:dyDescent="0.25">
      <c r="A2334" t="s">
        <v>18968</v>
      </c>
      <c r="B2334" t="s">
        <v>4008</v>
      </c>
      <c r="C2334" t="s">
        <v>15</v>
      </c>
      <c r="D2334" t="s">
        <v>30</v>
      </c>
    </row>
    <row r="2335" spans="1:4" x14ac:dyDescent="0.25">
      <c r="A2335" t="s">
        <v>18992</v>
      </c>
      <c r="B2335" t="s">
        <v>14241</v>
      </c>
      <c r="C2335" t="s">
        <v>15</v>
      </c>
      <c r="D2335" t="s">
        <v>30</v>
      </c>
    </row>
    <row r="2336" spans="1:4" x14ac:dyDescent="0.25">
      <c r="A2336" t="s">
        <v>18957</v>
      </c>
      <c r="B2336" t="s">
        <v>15706</v>
      </c>
      <c r="C2336" t="s">
        <v>15</v>
      </c>
      <c r="D2336" t="s">
        <v>30</v>
      </c>
    </row>
    <row r="2337" spans="1:4" x14ac:dyDescent="0.25">
      <c r="A2337" t="s">
        <v>18969</v>
      </c>
      <c r="B2337" t="s">
        <v>2528</v>
      </c>
      <c r="C2337" t="s">
        <v>15</v>
      </c>
      <c r="D2337" t="s">
        <v>30</v>
      </c>
    </row>
    <row r="2338" spans="1:4" x14ac:dyDescent="0.25">
      <c r="A2338" t="s">
        <v>18988</v>
      </c>
      <c r="B2338" t="s">
        <v>20048</v>
      </c>
      <c r="C2338" t="s">
        <v>15</v>
      </c>
      <c r="D2338" t="s">
        <v>30</v>
      </c>
    </row>
    <row r="2339" spans="1:4" x14ac:dyDescent="0.25">
      <c r="A2339" t="s">
        <v>18968</v>
      </c>
      <c r="B2339" t="s">
        <v>10903</v>
      </c>
      <c r="C2339" t="s">
        <v>15</v>
      </c>
      <c r="D2339" t="s">
        <v>30</v>
      </c>
    </row>
    <row r="2340" spans="1:4" x14ac:dyDescent="0.25">
      <c r="A2340" t="s">
        <v>19020</v>
      </c>
      <c r="B2340" t="s">
        <v>17381</v>
      </c>
      <c r="C2340" t="s">
        <v>15</v>
      </c>
      <c r="D2340" t="s">
        <v>30</v>
      </c>
    </row>
    <row r="2341" spans="1:4" x14ac:dyDescent="0.25">
      <c r="A2341" t="s">
        <v>18992</v>
      </c>
      <c r="B2341" t="s">
        <v>3745</v>
      </c>
      <c r="C2341" t="s">
        <v>15</v>
      </c>
      <c r="D2341" t="s">
        <v>30</v>
      </c>
    </row>
    <row r="2342" spans="1:4" x14ac:dyDescent="0.25">
      <c r="A2342" t="s">
        <v>19032</v>
      </c>
      <c r="B2342" t="s">
        <v>7076</v>
      </c>
      <c r="C2342" t="s">
        <v>15</v>
      </c>
      <c r="D2342" t="s">
        <v>30</v>
      </c>
    </row>
    <row r="2343" spans="1:4" x14ac:dyDescent="0.25">
      <c r="A2343" t="s">
        <v>18963</v>
      </c>
      <c r="B2343" t="s">
        <v>11131</v>
      </c>
      <c r="C2343" t="s">
        <v>15</v>
      </c>
      <c r="D2343" t="s">
        <v>30</v>
      </c>
    </row>
    <row r="2344" spans="1:4" x14ac:dyDescent="0.25">
      <c r="A2344" t="s">
        <v>18990</v>
      </c>
      <c r="B2344" t="s">
        <v>18631</v>
      </c>
      <c r="C2344" t="s">
        <v>15</v>
      </c>
      <c r="D2344" t="s">
        <v>30</v>
      </c>
    </row>
    <row r="2345" spans="1:4" x14ac:dyDescent="0.25">
      <c r="A2345" t="s">
        <v>18957</v>
      </c>
      <c r="B2345" t="s">
        <v>4602</v>
      </c>
      <c r="C2345" t="s">
        <v>15</v>
      </c>
      <c r="D2345" t="s">
        <v>30</v>
      </c>
    </row>
    <row r="2346" spans="1:4" x14ac:dyDescent="0.25">
      <c r="A2346" t="s">
        <v>18968</v>
      </c>
      <c r="B2346" t="s">
        <v>12710</v>
      </c>
      <c r="C2346" t="s">
        <v>15</v>
      </c>
      <c r="D2346" t="s">
        <v>30</v>
      </c>
    </row>
    <row r="2347" spans="1:4" x14ac:dyDescent="0.25">
      <c r="A2347" t="s">
        <v>18966</v>
      </c>
      <c r="B2347" t="s">
        <v>1469</v>
      </c>
      <c r="C2347" t="s">
        <v>15</v>
      </c>
      <c r="D2347" t="s">
        <v>30</v>
      </c>
    </row>
    <row r="2348" spans="1:4" x14ac:dyDescent="0.25">
      <c r="A2348" t="s">
        <v>19158</v>
      </c>
      <c r="B2348" t="s">
        <v>22043</v>
      </c>
      <c r="C2348" t="s">
        <v>15</v>
      </c>
      <c r="D2348" t="s">
        <v>30</v>
      </c>
    </row>
    <row r="2349" spans="1:4" x14ac:dyDescent="0.25">
      <c r="A2349" t="s">
        <v>18963</v>
      </c>
      <c r="B2349" t="s">
        <v>4753</v>
      </c>
      <c r="C2349" t="s">
        <v>15</v>
      </c>
      <c r="D2349" t="s">
        <v>30</v>
      </c>
    </row>
    <row r="2350" spans="1:4" x14ac:dyDescent="0.25">
      <c r="A2350" t="s">
        <v>18957</v>
      </c>
      <c r="B2350" t="s">
        <v>1898</v>
      </c>
      <c r="C2350" t="s">
        <v>15</v>
      </c>
      <c r="D2350" t="s">
        <v>30</v>
      </c>
    </row>
    <row r="2351" spans="1:4" x14ac:dyDescent="0.25">
      <c r="A2351" t="s">
        <v>19000</v>
      </c>
      <c r="B2351" t="s">
        <v>3143</v>
      </c>
      <c r="C2351" t="s">
        <v>15</v>
      </c>
      <c r="D2351" t="s">
        <v>30</v>
      </c>
    </row>
    <row r="2352" spans="1:4" x14ac:dyDescent="0.25">
      <c r="A2352" t="s">
        <v>18974</v>
      </c>
      <c r="B2352" t="s">
        <v>3470</v>
      </c>
      <c r="C2352" t="s">
        <v>15</v>
      </c>
      <c r="D2352" t="s">
        <v>30</v>
      </c>
    </row>
    <row r="2353" spans="1:4" x14ac:dyDescent="0.25">
      <c r="A2353" t="s">
        <v>18957</v>
      </c>
      <c r="B2353" t="s">
        <v>11599</v>
      </c>
      <c r="C2353" t="s">
        <v>15</v>
      </c>
      <c r="D2353" t="s">
        <v>30</v>
      </c>
    </row>
    <row r="2354" spans="1:4" x14ac:dyDescent="0.25">
      <c r="A2354" t="s">
        <v>18970</v>
      </c>
      <c r="B2354" t="s">
        <v>21220</v>
      </c>
      <c r="C2354" t="s">
        <v>15</v>
      </c>
      <c r="D2354" t="s">
        <v>30</v>
      </c>
    </row>
    <row r="2355" spans="1:4" x14ac:dyDescent="0.25">
      <c r="A2355" t="s">
        <v>18970</v>
      </c>
      <c r="B2355" t="s">
        <v>19471</v>
      </c>
      <c r="C2355" t="s">
        <v>15</v>
      </c>
      <c r="D2355" t="s">
        <v>30</v>
      </c>
    </row>
    <row r="2356" spans="1:4" x14ac:dyDescent="0.25">
      <c r="A2356" t="s">
        <v>18975</v>
      </c>
      <c r="B2356" t="s">
        <v>5936</v>
      </c>
      <c r="C2356" t="s">
        <v>15</v>
      </c>
      <c r="D2356" t="s">
        <v>30</v>
      </c>
    </row>
    <row r="2357" spans="1:4" x14ac:dyDescent="0.25">
      <c r="A2357" t="s">
        <v>19017</v>
      </c>
      <c r="B2357" t="s">
        <v>15254</v>
      </c>
      <c r="C2357" t="s">
        <v>15</v>
      </c>
      <c r="D2357" t="s">
        <v>30</v>
      </c>
    </row>
    <row r="2358" spans="1:4" x14ac:dyDescent="0.25">
      <c r="A2358" t="s">
        <v>18990</v>
      </c>
      <c r="B2358" t="s">
        <v>15763</v>
      </c>
      <c r="C2358" t="s">
        <v>15</v>
      </c>
      <c r="D2358" t="s">
        <v>30</v>
      </c>
    </row>
    <row r="2359" spans="1:4" x14ac:dyDescent="0.25">
      <c r="A2359" t="s">
        <v>18966</v>
      </c>
      <c r="B2359" t="s">
        <v>17445</v>
      </c>
      <c r="C2359" t="s">
        <v>15</v>
      </c>
      <c r="D2359" t="s">
        <v>30</v>
      </c>
    </row>
    <row r="2360" spans="1:4" x14ac:dyDescent="0.25">
      <c r="A2360" t="s">
        <v>18957</v>
      </c>
      <c r="B2360" t="s">
        <v>17187</v>
      </c>
      <c r="C2360" t="s">
        <v>15</v>
      </c>
      <c r="D2360" t="s">
        <v>30</v>
      </c>
    </row>
    <row r="2361" spans="1:4" x14ac:dyDescent="0.25">
      <c r="A2361" t="s">
        <v>19019</v>
      </c>
      <c r="B2361" t="s">
        <v>21912</v>
      </c>
      <c r="C2361" t="s">
        <v>15</v>
      </c>
      <c r="D2361" t="s">
        <v>30</v>
      </c>
    </row>
    <row r="2362" spans="1:4" x14ac:dyDescent="0.25">
      <c r="A2362" t="s">
        <v>18979</v>
      </c>
      <c r="B2362" t="s">
        <v>16519</v>
      </c>
      <c r="C2362" t="s">
        <v>15</v>
      </c>
      <c r="D2362" t="s">
        <v>30</v>
      </c>
    </row>
    <row r="2363" spans="1:4" x14ac:dyDescent="0.25">
      <c r="A2363" t="s">
        <v>18957</v>
      </c>
      <c r="B2363" t="s">
        <v>12562</v>
      </c>
      <c r="C2363" t="s">
        <v>15</v>
      </c>
      <c r="D2363" t="s">
        <v>30</v>
      </c>
    </row>
    <row r="2364" spans="1:4" x14ac:dyDescent="0.25">
      <c r="A2364" t="s">
        <v>18957</v>
      </c>
      <c r="B2364" t="s">
        <v>6848</v>
      </c>
      <c r="C2364" t="s">
        <v>15</v>
      </c>
      <c r="D2364" t="s">
        <v>30</v>
      </c>
    </row>
    <row r="2365" spans="1:4" x14ac:dyDescent="0.25">
      <c r="A2365" t="s">
        <v>18966</v>
      </c>
      <c r="B2365" t="s">
        <v>1121</v>
      </c>
      <c r="C2365" t="s">
        <v>15</v>
      </c>
      <c r="D2365" t="s">
        <v>30</v>
      </c>
    </row>
    <row r="2366" spans="1:4" x14ac:dyDescent="0.25">
      <c r="A2366" t="s">
        <v>19025</v>
      </c>
      <c r="B2366" t="s">
        <v>20767</v>
      </c>
      <c r="C2366" t="s">
        <v>15</v>
      </c>
      <c r="D2366" t="s">
        <v>30</v>
      </c>
    </row>
    <row r="2367" spans="1:4" x14ac:dyDescent="0.25">
      <c r="A2367" t="s">
        <v>18957</v>
      </c>
      <c r="B2367" t="s">
        <v>9743</v>
      </c>
      <c r="C2367" t="s">
        <v>15</v>
      </c>
      <c r="D2367" t="s">
        <v>30</v>
      </c>
    </row>
    <row r="2368" spans="1:4" x14ac:dyDescent="0.25">
      <c r="A2368" t="s">
        <v>18988</v>
      </c>
      <c r="B2368" t="s">
        <v>19515</v>
      </c>
      <c r="C2368" t="s">
        <v>15</v>
      </c>
      <c r="D2368" t="s">
        <v>30</v>
      </c>
    </row>
    <row r="2369" spans="1:4" x14ac:dyDescent="0.25">
      <c r="A2369" t="s">
        <v>19001</v>
      </c>
      <c r="B2369" t="s">
        <v>13474</v>
      </c>
      <c r="C2369" t="s">
        <v>15</v>
      </c>
      <c r="D2369" t="s">
        <v>30</v>
      </c>
    </row>
    <row r="2370" spans="1:4" x14ac:dyDescent="0.25">
      <c r="A2370" t="s">
        <v>18960</v>
      </c>
      <c r="B2370" t="s">
        <v>20770</v>
      </c>
      <c r="C2370" t="s">
        <v>15</v>
      </c>
      <c r="D2370" t="s">
        <v>30</v>
      </c>
    </row>
    <row r="2371" spans="1:4" x14ac:dyDescent="0.25">
      <c r="A2371" t="s">
        <v>19008</v>
      </c>
      <c r="B2371" t="s">
        <v>10701</v>
      </c>
      <c r="C2371" t="s">
        <v>15</v>
      </c>
      <c r="D2371" t="s">
        <v>30</v>
      </c>
    </row>
    <row r="2372" spans="1:4" x14ac:dyDescent="0.25">
      <c r="A2372" t="s">
        <v>18988</v>
      </c>
      <c r="B2372" t="s">
        <v>21672</v>
      </c>
      <c r="C2372" t="s">
        <v>15</v>
      </c>
      <c r="D2372" t="s">
        <v>30</v>
      </c>
    </row>
    <row r="2373" spans="1:4" x14ac:dyDescent="0.25">
      <c r="A2373" t="s">
        <v>19002</v>
      </c>
      <c r="B2373" t="s">
        <v>19650</v>
      </c>
      <c r="C2373" t="s">
        <v>15</v>
      </c>
      <c r="D2373" t="s">
        <v>30</v>
      </c>
    </row>
    <row r="2374" spans="1:4" x14ac:dyDescent="0.25">
      <c r="A2374" t="s">
        <v>18986</v>
      </c>
      <c r="B2374" t="s">
        <v>9374</v>
      </c>
      <c r="C2374" t="s">
        <v>15</v>
      </c>
      <c r="D2374" t="s">
        <v>30</v>
      </c>
    </row>
    <row r="2375" spans="1:4" x14ac:dyDescent="0.25">
      <c r="A2375" t="s">
        <v>19016</v>
      </c>
      <c r="B2375" t="s">
        <v>17889</v>
      </c>
      <c r="C2375" t="s">
        <v>15</v>
      </c>
      <c r="D2375" t="s">
        <v>30</v>
      </c>
    </row>
    <row r="2376" spans="1:4" x14ac:dyDescent="0.25">
      <c r="A2376" t="s">
        <v>18974</v>
      </c>
      <c r="B2376" t="s">
        <v>7052</v>
      </c>
      <c r="C2376" t="s">
        <v>15</v>
      </c>
      <c r="D2376" t="s">
        <v>30</v>
      </c>
    </row>
    <row r="2377" spans="1:4" x14ac:dyDescent="0.25">
      <c r="A2377" t="s">
        <v>19087</v>
      </c>
      <c r="B2377" t="s">
        <v>4505</v>
      </c>
      <c r="C2377" t="s">
        <v>15</v>
      </c>
      <c r="D2377" t="s">
        <v>30</v>
      </c>
    </row>
    <row r="2378" spans="1:4" x14ac:dyDescent="0.25">
      <c r="A2378" t="s">
        <v>18969</v>
      </c>
      <c r="B2378" t="s">
        <v>8244</v>
      </c>
      <c r="C2378" t="s">
        <v>15</v>
      </c>
      <c r="D2378" t="s">
        <v>30</v>
      </c>
    </row>
    <row r="2379" spans="1:4" x14ac:dyDescent="0.25">
      <c r="A2379" t="s">
        <v>18988</v>
      </c>
      <c r="B2379" t="s">
        <v>19954</v>
      </c>
      <c r="C2379" t="s">
        <v>15</v>
      </c>
      <c r="D2379" t="s">
        <v>30</v>
      </c>
    </row>
    <row r="2380" spans="1:4" x14ac:dyDescent="0.25">
      <c r="A2380" t="s">
        <v>19016</v>
      </c>
      <c r="B2380" t="s">
        <v>4875</v>
      </c>
      <c r="C2380" t="s">
        <v>15</v>
      </c>
      <c r="D2380" t="s">
        <v>30</v>
      </c>
    </row>
    <row r="2381" spans="1:4" x14ac:dyDescent="0.25">
      <c r="A2381" t="s">
        <v>18979</v>
      </c>
      <c r="B2381" t="s">
        <v>17487</v>
      </c>
      <c r="C2381" t="s">
        <v>15</v>
      </c>
      <c r="D2381" t="s">
        <v>30</v>
      </c>
    </row>
    <row r="2382" spans="1:4" x14ac:dyDescent="0.25">
      <c r="A2382" t="s">
        <v>18996</v>
      </c>
      <c r="B2382" t="s">
        <v>16181</v>
      </c>
      <c r="C2382" t="s">
        <v>15</v>
      </c>
      <c r="D2382" t="s">
        <v>30</v>
      </c>
    </row>
    <row r="2383" spans="1:4" x14ac:dyDescent="0.25">
      <c r="A2383" t="s">
        <v>19064</v>
      </c>
      <c r="B2383" t="s">
        <v>5329</v>
      </c>
      <c r="C2383" t="s">
        <v>15</v>
      </c>
      <c r="D2383" t="s">
        <v>30</v>
      </c>
    </row>
    <row r="2384" spans="1:4" x14ac:dyDescent="0.25">
      <c r="A2384" t="s">
        <v>18963</v>
      </c>
      <c r="B2384" t="s">
        <v>5193</v>
      </c>
      <c r="C2384" t="s">
        <v>15</v>
      </c>
      <c r="D2384" t="s">
        <v>30</v>
      </c>
    </row>
    <row r="2385" spans="1:4" x14ac:dyDescent="0.25">
      <c r="A2385" t="s">
        <v>18963</v>
      </c>
      <c r="B2385" t="s">
        <v>7965</v>
      </c>
      <c r="C2385" t="s">
        <v>15</v>
      </c>
      <c r="D2385" t="s">
        <v>30</v>
      </c>
    </row>
    <row r="2386" spans="1:4" x14ac:dyDescent="0.25">
      <c r="A2386" t="s">
        <v>18963</v>
      </c>
      <c r="B2386" t="s">
        <v>15656</v>
      </c>
      <c r="C2386" t="s">
        <v>15</v>
      </c>
      <c r="D2386" t="s">
        <v>30</v>
      </c>
    </row>
    <row r="2387" spans="1:4" x14ac:dyDescent="0.25">
      <c r="A2387" t="s">
        <v>19058</v>
      </c>
      <c r="B2387" t="s">
        <v>4846</v>
      </c>
      <c r="C2387" t="s">
        <v>15</v>
      </c>
      <c r="D2387" t="s">
        <v>30</v>
      </c>
    </row>
    <row r="2388" spans="1:4" x14ac:dyDescent="0.25">
      <c r="A2388" t="s">
        <v>19026</v>
      </c>
      <c r="B2388" t="s">
        <v>21767</v>
      </c>
      <c r="C2388" t="s">
        <v>15</v>
      </c>
      <c r="D2388" t="s">
        <v>30</v>
      </c>
    </row>
    <row r="2389" spans="1:4" x14ac:dyDescent="0.25">
      <c r="A2389" t="s">
        <v>19032</v>
      </c>
      <c r="B2389" t="s">
        <v>17917</v>
      </c>
      <c r="C2389" t="s">
        <v>15</v>
      </c>
      <c r="D2389" t="s">
        <v>30</v>
      </c>
    </row>
    <row r="2390" spans="1:4" x14ac:dyDescent="0.25">
      <c r="A2390" t="s">
        <v>18969</v>
      </c>
      <c r="B2390" t="s">
        <v>15661</v>
      </c>
      <c r="C2390" t="s">
        <v>15</v>
      </c>
      <c r="D2390" t="s">
        <v>30</v>
      </c>
    </row>
    <row r="2391" spans="1:4" x14ac:dyDescent="0.25">
      <c r="A2391" t="s">
        <v>18970</v>
      </c>
      <c r="B2391" t="s">
        <v>20579</v>
      </c>
      <c r="C2391" t="s">
        <v>15</v>
      </c>
      <c r="D2391" t="s">
        <v>30</v>
      </c>
    </row>
    <row r="2392" spans="1:4" x14ac:dyDescent="0.25">
      <c r="A2392" t="s">
        <v>18974</v>
      </c>
      <c r="B2392" t="s">
        <v>10362</v>
      </c>
      <c r="C2392" t="s">
        <v>15</v>
      </c>
      <c r="D2392" t="s">
        <v>30</v>
      </c>
    </row>
    <row r="2393" spans="1:4" x14ac:dyDescent="0.25">
      <c r="A2393" t="s">
        <v>18966</v>
      </c>
      <c r="B2393" t="s">
        <v>18169</v>
      </c>
      <c r="C2393" t="s">
        <v>15</v>
      </c>
      <c r="D2393" t="s">
        <v>30</v>
      </c>
    </row>
    <row r="2394" spans="1:4" x14ac:dyDescent="0.25">
      <c r="A2394" t="s">
        <v>18957</v>
      </c>
      <c r="B2394" t="s">
        <v>10785</v>
      </c>
      <c r="C2394" t="s">
        <v>15</v>
      </c>
      <c r="D2394" t="s">
        <v>30</v>
      </c>
    </row>
    <row r="2395" spans="1:4" x14ac:dyDescent="0.25">
      <c r="A2395" t="s">
        <v>18978</v>
      </c>
      <c r="B2395" t="s">
        <v>18854</v>
      </c>
      <c r="C2395" t="s">
        <v>15</v>
      </c>
      <c r="D2395" t="s">
        <v>30</v>
      </c>
    </row>
    <row r="2396" spans="1:4" x14ac:dyDescent="0.25">
      <c r="A2396" t="s">
        <v>19064</v>
      </c>
      <c r="B2396" t="s">
        <v>5352</v>
      </c>
      <c r="C2396" t="s">
        <v>15</v>
      </c>
      <c r="D2396" t="s">
        <v>30</v>
      </c>
    </row>
    <row r="2397" spans="1:4" x14ac:dyDescent="0.25">
      <c r="A2397" t="s">
        <v>18992</v>
      </c>
      <c r="B2397" t="s">
        <v>11792</v>
      </c>
      <c r="C2397" t="s">
        <v>15</v>
      </c>
      <c r="D2397" t="s">
        <v>30</v>
      </c>
    </row>
    <row r="2398" spans="1:4" x14ac:dyDescent="0.25">
      <c r="A2398" t="s">
        <v>19035</v>
      </c>
      <c r="B2398" t="s">
        <v>12814</v>
      </c>
      <c r="C2398" t="s">
        <v>15</v>
      </c>
      <c r="D2398" t="s">
        <v>30</v>
      </c>
    </row>
    <row r="2399" spans="1:4" x14ac:dyDescent="0.25">
      <c r="A2399" t="s">
        <v>18978</v>
      </c>
      <c r="B2399" t="s">
        <v>5115</v>
      </c>
      <c r="C2399" t="s">
        <v>15</v>
      </c>
      <c r="D2399" t="s">
        <v>30</v>
      </c>
    </row>
    <row r="2400" spans="1:4" x14ac:dyDescent="0.25">
      <c r="A2400" t="s">
        <v>18970</v>
      </c>
      <c r="B2400" t="s">
        <v>20745</v>
      </c>
      <c r="C2400" t="s">
        <v>15</v>
      </c>
      <c r="D2400" t="s">
        <v>30</v>
      </c>
    </row>
    <row r="2401" spans="1:4" x14ac:dyDescent="0.25">
      <c r="A2401" t="s">
        <v>19032</v>
      </c>
      <c r="B2401" t="s">
        <v>14960</v>
      </c>
      <c r="C2401" t="s">
        <v>15</v>
      </c>
      <c r="D2401" t="s">
        <v>30</v>
      </c>
    </row>
    <row r="2402" spans="1:4" x14ac:dyDescent="0.25">
      <c r="A2402" t="s">
        <v>19002</v>
      </c>
      <c r="B2402" t="s">
        <v>19833</v>
      </c>
      <c r="C2402" t="s">
        <v>15</v>
      </c>
      <c r="D2402" t="s">
        <v>30</v>
      </c>
    </row>
    <row r="2403" spans="1:4" x14ac:dyDescent="0.25">
      <c r="A2403" t="s">
        <v>19025</v>
      </c>
      <c r="B2403" t="s">
        <v>21107</v>
      </c>
      <c r="C2403" t="s">
        <v>15</v>
      </c>
      <c r="D2403" t="s">
        <v>30</v>
      </c>
    </row>
    <row r="2404" spans="1:4" x14ac:dyDescent="0.25">
      <c r="A2404" t="s">
        <v>19075</v>
      </c>
      <c r="B2404" t="s">
        <v>8505</v>
      </c>
      <c r="C2404" t="s">
        <v>15</v>
      </c>
      <c r="D2404" t="s">
        <v>30</v>
      </c>
    </row>
    <row r="2405" spans="1:4" x14ac:dyDescent="0.25">
      <c r="A2405" t="s">
        <v>18969</v>
      </c>
      <c r="B2405" t="s">
        <v>16752</v>
      </c>
      <c r="C2405" t="s">
        <v>15</v>
      </c>
      <c r="D2405" t="s">
        <v>30</v>
      </c>
    </row>
    <row r="2406" spans="1:4" x14ac:dyDescent="0.25">
      <c r="A2406" t="s">
        <v>18966</v>
      </c>
      <c r="B2406" t="s">
        <v>14105</v>
      </c>
      <c r="C2406" t="s">
        <v>15</v>
      </c>
      <c r="D2406" t="s">
        <v>30</v>
      </c>
    </row>
    <row r="2407" spans="1:4" x14ac:dyDescent="0.25">
      <c r="A2407" t="s">
        <v>19085</v>
      </c>
      <c r="B2407" t="s">
        <v>529</v>
      </c>
      <c r="C2407" t="s">
        <v>15</v>
      </c>
      <c r="D2407" t="s">
        <v>30</v>
      </c>
    </row>
    <row r="2408" spans="1:4" x14ac:dyDescent="0.25">
      <c r="A2408" t="s">
        <v>18978</v>
      </c>
      <c r="B2408" t="s">
        <v>11095</v>
      </c>
      <c r="C2408" t="s">
        <v>15</v>
      </c>
      <c r="D2408" t="s">
        <v>30</v>
      </c>
    </row>
    <row r="2409" spans="1:4" x14ac:dyDescent="0.25">
      <c r="A2409" t="s">
        <v>18969</v>
      </c>
      <c r="B2409" t="s">
        <v>10925</v>
      </c>
      <c r="C2409" t="s">
        <v>15</v>
      </c>
      <c r="D2409" t="s">
        <v>30</v>
      </c>
    </row>
    <row r="2410" spans="1:4" x14ac:dyDescent="0.25">
      <c r="A2410" t="s">
        <v>18974</v>
      </c>
      <c r="B2410" t="s">
        <v>8863</v>
      </c>
      <c r="C2410" t="s">
        <v>15</v>
      </c>
      <c r="D2410" t="s">
        <v>30</v>
      </c>
    </row>
    <row r="2411" spans="1:4" x14ac:dyDescent="0.25">
      <c r="A2411" t="s">
        <v>19002</v>
      </c>
      <c r="B2411" t="s">
        <v>21315</v>
      </c>
      <c r="C2411" t="s">
        <v>15</v>
      </c>
      <c r="D2411" t="s">
        <v>30</v>
      </c>
    </row>
    <row r="2412" spans="1:4" x14ac:dyDescent="0.25">
      <c r="A2412" t="s">
        <v>18970</v>
      </c>
      <c r="B2412" t="s">
        <v>21330</v>
      </c>
      <c r="C2412" t="s">
        <v>15</v>
      </c>
      <c r="D2412" t="s">
        <v>30</v>
      </c>
    </row>
    <row r="2413" spans="1:4" x14ac:dyDescent="0.25">
      <c r="A2413" t="s">
        <v>18963</v>
      </c>
      <c r="B2413" t="s">
        <v>2016</v>
      </c>
      <c r="C2413" t="s">
        <v>15</v>
      </c>
      <c r="D2413" t="s">
        <v>30</v>
      </c>
    </row>
    <row r="2414" spans="1:4" x14ac:dyDescent="0.25">
      <c r="A2414" t="s">
        <v>18966</v>
      </c>
      <c r="B2414" t="s">
        <v>2951</v>
      </c>
      <c r="C2414" t="s">
        <v>15</v>
      </c>
      <c r="D2414" t="s">
        <v>30</v>
      </c>
    </row>
    <row r="2415" spans="1:4" x14ac:dyDescent="0.25">
      <c r="A2415" t="s">
        <v>18963</v>
      </c>
      <c r="B2415" t="s">
        <v>12384</v>
      </c>
      <c r="C2415" t="s">
        <v>15</v>
      </c>
      <c r="D2415" t="s">
        <v>30</v>
      </c>
    </row>
    <row r="2416" spans="1:4" x14ac:dyDescent="0.25">
      <c r="A2416" t="s">
        <v>18957</v>
      </c>
      <c r="B2416" t="s">
        <v>802</v>
      </c>
      <c r="C2416" t="s">
        <v>15</v>
      </c>
      <c r="D2416" t="s">
        <v>30</v>
      </c>
    </row>
    <row r="2417" spans="1:4" x14ac:dyDescent="0.25">
      <c r="A2417" t="s">
        <v>18979</v>
      </c>
      <c r="B2417" t="s">
        <v>12839</v>
      </c>
      <c r="C2417" t="s">
        <v>15</v>
      </c>
      <c r="D2417" t="s">
        <v>30</v>
      </c>
    </row>
    <row r="2418" spans="1:4" x14ac:dyDescent="0.25">
      <c r="A2418" t="s">
        <v>18957</v>
      </c>
      <c r="B2418" t="s">
        <v>16459</v>
      </c>
      <c r="C2418" t="s">
        <v>15</v>
      </c>
      <c r="D2418" t="s">
        <v>30</v>
      </c>
    </row>
    <row r="2419" spans="1:4" x14ac:dyDescent="0.25">
      <c r="A2419" t="s">
        <v>18974</v>
      </c>
      <c r="B2419" t="s">
        <v>12516</v>
      </c>
      <c r="C2419" t="s">
        <v>15</v>
      </c>
      <c r="D2419" t="s">
        <v>30</v>
      </c>
    </row>
    <row r="2420" spans="1:4" x14ac:dyDescent="0.25">
      <c r="A2420" t="s">
        <v>19245</v>
      </c>
      <c r="B2420" t="s">
        <v>9082</v>
      </c>
      <c r="C2420" t="s">
        <v>15</v>
      </c>
      <c r="D2420" t="s">
        <v>30</v>
      </c>
    </row>
    <row r="2421" spans="1:4" x14ac:dyDescent="0.25">
      <c r="A2421" t="s">
        <v>19047</v>
      </c>
      <c r="B2421" t="s">
        <v>3749</v>
      </c>
      <c r="C2421" t="s">
        <v>15</v>
      </c>
      <c r="D2421" t="s">
        <v>30</v>
      </c>
    </row>
    <row r="2422" spans="1:4" x14ac:dyDescent="0.25">
      <c r="A2422" t="s">
        <v>18992</v>
      </c>
      <c r="B2422" t="s">
        <v>14077</v>
      </c>
      <c r="C2422" t="s">
        <v>15</v>
      </c>
      <c r="D2422" t="s">
        <v>30</v>
      </c>
    </row>
    <row r="2423" spans="1:4" x14ac:dyDescent="0.25">
      <c r="A2423" t="s">
        <v>18969</v>
      </c>
      <c r="B2423" t="s">
        <v>3349</v>
      </c>
      <c r="C2423" t="s">
        <v>15</v>
      </c>
      <c r="D2423" t="s">
        <v>30</v>
      </c>
    </row>
    <row r="2424" spans="1:4" x14ac:dyDescent="0.25">
      <c r="A2424" t="s">
        <v>19000</v>
      </c>
      <c r="B2424" t="s">
        <v>13965</v>
      </c>
      <c r="C2424" t="s">
        <v>15</v>
      </c>
      <c r="D2424" t="s">
        <v>30</v>
      </c>
    </row>
    <row r="2425" spans="1:4" x14ac:dyDescent="0.25">
      <c r="A2425" t="s">
        <v>18960</v>
      </c>
      <c r="B2425" t="s">
        <v>20980</v>
      </c>
      <c r="C2425" t="s">
        <v>15</v>
      </c>
      <c r="D2425" t="s">
        <v>30</v>
      </c>
    </row>
    <row r="2426" spans="1:4" x14ac:dyDescent="0.25">
      <c r="A2426" t="s">
        <v>18979</v>
      </c>
      <c r="B2426" t="s">
        <v>58</v>
      </c>
      <c r="C2426" t="s">
        <v>15</v>
      </c>
      <c r="D2426" t="s">
        <v>30</v>
      </c>
    </row>
    <row r="2427" spans="1:4" x14ac:dyDescent="0.25">
      <c r="A2427" t="s">
        <v>18968</v>
      </c>
      <c r="B2427" t="s">
        <v>3492</v>
      </c>
      <c r="C2427" t="s">
        <v>15</v>
      </c>
      <c r="D2427" t="s">
        <v>30</v>
      </c>
    </row>
    <row r="2428" spans="1:4" x14ac:dyDescent="0.25">
      <c r="A2428" t="s">
        <v>18974</v>
      </c>
      <c r="B2428" t="s">
        <v>6428</v>
      </c>
      <c r="C2428" t="s">
        <v>15</v>
      </c>
      <c r="D2428" t="s">
        <v>30</v>
      </c>
    </row>
    <row r="2429" spans="1:4" x14ac:dyDescent="0.25">
      <c r="A2429" t="s">
        <v>18988</v>
      </c>
      <c r="B2429" t="s">
        <v>20084</v>
      </c>
      <c r="C2429" t="s">
        <v>15</v>
      </c>
      <c r="D2429" t="s">
        <v>30</v>
      </c>
    </row>
    <row r="2430" spans="1:4" x14ac:dyDescent="0.25">
      <c r="A2430" t="s">
        <v>19175</v>
      </c>
      <c r="B2430" t="s">
        <v>11495</v>
      </c>
      <c r="C2430" t="s">
        <v>15</v>
      </c>
      <c r="D2430" t="s">
        <v>30</v>
      </c>
    </row>
    <row r="2431" spans="1:4" x14ac:dyDescent="0.25">
      <c r="A2431" t="s">
        <v>18960</v>
      </c>
      <c r="B2431" t="s">
        <v>21798</v>
      </c>
      <c r="C2431" t="s">
        <v>15</v>
      </c>
      <c r="D2431" t="s">
        <v>30</v>
      </c>
    </row>
    <row r="2432" spans="1:4" x14ac:dyDescent="0.25">
      <c r="A2432" t="s">
        <v>19012</v>
      </c>
      <c r="B2432" t="s">
        <v>10857</v>
      </c>
      <c r="C2432" t="s">
        <v>15</v>
      </c>
      <c r="D2432" t="s">
        <v>30</v>
      </c>
    </row>
    <row r="2433" spans="1:4" x14ac:dyDescent="0.25">
      <c r="A2433" t="s">
        <v>18990</v>
      </c>
      <c r="B2433" t="s">
        <v>12836</v>
      </c>
      <c r="C2433" t="s">
        <v>15</v>
      </c>
      <c r="D2433" t="s">
        <v>30</v>
      </c>
    </row>
    <row r="2434" spans="1:4" x14ac:dyDescent="0.25">
      <c r="A2434" t="s">
        <v>18957</v>
      </c>
      <c r="B2434" t="s">
        <v>1329</v>
      </c>
      <c r="C2434" t="s">
        <v>15</v>
      </c>
      <c r="D2434" t="s">
        <v>30</v>
      </c>
    </row>
    <row r="2435" spans="1:4" x14ac:dyDescent="0.25">
      <c r="A2435" t="s">
        <v>18957</v>
      </c>
      <c r="B2435" t="s">
        <v>11613</v>
      </c>
      <c r="C2435" t="s">
        <v>15</v>
      </c>
      <c r="D2435" t="s">
        <v>30</v>
      </c>
    </row>
    <row r="2436" spans="1:4" x14ac:dyDescent="0.25">
      <c r="A2436" t="s">
        <v>18991</v>
      </c>
      <c r="B2436" t="s">
        <v>4433</v>
      </c>
      <c r="C2436" t="s">
        <v>15</v>
      </c>
      <c r="D2436" t="s">
        <v>30</v>
      </c>
    </row>
    <row r="2437" spans="1:4" x14ac:dyDescent="0.25">
      <c r="A2437" t="s">
        <v>19013</v>
      </c>
      <c r="B2437" t="s">
        <v>7311</v>
      </c>
      <c r="C2437" t="s">
        <v>15</v>
      </c>
      <c r="D2437" t="s">
        <v>30</v>
      </c>
    </row>
    <row r="2438" spans="1:4" x14ac:dyDescent="0.25">
      <c r="A2438" t="s">
        <v>19032</v>
      </c>
      <c r="B2438" t="s">
        <v>1824</v>
      </c>
      <c r="C2438" t="s">
        <v>15</v>
      </c>
      <c r="D2438" t="s">
        <v>30</v>
      </c>
    </row>
    <row r="2439" spans="1:4" x14ac:dyDescent="0.25">
      <c r="A2439" t="s">
        <v>18957</v>
      </c>
      <c r="B2439" t="s">
        <v>2706</v>
      </c>
      <c r="C2439" t="s">
        <v>15</v>
      </c>
      <c r="D2439" t="s">
        <v>30</v>
      </c>
    </row>
    <row r="2440" spans="1:4" x14ac:dyDescent="0.25">
      <c r="A2440" t="s">
        <v>19053</v>
      </c>
      <c r="B2440" t="s">
        <v>22037</v>
      </c>
      <c r="C2440" t="s">
        <v>15</v>
      </c>
      <c r="D2440" t="s">
        <v>30</v>
      </c>
    </row>
    <row r="2441" spans="1:4" x14ac:dyDescent="0.25">
      <c r="A2441" t="s">
        <v>18988</v>
      </c>
      <c r="B2441" t="s">
        <v>20642</v>
      </c>
      <c r="C2441" t="s">
        <v>15</v>
      </c>
      <c r="D2441" t="s">
        <v>30</v>
      </c>
    </row>
    <row r="2442" spans="1:4" x14ac:dyDescent="0.25">
      <c r="A2442" t="s">
        <v>18978</v>
      </c>
      <c r="B2442" t="s">
        <v>3396</v>
      </c>
      <c r="C2442" t="s">
        <v>15</v>
      </c>
      <c r="D2442" t="s">
        <v>30</v>
      </c>
    </row>
    <row r="2443" spans="1:4" x14ac:dyDescent="0.25">
      <c r="A2443" t="s">
        <v>18966</v>
      </c>
      <c r="B2443" t="s">
        <v>18416</v>
      </c>
      <c r="C2443" t="s">
        <v>15</v>
      </c>
      <c r="D2443" t="s">
        <v>30</v>
      </c>
    </row>
    <row r="2444" spans="1:4" x14ac:dyDescent="0.25">
      <c r="A2444" t="s">
        <v>18969</v>
      </c>
      <c r="B2444" t="s">
        <v>5479</v>
      </c>
      <c r="C2444" t="s">
        <v>15</v>
      </c>
      <c r="D2444" t="s">
        <v>30</v>
      </c>
    </row>
    <row r="2445" spans="1:4" x14ac:dyDescent="0.25">
      <c r="A2445" t="s">
        <v>18968</v>
      </c>
      <c r="B2445" t="s">
        <v>7080</v>
      </c>
      <c r="C2445" t="s">
        <v>15</v>
      </c>
      <c r="D2445" t="s">
        <v>30</v>
      </c>
    </row>
    <row r="2446" spans="1:4" x14ac:dyDescent="0.25">
      <c r="A2446" t="s">
        <v>18966</v>
      </c>
      <c r="B2446" t="s">
        <v>13733</v>
      </c>
      <c r="C2446" t="s">
        <v>15</v>
      </c>
      <c r="D2446" t="s">
        <v>30</v>
      </c>
    </row>
    <row r="2447" spans="1:4" x14ac:dyDescent="0.25">
      <c r="A2447" t="s">
        <v>19010</v>
      </c>
      <c r="B2447" t="s">
        <v>22039</v>
      </c>
      <c r="C2447" t="s">
        <v>15</v>
      </c>
      <c r="D2447" t="s">
        <v>30</v>
      </c>
    </row>
    <row r="2448" spans="1:4" x14ac:dyDescent="0.25">
      <c r="A2448" t="s">
        <v>18969</v>
      </c>
      <c r="B2448" t="s">
        <v>11384</v>
      </c>
      <c r="C2448" t="s">
        <v>15</v>
      </c>
      <c r="D2448" t="s">
        <v>30</v>
      </c>
    </row>
    <row r="2449" spans="1:4" x14ac:dyDescent="0.25">
      <c r="A2449" t="s">
        <v>18974</v>
      </c>
      <c r="B2449" t="s">
        <v>2404</v>
      </c>
      <c r="C2449" t="s">
        <v>15</v>
      </c>
      <c r="D2449" t="s">
        <v>30</v>
      </c>
    </row>
    <row r="2450" spans="1:4" x14ac:dyDescent="0.25">
      <c r="A2450" t="s">
        <v>18992</v>
      </c>
      <c r="B2450" t="s">
        <v>16079</v>
      </c>
      <c r="C2450" t="s">
        <v>15</v>
      </c>
      <c r="D2450" t="s">
        <v>30</v>
      </c>
    </row>
    <row r="2451" spans="1:4" x14ac:dyDescent="0.25">
      <c r="A2451" t="s">
        <v>19002</v>
      </c>
      <c r="B2451" t="s">
        <v>19495</v>
      </c>
      <c r="C2451" t="s">
        <v>15</v>
      </c>
      <c r="D2451" t="s">
        <v>30</v>
      </c>
    </row>
    <row r="2452" spans="1:4" x14ac:dyDescent="0.25">
      <c r="A2452" t="s">
        <v>18992</v>
      </c>
      <c r="B2452" t="s">
        <v>16705</v>
      </c>
      <c r="C2452" t="s">
        <v>15</v>
      </c>
      <c r="D2452" t="s">
        <v>30</v>
      </c>
    </row>
    <row r="2453" spans="1:4" x14ac:dyDescent="0.25">
      <c r="A2453" t="s">
        <v>18979</v>
      </c>
      <c r="B2453" t="s">
        <v>5028</v>
      </c>
      <c r="C2453" t="s">
        <v>15</v>
      </c>
      <c r="D2453" t="s">
        <v>30</v>
      </c>
    </row>
    <row r="2454" spans="1:4" x14ac:dyDescent="0.25">
      <c r="A2454" t="s">
        <v>18966</v>
      </c>
      <c r="B2454" t="s">
        <v>13101</v>
      </c>
      <c r="C2454" t="s">
        <v>15</v>
      </c>
      <c r="D2454" t="s">
        <v>30</v>
      </c>
    </row>
    <row r="2455" spans="1:4" x14ac:dyDescent="0.25">
      <c r="A2455" t="s">
        <v>18969</v>
      </c>
      <c r="B2455" t="s">
        <v>15216</v>
      </c>
      <c r="C2455" t="s">
        <v>15</v>
      </c>
      <c r="D2455" t="s">
        <v>30</v>
      </c>
    </row>
    <row r="2456" spans="1:4" x14ac:dyDescent="0.25">
      <c r="A2456" t="s">
        <v>19010</v>
      </c>
      <c r="B2456" t="s">
        <v>21992</v>
      </c>
      <c r="C2456" t="s">
        <v>15</v>
      </c>
      <c r="D2456" t="s">
        <v>30</v>
      </c>
    </row>
    <row r="2457" spans="1:4" x14ac:dyDescent="0.25">
      <c r="A2457" t="s">
        <v>19035</v>
      </c>
      <c r="B2457" t="s">
        <v>10918</v>
      </c>
      <c r="C2457" t="s">
        <v>15</v>
      </c>
      <c r="D2457" t="s">
        <v>30</v>
      </c>
    </row>
    <row r="2458" spans="1:4" x14ac:dyDescent="0.25">
      <c r="A2458" t="s">
        <v>18957</v>
      </c>
      <c r="B2458" t="s">
        <v>13405</v>
      </c>
      <c r="C2458" t="s">
        <v>15</v>
      </c>
      <c r="D2458" t="s">
        <v>30</v>
      </c>
    </row>
    <row r="2459" spans="1:4" x14ac:dyDescent="0.25">
      <c r="A2459" t="s">
        <v>18992</v>
      </c>
      <c r="B2459" t="s">
        <v>17761</v>
      </c>
      <c r="C2459" t="s">
        <v>15</v>
      </c>
      <c r="D2459" t="s">
        <v>30</v>
      </c>
    </row>
    <row r="2460" spans="1:4" x14ac:dyDescent="0.25">
      <c r="A2460" t="s">
        <v>18988</v>
      </c>
      <c r="B2460" t="s">
        <v>21738</v>
      </c>
      <c r="C2460" t="s">
        <v>15</v>
      </c>
      <c r="D2460" t="s">
        <v>30</v>
      </c>
    </row>
    <row r="2461" spans="1:4" x14ac:dyDescent="0.25">
      <c r="A2461" t="s">
        <v>18968</v>
      </c>
      <c r="B2461" t="s">
        <v>11957</v>
      </c>
      <c r="C2461" t="s">
        <v>15</v>
      </c>
      <c r="D2461" t="s">
        <v>30</v>
      </c>
    </row>
    <row r="2462" spans="1:4" x14ac:dyDescent="0.25">
      <c r="A2462" t="s">
        <v>19221</v>
      </c>
      <c r="B2462" t="s">
        <v>2601</v>
      </c>
      <c r="C2462" t="s">
        <v>15</v>
      </c>
      <c r="D2462" t="s">
        <v>30</v>
      </c>
    </row>
    <row r="2463" spans="1:4" x14ac:dyDescent="0.25">
      <c r="A2463" t="s">
        <v>18997</v>
      </c>
      <c r="B2463" t="s">
        <v>10917</v>
      </c>
      <c r="C2463" t="s">
        <v>15</v>
      </c>
      <c r="D2463" t="s">
        <v>30</v>
      </c>
    </row>
    <row r="2464" spans="1:4" x14ac:dyDescent="0.25">
      <c r="A2464" t="s">
        <v>18966</v>
      </c>
      <c r="B2464" t="s">
        <v>17637</v>
      </c>
      <c r="C2464" t="s">
        <v>15</v>
      </c>
      <c r="D2464" t="s">
        <v>30</v>
      </c>
    </row>
    <row r="2465" spans="1:4" x14ac:dyDescent="0.25">
      <c r="A2465" t="s">
        <v>18957</v>
      </c>
      <c r="B2465" t="s">
        <v>315</v>
      </c>
      <c r="C2465" t="s">
        <v>15</v>
      </c>
      <c r="D2465" t="s">
        <v>30</v>
      </c>
    </row>
    <row r="2466" spans="1:4" x14ac:dyDescent="0.25">
      <c r="A2466" t="s">
        <v>18991</v>
      </c>
      <c r="B2466" t="s">
        <v>17292</v>
      </c>
      <c r="C2466" t="s">
        <v>15</v>
      </c>
      <c r="D2466" t="s">
        <v>30</v>
      </c>
    </row>
    <row r="2467" spans="1:4" x14ac:dyDescent="0.25">
      <c r="A2467" t="s">
        <v>18957</v>
      </c>
      <c r="B2467" t="s">
        <v>1734</v>
      </c>
      <c r="C2467" t="s">
        <v>15</v>
      </c>
      <c r="D2467" t="s">
        <v>30</v>
      </c>
    </row>
    <row r="2468" spans="1:4" x14ac:dyDescent="0.25">
      <c r="A2468" t="s">
        <v>19017</v>
      </c>
      <c r="B2468" t="s">
        <v>5937</v>
      </c>
      <c r="C2468" t="s">
        <v>15</v>
      </c>
      <c r="D2468" t="s">
        <v>30</v>
      </c>
    </row>
    <row r="2469" spans="1:4" x14ac:dyDescent="0.25">
      <c r="A2469" t="s">
        <v>19048</v>
      </c>
      <c r="B2469" t="s">
        <v>5200</v>
      </c>
      <c r="C2469" t="s">
        <v>15</v>
      </c>
      <c r="D2469" t="s">
        <v>30</v>
      </c>
    </row>
    <row r="2470" spans="1:4" x14ac:dyDescent="0.25">
      <c r="A2470" t="s">
        <v>18986</v>
      </c>
      <c r="B2470" t="s">
        <v>10951</v>
      </c>
      <c r="C2470" t="s">
        <v>15</v>
      </c>
      <c r="D2470" t="s">
        <v>30</v>
      </c>
    </row>
    <row r="2471" spans="1:4" x14ac:dyDescent="0.25">
      <c r="A2471" t="s">
        <v>18979</v>
      </c>
      <c r="B2471" t="s">
        <v>13829</v>
      </c>
      <c r="C2471" t="s">
        <v>15</v>
      </c>
      <c r="D2471" t="s">
        <v>30</v>
      </c>
    </row>
    <row r="2472" spans="1:4" x14ac:dyDescent="0.25">
      <c r="A2472" t="s">
        <v>18974</v>
      </c>
      <c r="B2472" t="s">
        <v>11254</v>
      </c>
      <c r="C2472" t="s">
        <v>15</v>
      </c>
      <c r="D2472" t="s">
        <v>30</v>
      </c>
    </row>
    <row r="2473" spans="1:4" x14ac:dyDescent="0.25">
      <c r="A2473" t="s">
        <v>18957</v>
      </c>
      <c r="B2473" t="s">
        <v>2981</v>
      </c>
      <c r="C2473" t="s">
        <v>15</v>
      </c>
      <c r="D2473" t="s">
        <v>30</v>
      </c>
    </row>
    <row r="2474" spans="1:4" x14ac:dyDescent="0.25">
      <c r="A2474" t="s">
        <v>18990</v>
      </c>
      <c r="B2474" t="s">
        <v>4702</v>
      </c>
      <c r="C2474" t="s">
        <v>15</v>
      </c>
      <c r="D2474" t="s">
        <v>30</v>
      </c>
    </row>
    <row r="2475" spans="1:4" x14ac:dyDescent="0.25">
      <c r="A2475" t="s">
        <v>19061</v>
      </c>
      <c r="B2475" t="s">
        <v>8848</v>
      </c>
      <c r="C2475" t="s">
        <v>15</v>
      </c>
      <c r="D2475" t="s">
        <v>30</v>
      </c>
    </row>
    <row r="2476" spans="1:4" x14ac:dyDescent="0.25">
      <c r="A2476" t="s">
        <v>18957</v>
      </c>
      <c r="B2476" t="s">
        <v>18086</v>
      </c>
      <c r="C2476" t="s">
        <v>15</v>
      </c>
      <c r="D2476" t="s">
        <v>30</v>
      </c>
    </row>
    <row r="2477" spans="1:4" x14ac:dyDescent="0.25">
      <c r="A2477" t="s">
        <v>18969</v>
      </c>
      <c r="B2477" t="s">
        <v>18365</v>
      </c>
      <c r="C2477" t="s">
        <v>15</v>
      </c>
      <c r="D2477" t="s">
        <v>30</v>
      </c>
    </row>
    <row r="2478" spans="1:4" x14ac:dyDescent="0.25">
      <c r="A2478" t="s">
        <v>18957</v>
      </c>
      <c r="B2478" t="s">
        <v>17541</v>
      </c>
      <c r="C2478" t="s">
        <v>15</v>
      </c>
      <c r="D2478" t="s">
        <v>30</v>
      </c>
    </row>
    <row r="2479" spans="1:4" x14ac:dyDescent="0.25">
      <c r="A2479" t="s">
        <v>18957</v>
      </c>
      <c r="B2479" t="s">
        <v>10238</v>
      </c>
      <c r="C2479" t="s">
        <v>15</v>
      </c>
      <c r="D2479" t="s">
        <v>30</v>
      </c>
    </row>
    <row r="2480" spans="1:4" x14ac:dyDescent="0.25">
      <c r="A2480" t="s">
        <v>18966</v>
      </c>
      <c r="B2480" t="s">
        <v>14842</v>
      </c>
      <c r="C2480" t="s">
        <v>15</v>
      </c>
      <c r="D2480" t="s">
        <v>30</v>
      </c>
    </row>
    <row r="2481" spans="1:4" x14ac:dyDescent="0.25">
      <c r="A2481" t="s">
        <v>19002</v>
      </c>
      <c r="B2481" t="s">
        <v>21320</v>
      </c>
      <c r="C2481" t="s">
        <v>15</v>
      </c>
      <c r="D2481" t="s">
        <v>30</v>
      </c>
    </row>
    <row r="2482" spans="1:4" x14ac:dyDescent="0.25">
      <c r="A2482" t="s">
        <v>19265</v>
      </c>
      <c r="B2482" t="s">
        <v>3795</v>
      </c>
      <c r="C2482" t="s">
        <v>15</v>
      </c>
      <c r="D2482" t="s">
        <v>30</v>
      </c>
    </row>
    <row r="2483" spans="1:4" x14ac:dyDescent="0.25">
      <c r="A2483" t="s">
        <v>19058</v>
      </c>
      <c r="B2483" t="s">
        <v>14854</v>
      </c>
      <c r="C2483" t="s">
        <v>15</v>
      </c>
      <c r="D2483" t="s">
        <v>30</v>
      </c>
    </row>
    <row r="2484" spans="1:4" x14ac:dyDescent="0.25">
      <c r="A2484" t="s">
        <v>18992</v>
      </c>
      <c r="B2484" t="s">
        <v>2987</v>
      </c>
      <c r="C2484" t="s">
        <v>15</v>
      </c>
      <c r="D2484" t="s">
        <v>30</v>
      </c>
    </row>
    <row r="2485" spans="1:4" x14ac:dyDescent="0.25">
      <c r="A2485" t="s">
        <v>18957</v>
      </c>
      <c r="B2485" t="s">
        <v>11039</v>
      </c>
      <c r="C2485" t="s">
        <v>15</v>
      </c>
      <c r="D2485" t="s">
        <v>30</v>
      </c>
    </row>
    <row r="2486" spans="1:4" x14ac:dyDescent="0.25">
      <c r="A2486" t="s">
        <v>18966</v>
      </c>
      <c r="B2486" t="s">
        <v>3810</v>
      </c>
      <c r="C2486" t="s">
        <v>15</v>
      </c>
      <c r="D2486" t="s">
        <v>30</v>
      </c>
    </row>
    <row r="2487" spans="1:4" x14ac:dyDescent="0.25">
      <c r="A2487" t="s">
        <v>18974</v>
      </c>
      <c r="B2487" t="s">
        <v>5396</v>
      </c>
      <c r="C2487" t="s">
        <v>15</v>
      </c>
      <c r="D2487" t="s">
        <v>30</v>
      </c>
    </row>
    <row r="2488" spans="1:4" x14ac:dyDescent="0.25">
      <c r="A2488" t="s">
        <v>18966</v>
      </c>
      <c r="B2488" t="s">
        <v>2147</v>
      </c>
      <c r="C2488" t="s">
        <v>15</v>
      </c>
      <c r="D2488" t="s">
        <v>30</v>
      </c>
    </row>
    <row r="2489" spans="1:4" x14ac:dyDescent="0.25">
      <c r="A2489" t="s">
        <v>18992</v>
      </c>
      <c r="B2489" t="s">
        <v>5413</v>
      </c>
      <c r="C2489" t="s">
        <v>15</v>
      </c>
      <c r="D2489" t="s">
        <v>30</v>
      </c>
    </row>
    <row r="2490" spans="1:4" x14ac:dyDescent="0.25">
      <c r="A2490" t="s">
        <v>19026</v>
      </c>
      <c r="B2490" t="s">
        <v>20388</v>
      </c>
      <c r="C2490" t="s">
        <v>15</v>
      </c>
      <c r="D2490" t="s">
        <v>30</v>
      </c>
    </row>
    <row r="2491" spans="1:4" x14ac:dyDescent="0.25">
      <c r="A2491" t="s">
        <v>18957</v>
      </c>
      <c r="B2491" t="s">
        <v>2930</v>
      </c>
      <c r="C2491" t="s">
        <v>15</v>
      </c>
      <c r="D2491" t="s">
        <v>30</v>
      </c>
    </row>
    <row r="2492" spans="1:4" x14ac:dyDescent="0.25">
      <c r="A2492" t="s">
        <v>18966</v>
      </c>
      <c r="B2492" t="s">
        <v>15745</v>
      </c>
      <c r="C2492" t="s">
        <v>15</v>
      </c>
      <c r="D2492" t="s">
        <v>30</v>
      </c>
    </row>
    <row r="2493" spans="1:4" x14ac:dyDescent="0.25">
      <c r="A2493" t="s">
        <v>18992</v>
      </c>
      <c r="B2493" t="s">
        <v>5939</v>
      </c>
      <c r="C2493" t="s">
        <v>15</v>
      </c>
      <c r="D2493" t="s">
        <v>30</v>
      </c>
    </row>
    <row r="2494" spans="1:4" x14ac:dyDescent="0.25">
      <c r="A2494" t="s">
        <v>18974</v>
      </c>
      <c r="B2494" t="s">
        <v>5304</v>
      </c>
      <c r="C2494" t="s">
        <v>15</v>
      </c>
      <c r="D2494" t="s">
        <v>30</v>
      </c>
    </row>
    <row r="2495" spans="1:4" x14ac:dyDescent="0.25">
      <c r="A2495" t="s">
        <v>18957</v>
      </c>
      <c r="B2495" t="s">
        <v>4623</v>
      </c>
      <c r="C2495" t="s">
        <v>15</v>
      </c>
      <c r="D2495" t="s">
        <v>30</v>
      </c>
    </row>
    <row r="2496" spans="1:4" x14ac:dyDescent="0.25">
      <c r="A2496" t="s">
        <v>18966</v>
      </c>
      <c r="B2496" t="s">
        <v>6872</v>
      </c>
      <c r="C2496" t="s">
        <v>15</v>
      </c>
      <c r="D2496" t="s">
        <v>30</v>
      </c>
    </row>
    <row r="2497" spans="1:4" x14ac:dyDescent="0.25">
      <c r="A2497" t="s">
        <v>18966</v>
      </c>
      <c r="B2497" t="s">
        <v>9702</v>
      </c>
      <c r="C2497" t="s">
        <v>15</v>
      </c>
      <c r="D2497" t="s">
        <v>30</v>
      </c>
    </row>
    <row r="2498" spans="1:4" x14ac:dyDescent="0.25">
      <c r="A2498" t="s">
        <v>18992</v>
      </c>
      <c r="B2498" t="s">
        <v>2441</v>
      </c>
      <c r="C2498" t="s">
        <v>15</v>
      </c>
      <c r="D2498" t="s">
        <v>30</v>
      </c>
    </row>
    <row r="2499" spans="1:4" x14ac:dyDescent="0.25">
      <c r="A2499" t="s">
        <v>18979</v>
      </c>
      <c r="B2499" t="s">
        <v>15700</v>
      </c>
      <c r="C2499" t="s">
        <v>15</v>
      </c>
      <c r="D2499" t="s">
        <v>30</v>
      </c>
    </row>
    <row r="2500" spans="1:4" x14ac:dyDescent="0.25">
      <c r="A2500" t="s">
        <v>18979</v>
      </c>
      <c r="B2500" t="s">
        <v>13243</v>
      </c>
      <c r="C2500" t="s">
        <v>15</v>
      </c>
      <c r="D2500" t="s">
        <v>30</v>
      </c>
    </row>
    <row r="2501" spans="1:4" x14ac:dyDescent="0.25">
      <c r="A2501" t="s">
        <v>18966</v>
      </c>
      <c r="B2501" t="s">
        <v>9705</v>
      </c>
      <c r="C2501" t="s">
        <v>15</v>
      </c>
      <c r="D2501" t="s">
        <v>30</v>
      </c>
    </row>
    <row r="2502" spans="1:4" x14ac:dyDescent="0.25">
      <c r="A2502" t="s">
        <v>18957</v>
      </c>
      <c r="B2502" t="s">
        <v>11123</v>
      </c>
      <c r="C2502" t="s">
        <v>15</v>
      </c>
      <c r="D2502" t="s">
        <v>30</v>
      </c>
    </row>
    <row r="2503" spans="1:4" x14ac:dyDescent="0.25">
      <c r="A2503" t="s">
        <v>18966</v>
      </c>
      <c r="B2503" t="s">
        <v>15970</v>
      </c>
      <c r="C2503" t="s">
        <v>15</v>
      </c>
      <c r="D2503" t="s">
        <v>30</v>
      </c>
    </row>
    <row r="2504" spans="1:4" x14ac:dyDescent="0.25">
      <c r="A2504" t="s">
        <v>18969</v>
      </c>
      <c r="B2504" t="s">
        <v>17927</v>
      </c>
      <c r="C2504" t="s">
        <v>15</v>
      </c>
      <c r="D2504" t="s">
        <v>30</v>
      </c>
    </row>
    <row r="2505" spans="1:4" x14ac:dyDescent="0.25">
      <c r="A2505" t="s">
        <v>18957</v>
      </c>
      <c r="B2505" t="s">
        <v>8721</v>
      </c>
      <c r="C2505" t="s">
        <v>15</v>
      </c>
      <c r="D2505" t="s">
        <v>30</v>
      </c>
    </row>
    <row r="2506" spans="1:4" x14ac:dyDescent="0.25">
      <c r="A2506" t="s">
        <v>19003</v>
      </c>
      <c r="B2506" t="s">
        <v>11261</v>
      </c>
      <c r="C2506" t="s">
        <v>15</v>
      </c>
      <c r="D2506" t="s">
        <v>30</v>
      </c>
    </row>
    <row r="2507" spans="1:4" x14ac:dyDescent="0.25">
      <c r="A2507" t="s">
        <v>19003</v>
      </c>
      <c r="B2507" t="s">
        <v>5872</v>
      </c>
      <c r="C2507" t="s">
        <v>15</v>
      </c>
      <c r="D2507" t="s">
        <v>30</v>
      </c>
    </row>
    <row r="2508" spans="1:4" x14ac:dyDescent="0.25">
      <c r="A2508" t="s">
        <v>18963</v>
      </c>
      <c r="B2508" t="s">
        <v>9267</v>
      </c>
      <c r="C2508" t="s">
        <v>15</v>
      </c>
      <c r="D2508" t="s">
        <v>30</v>
      </c>
    </row>
    <row r="2509" spans="1:4" x14ac:dyDescent="0.25">
      <c r="A2509" t="s">
        <v>19010</v>
      </c>
      <c r="B2509" t="s">
        <v>19868</v>
      </c>
      <c r="C2509" t="s">
        <v>15</v>
      </c>
      <c r="D2509" t="s">
        <v>30</v>
      </c>
    </row>
    <row r="2510" spans="1:4" x14ac:dyDescent="0.25">
      <c r="A2510" t="s">
        <v>18979</v>
      </c>
      <c r="B2510" t="s">
        <v>8864</v>
      </c>
      <c r="C2510" t="s">
        <v>15</v>
      </c>
      <c r="D2510" t="s">
        <v>30</v>
      </c>
    </row>
    <row r="2511" spans="1:4" x14ac:dyDescent="0.25">
      <c r="A2511" t="s">
        <v>19075</v>
      </c>
      <c r="B2511" t="s">
        <v>12876</v>
      </c>
      <c r="C2511" t="s">
        <v>15</v>
      </c>
      <c r="D2511" t="s">
        <v>30</v>
      </c>
    </row>
    <row r="2512" spans="1:4" x14ac:dyDescent="0.25">
      <c r="A2512" t="s">
        <v>18966</v>
      </c>
      <c r="B2512" t="s">
        <v>13377</v>
      </c>
      <c r="C2512" t="s">
        <v>15</v>
      </c>
      <c r="D2512" t="s">
        <v>30</v>
      </c>
    </row>
    <row r="2513" spans="1:4" x14ac:dyDescent="0.25">
      <c r="A2513" t="s">
        <v>18968</v>
      </c>
      <c r="B2513" t="s">
        <v>11673</v>
      </c>
      <c r="C2513" t="s">
        <v>15</v>
      </c>
      <c r="D2513" t="s">
        <v>30</v>
      </c>
    </row>
    <row r="2514" spans="1:4" x14ac:dyDescent="0.25">
      <c r="A2514" t="s">
        <v>18957</v>
      </c>
      <c r="B2514" t="s">
        <v>13100</v>
      </c>
      <c r="C2514" t="s">
        <v>15</v>
      </c>
      <c r="D2514" t="s">
        <v>30</v>
      </c>
    </row>
    <row r="2515" spans="1:4" x14ac:dyDescent="0.25">
      <c r="A2515" t="s">
        <v>18986</v>
      </c>
      <c r="B2515" t="s">
        <v>5986</v>
      </c>
      <c r="C2515" t="s">
        <v>15</v>
      </c>
      <c r="D2515" t="s">
        <v>30</v>
      </c>
    </row>
    <row r="2516" spans="1:4" x14ac:dyDescent="0.25">
      <c r="A2516" t="s">
        <v>18968</v>
      </c>
      <c r="B2516" t="s">
        <v>11476</v>
      </c>
      <c r="C2516" t="s">
        <v>15</v>
      </c>
      <c r="D2516" t="s">
        <v>30</v>
      </c>
    </row>
    <row r="2517" spans="1:4" x14ac:dyDescent="0.25">
      <c r="A2517" t="s">
        <v>19002</v>
      </c>
      <c r="B2517" t="s">
        <v>20697</v>
      </c>
      <c r="C2517" t="s">
        <v>15</v>
      </c>
      <c r="D2517" t="s">
        <v>30</v>
      </c>
    </row>
    <row r="2518" spans="1:4" x14ac:dyDescent="0.25">
      <c r="A2518" t="s">
        <v>18957</v>
      </c>
      <c r="B2518" t="s">
        <v>13211</v>
      </c>
      <c r="C2518" t="s">
        <v>15</v>
      </c>
      <c r="D2518" t="s">
        <v>30</v>
      </c>
    </row>
    <row r="2519" spans="1:4" x14ac:dyDescent="0.25">
      <c r="A2519" t="s">
        <v>19042</v>
      </c>
      <c r="B2519" t="s">
        <v>10666</v>
      </c>
      <c r="C2519" t="s">
        <v>15</v>
      </c>
      <c r="D2519" t="s">
        <v>30</v>
      </c>
    </row>
    <row r="2520" spans="1:4" x14ac:dyDescent="0.25">
      <c r="A2520" t="s">
        <v>18998</v>
      </c>
      <c r="B2520" t="s">
        <v>13914</v>
      </c>
      <c r="C2520" t="s">
        <v>15</v>
      </c>
      <c r="D2520" t="s">
        <v>30</v>
      </c>
    </row>
    <row r="2521" spans="1:4" x14ac:dyDescent="0.25">
      <c r="A2521" t="s">
        <v>18991</v>
      </c>
      <c r="B2521" t="s">
        <v>3044</v>
      </c>
      <c r="C2521" t="s">
        <v>15</v>
      </c>
      <c r="D2521" t="s">
        <v>30</v>
      </c>
    </row>
    <row r="2522" spans="1:4" x14ac:dyDescent="0.25">
      <c r="A2522" t="s">
        <v>19026</v>
      </c>
      <c r="B2522" t="s">
        <v>19792</v>
      </c>
      <c r="C2522" t="s">
        <v>15</v>
      </c>
      <c r="D2522" t="s">
        <v>30</v>
      </c>
    </row>
    <row r="2523" spans="1:4" x14ac:dyDescent="0.25">
      <c r="A2523" t="s">
        <v>19000</v>
      </c>
      <c r="B2523" t="s">
        <v>16622</v>
      </c>
      <c r="C2523" t="s">
        <v>15</v>
      </c>
      <c r="D2523" t="s">
        <v>30</v>
      </c>
    </row>
    <row r="2524" spans="1:4" x14ac:dyDescent="0.25">
      <c r="A2524" t="s">
        <v>19026</v>
      </c>
      <c r="B2524" t="s">
        <v>19999</v>
      </c>
      <c r="C2524" t="s">
        <v>15</v>
      </c>
      <c r="D2524" t="s">
        <v>30</v>
      </c>
    </row>
    <row r="2525" spans="1:4" x14ac:dyDescent="0.25">
      <c r="A2525" t="s">
        <v>18992</v>
      </c>
      <c r="B2525" t="s">
        <v>13250</v>
      </c>
      <c r="C2525" t="s">
        <v>15</v>
      </c>
      <c r="D2525" t="s">
        <v>30</v>
      </c>
    </row>
    <row r="2526" spans="1:4" x14ac:dyDescent="0.25">
      <c r="A2526" t="s">
        <v>18986</v>
      </c>
      <c r="B2526" t="s">
        <v>11209</v>
      </c>
      <c r="C2526" t="s">
        <v>15</v>
      </c>
      <c r="D2526" t="s">
        <v>30</v>
      </c>
    </row>
    <row r="2527" spans="1:4" x14ac:dyDescent="0.25">
      <c r="A2527" t="s">
        <v>19016</v>
      </c>
      <c r="B2527" t="s">
        <v>16750</v>
      </c>
      <c r="C2527" t="s">
        <v>15</v>
      </c>
      <c r="D2527" t="s">
        <v>30</v>
      </c>
    </row>
    <row r="2528" spans="1:4" x14ac:dyDescent="0.25">
      <c r="A2528" t="s">
        <v>19064</v>
      </c>
      <c r="B2528" t="s">
        <v>12059</v>
      </c>
      <c r="C2528" t="s">
        <v>15</v>
      </c>
      <c r="D2528" t="s">
        <v>30</v>
      </c>
    </row>
    <row r="2529" spans="1:4" x14ac:dyDescent="0.25">
      <c r="A2529" t="s">
        <v>18957</v>
      </c>
      <c r="B2529" t="s">
        <v>10068</v>
      </c>
      <c r="C2529" t="s">
        <v>15</v>
      </c>
      <c r="D2529" t="s">
        <v>30</v>
      </c>
    </row>
    <row r="2530" spans="1:4" x14ac:dyDescent="0.25">
      <c r="A2530" t="s">
        <v>19008</v>
      </c>
      <c r="B2530" t="s">
        <v>12299</v>
      </c>
      <c r="C2530" t="s">
        <v>15</v>
      </c>
      <c r="D2530" t="s">
        <v>30</v>
      </c>
    </row>
    <row r="2531" spans="1:4" x14ac:dyDescent="0.25">
      <c r="A2531" t="s">
        <v>18966</v>
      </c>
      <c r="B2531" t="s">
        <v>7796</v>
      </c>
      <c r="C2531" t="s">
        <v>15</v>
      </c>
      <c r="D2531" t="s">
        <v>30</v>
      </c>
    </row>
    <row r="2532" spans="1:4" x14ac:dyDescent="0.25">
      <c r="A2532" t="s">
        <v>19074</v>
      </c>
      <c r="B2532" t="s">
        <v>20332</v>
      </c>
      <c r="C2532" t="s">
        <v>15</v>
      </c>
      <c r="D2532" t="s">
        <v>30</v>
      </c>
    </row>
    <row r="2533" spans="1:4" x14ac:dyDescent="0.25">
      <c r="A2533" t="s">
        <v>19182</v>
      </c>
      <c r="B2533" t="s">
        <v>9254</v>
      </c>
      <c r="C2533" t="s">
        <v>15</v>
      </c>
      <c r="D2533" t="s">
        <v>30</v>
      </c>
    </row>
    <row r="2534" spans="1:4" x14ac:dyDescent="0.25">
      <c r="A2534" t="s">
        <v>18957</v>
      </c>
      <c r="B2534" t="s">
        <v>10167</v>
      </c>
      <c r="C2534" t="s">
        <v>15</v>
      </c>
      <c r="D2534" t="s">
        <v>30</v>
      </c>
    </row>
    <row r="2535" spans="1:4" x14ac:dyDescent="0.25">
      <c r="A2535" t="s">
        <v>18992</v>
      </c>
      <c r="B2535" t="s">
        <v>18042</v>
      </c>
      <c r="C2535" t="s">
        <v>15</v>
      </c>
      <c r="D2535" t="s">
        <v>30</v>
      </c>
    </row>
    <row r="2536" spans="1:4" x14ac:dyDescent="0.25">
      <c r="A2536" t="s">
        <v>18963</v>
      </c>
      <c r="B2536" t="s">
        <v>4283</v>
      </c>
      <c r="C2536" t="s">
        <v>15</v>
      </c>
      <c r="D2536" t="s">
        <v>30</v>
      </c>
    </row>
    <row r="2537" spans="1:4" x14ac:dyDescent="0.25">
      <c r="A2537" t="s">
        <v>18966</v>
      </c>
      <c r="B2537" t="s">
        <v>13943</v>
      </c>
      <c r="C2537" t="s">
        <v>15</v>
      </c>
      <c r="D2537" t="s">
        <v>30</v>
      </c>
    </row>
    <row r="2538" spans="1:4" x14ac:dyDescent="0.25">
      <c r="A2538" t="s">
        <v>18966</v>
      </c>
      <c r="B2538" t="s">
        <v>1167</v>
      </c>
      <c r="C2538" t="s">
        <v>15</v>
      </c>
      <c r="D2538" t="s">
        <v>30</v>
      </c>
    </row>
    <row r="2539" spans="1:4" x14ac:dyDescent="0.25">
      <c r="A2539" t="s">
        <v>18963</v>
      </c>
      <c r="B2539" t="s">
        <v>5815</v>
      </c>
      <c r="C2539" t="s">
        <v>15</v>
      </c>
      <c r="D2539" t="s">
        <v>30</v>
      </c>
    </row>
    <row r="2540" spans="1:4" x14ac:dyDescent="0.25">
      <c r="A2540" t="s">
        <v>18968</v>
      </c>
      <c r="B2540" t="s">
        <v>15580</v>
      </c>
      <c r="C2540" t="s">
        <v>15</v>
      </c>
      <c r="D2540" t="s">
        <v>30</v>
      </c>
    </row>
    <row r="2541" spans="1:4" x14ac:dyDescent="0.25">
      <c r="A2541" t="s">
        <v>18992</v>
      </c>
      <c r="B2541" t="s">
        <v>14120</v>
      </c>
      <c r="C2541" t="s">
        <v>15</v>
      </c>
      <c r="D2541" t="s">
        <v>30</v>
      </c>
    </row>
    <row r="2542" spans="1:4" x14ac:dyDescent="0.25">
      <c r="A2542" t="s">
        <v>18957</v>
      </c>
      <c r="B2542" t="s">
        <v>16804</v>
      </c>
      <c r="C2542" t="s">
        <v>15</v>
      </c>
      <c r="D2542" t="s">
        <v>30</v>
      </c>
    </row>
    <row r="2543" spans="1:4" x14ac:dyDescent="0.25">
      <c r="A2543" t="s">
        <v>19042</v>
      </c>
      <c r="B2543" t="s">
        <v>6107</v>
      </c>
      <c r="C2543" t="s">
        <v>15</v>
      </c>
      <c r="D2543" t="s">
        <v>30</v>
      </c>
    </row>
    <row r="2544" spans="1:4" x14ac:dyDescent="0.25">
      <c r="A2544" t="s">
        <v>18960</v>
      </c>
      <c r="B2544" t="s">
        <v>19885</v>
      </c>
      <c r="C2544" t="s">
        <v>15</v>
      </c>
      <c r="D2544" t="s">
        <v>30</v>
      </c>
    </row>
    <row r="2545" spans="1:4" x14ac:dyDescent="0.25">
      <c r="A2545" t="s">
        <v>18992</v>
      </c>
      <c r="B2545" t="s">
        <v>6127</v>
      </c>
      <c r="C2545" t="s">
        <v>15</v>
      </c>
      <c r="D2545" t="s">
        <v>30</v>
      </c>
    </row>
    <row r="2546" spans="1:4" x14ac:dyDescent="0.25">
      <c r="A2546" t="s">
        <v>19026</v>
      </c>
      <c r="B2546" t="s">
        <v>19517</v>
      </c>
      <c r="C2546" t="s">
        <v>15</v>
      </c>
      <c r="D2546" t="s">
        <v>30</v>
      </c>
    </row>
    <row r="2547" spans="1:4" x14ac:dyDescent="0.25">
      <c r="A2547" t="s">
        <v>18963</v>
      </c>
      <c r="B2547" t="s">
        <v>12748</v>
      </c>
      <c r="C2547" t="s">
        <v>15</v>
      </c>
      <c r="D2547" t="s">
        <v>30</v>
      </c>
    </row>
    <row r="2548" spans="1:4" x14ac:dyDescent="0.25">
      <c r="A2548" t="s">
        <v>18957</v>
      </c>
      <c r="B2548" t="s">
        <v>7754</v>
      </c>
      <c r="C2548" t="s">
        <v>15</v>
      </c>
      <c r="D2548" t="s">
        <v>30</v>
      </c>
    </row>
    <row r="2549" spans="1:4" x14ac:dyDescent="0.25">
      <c r="A2549" t="s">
        <v>18991</v>
      </c>
      <c r="B2549" t="s">
        <v>4964</v>
      </c>
      <c r="C2549" t="s">
        <v>15</v>
      </c>
      <c r="D2549" t="s">
        <v>30</v>
      </c>
    </row>
    <row r="2550" spans="1:4" x14ac:dyDescent="0.25">
      <c r="A2550" t="s">
        <v>18992</v>
      </c>
      <c r="B2550" t="s">
        <v>13453</v>
      </c>
      <c r="C2550" t="s">
        <v>15</v>
      </c>
      <c r="D2550" t="s">
        <v>30</v>
      </c>
    </row>
    <row r="2551" spans="1:4" x14ac:dyDescent="0.25">
      <c r="A2551" t="s">
        <v>19067</v>
      </c>
      <c r="B2551" t="s">
        <v>20331</v>
      </c>
      <c r="C2551" t="s">
        <v>15</v>
      </c>
      <c r="D2551" t="s">
        <v>30</v>
      </c>
    </row>
    <row r="2552" spans="1:4" x14ac:dyDescent="0.25">
      <c r="A2552" t="s">
        <v>19032</v>
      </c>
      <c r="B2552" t="s">
        <v>9684</v>
      </c>
      <c r="C2552" t="s">
        <v>15</v>
      </c>
      <c r="D2552" t="s">
        <v>30</v>
      </c>
    </row>
    <row r="2553" spans="1:4" x14ac:dyDescent="0.25">
      <c r="A2553" t="s">
        <v>19019</v>
      </c>
      <c r="B2553" t="s">
        <v>19571</v>
      </c>
      <c r="C2553" t="s">
        <v>15</v>
      </c>
      <c r="D2553" t="s">
        <v>30</v>
      </c>
    </row>
    <row r="2554" spans="1:4" x14ac:dyDescent="0.25">
      <c r="A2554" t="s">
        <v>19087</v>
      </c>
      <c r="B2554" t="s">
        <v>15982</v>
      </c>
      <c r="C2554" t="s">
        <v>15</v>
      </c>
      <c r="D2554" t="s">
        <v>30</v>
      </c>
    </row>
    <row r="2555" spans="1:4" x14ac:dyDescent="0.25">
      <c r="A2555" t="s">
        <v>18992</v>
      </c>
      <c r="B2555" t="s">
        <v>14733</v>
      </c>
      <c r="C2555" t="s">
        <v>15</v>
      </c>
      <c r="D2555" t="s">
        <v>30</v>
      </c>
    </row>
    <row r="2556" spans="1:4" x14ac:dyDescent="0.25">
      <c r="A2556" t="s">
        <v>19000</v>
      </c>
      <c r="B2556" t="s">
        <v>4143</v>
      </c>
      <c r="C2556" t="s">
        <v>15</v>
      </c>
      <c r="D2556" t="s">
        <v>30</v>
      </c>
    </row>
    <row r="2557" spans="1:4" x14ac:dyDescent="0.25">
      <c r="A2557" t="s">
        <v>18957</v>
      </c>
      <c r="B2557" t="s">
        <v>4331</v>
      </c>
      <c r="C2557" t="s">
        <v>15</v>
      </c>
      <c r="D2557" t="s">
        <v>30</v>
      </c>
    </row>
    <row r="2558" spans="1:4" x14ac:dyDescent="0.25">
      <c r="A2558" t="s">
        <v>18960</v>
      </c>
      <c r="B2558" t="s">
        <v>22005</v>
      </c>
      <c r="C2558" t="s">
        <v>15</v>
      </c>
      <c r="D2558" t="s">
        <v>30</v>
      </c>
    </row>
    <row r="2559" spans="1:4" x14ac:dyDescent="0.25">
      <c r="A2559" t="s">
        <v>18957</v>
      </c>
      <c r="B2559" t="s">
        <v>9203</v>
      </c>
      <c r="C2559" t="s">
        <v>15</v>
      </c>
      <c r="D2559" t="s">
        <v>30</v>
      </c>
    </row>
    <row r="2560" spans="1:4" x14ac:dyDescent="0.25">
      <c r="A2560" t="s">
        <v>18969</v>
      </c>
      <c r="B2560" t="s">
        <v>6444</v>
      </c>
      <c r="C2560" t="s">
        <v>15</v>
      </c>
      <c r="D2560" t="s">
        <v>30</v>
      </c>
    </row>
    <row r="2561" spans="1:4" x14ac:dyDescent="0.25">
      <c r="A2561" t="s">
        <v>18974</v>
      </c>
      <c r="B2561" t="s">
        <v>13179</v>
      </c>
      <c r="C2561" t="s">
        <v>15</v>
      </c>
      <c r="D2561" t="s">
        <v>30</v>
      </c>
    </row>
    <row r="2562" spans="1:4" x14ac:dyDescent="0.25">
      <c r="A2562" t="s">
        <v>18960</v>
      </c>
      <c r="B2562" t="s">
        <v>21401</v>
      </c>
      <c r="C2562" t="s">
        <v>15</v>
      </c>
      <c r="D2562" t="s">
        <v>30</v>
      </c>
    </row>
    <row r="2563" spans="1:4" x14ac:dyDescent="0.25">
      <c r="A2563" t="s">
        <v>18970</v>
      </c>
      <c r="B2563" t="s">
        <v>19949</v>
      </c>
      <c r="C2563" t="s">
        <v>15</v>
      </c>
      <c r="D2563" t="s">
        <v>30</v>
      </c>
    </row>
    <row r="2564" spans="1:4" x14ac:dyDescent="0.25">
      <c r="A2564" t="s">
        <v>18966</v>
      </c>
      <c r="B2564" t="s">
        <v>7549</v>
      </c>
      <c r="C2564" t="s">
        <v>15</v>
      </c>
      <c r="D2564" t="s">
        <v>30</v>
      </c>
    </row>
    <row r="2565" spans="1:4" x14ac:dyDescent="0.25">
      <c r="A2565" t="s">
        <v>18966</v>
      </c>
      <c r="B2565" t="s">
        <v>1638</v>
      </c>
      <c r="C2565" t="s">
        <v>15</v>
      </c>
      <c r="D2565" t="s">
        <v>30</v>
      </c>
    </row>
    <row r="2566" spans="1:4" x14ac:dyDescent="0.25">
      <c r="A2566" t="s">
        <v>18963</v>
      </c>
      <c r="B2566" t="s">
        <v>17635</v>
      </c>
      <c r="C2566" t="s">
        <v>15</v>
      </c>
      <c r="D2566" t="s">
        <v>30</v>
      </c>
    </row>
    <row r="2567" spans="1:4" x14ac:dyDescent="0.25">
      <c r="A2567" t="s">
        <v>18966</v>
      </c>
      <c r="B2567" t="s">
        <v>1119</v>
      </c>
      <c r="C2567" t="s">
        <v>15</v>
      </c>
      <c r="D2567" t="s">
        <v>30</v>
      </c>
    </row>
    <row r="2568" spans="1:4" x14ac:dyDescent="0.25">
      <c r="A2568" t="s">
        <v>18966</v>
      </c>
      <c r="B2568" t="s">
        <v>2681</v>
      </c>
      <c r="C2568" t="s">
        <v>15</v>
      </c>
      <c r="D2568" t="s">
        <v>30</v>
      </c>
    </row>
    <row r="2569" spans="1:4" x14ac:dyDescent="0.25">
      <c r="A2569" t="s">
        <v>18987</v>
      </c>
      <c r="B2569" t="s">
        <v>10529</v>
      </c>
      <c r="C2569" t="s">
        <v>15</v>
      </c>
      <c r="D2569" t="s">
        <v>30</v>
      </c>
    </row>
    <row r="2570" spans="1:4" x14ac:dyDescent="0.25">
      <c r="A2570" t="s">
        <v>19026</v>
      </c>
      <c r="B2570" t="s">
        <v>19898</v>
      </c>
      <c r="C2570" t="s">
        <v>15</v>
      </c>
      <c r="D2570" t="s">
        <v>30</v>
      </c>
    </row>
    <row r="2571" spans="1:4" x14ac:dyDescent="0.25">
      <c r="A2571" t="s">
        <v>18969</v>
      </c>
      <c r="B2571" t="s">
        <v>10075</v>
      </c>
      <c r="C2571" t="s">
        <v>15</v>
      </c>
      <c r="D2571" t="s">
        <v>30</v>
      </c>
    </row>
    <row r="2572" spans="1:4" x14ac:dyDescent="0.25">
      <c r="A2572" t="s">
        <v>19016</v>
      </c>
      <c r="B2572" t="s">
        <v>16610</v>
      </c>
      <c r="C2572" t="s">
        <v>15</v>
      </c>
      <c r="D2572" t="s">
        <v>30</v>
      </c>
    </row>
    <row r="2573" spans="1:4" x14ac:dyDescent="0.25">
      <c r="A2573" t="s">
        <v>18966</v>
      </c>
      <c r="B2573" t="s">
        <v>6383</v>
      </c>
      <c r="C2573" t="s">
        <v>15</v>
      </c>
      <c r="D2573" t="s">
        <v>30</v>
      </c>
    </row>
    <row r="2574" spans="1:4" x14ac:dyDescent="0.25">
      <c r="A2574" t="s">
        <v>18992</v>
      </c>
      <c r="B2574" t="s">
        <v>14008</v>
      </c>
      <c r="C2574" t="s">
        <v>15</v>
      </c>
      <c r="D2574" t="s">
        <v>30</v>
      </c>
    </row>
    <row r="2575" spans="1:4" x14ac:dyDescent="0.25">
      <c r="A2575" t="s">
        <v>18968</v>
      </c>
      <c r="B2575" t="s">
        <v>15205</v>
      </c>
      <c r="C2575" t="s">
        <v>15</v>
      </c>
      <c r="D2575" t="s">
        <v>30</v>
      </c>
    </row>
    <row r="2576" spans="1:4" x14ac:dyDescent="0.25">
      <c r="A2576" t="s">
        <v>18979</v>
      </c>
      <c r="B2576" t="s">
        <v>11104</v>
      </c>
      <c r="C2576" t="s">
        <v>15</v>
      </c>
      <c r="D2576" t="s">
        <v>30</v>
      </c>
    </row>
    <row r="2577" spans="1:4" x14ac:dyDescent="0.25">
      <c r="A2577" t="s">
        <v>18957</v>
      </c>
      <c r="B2577" t="s">
        <v>800</v>
      </c>
      <c r="C2577" t="s">
        <v>15</v>
      </c>
      <c r="D2577" t="s">
        <v>30</v>
      </c>
    </row>
    <row r="2578" spans="1:4" x14ac:dyDescent="0.25">
      <c r="A2578" t="s">
        <v>19019</v>
      </c>
      <c r="B2578" t="s">
        <v>20129</v>
      </c>
      <c r="C2578" t="s">
        <v>15</v>
      </c>
      <c r="D2578" t="s">
        <v>30</v>
      </c>
    </row>
    <row r="2579" spans="1:4" x14ac:dyDescent="0.25">
      <c r="A2579" t="s">
        <v>18957</v>
      </c>
      <c r="B2579" t="s">
        <v>6460</v>
      </c>
      <c r="C2579" t="s">
        <v>15</v>
      </c>
      <c r="D2579" t="s">
        <v>30</v>
      </c>
    </row>
    <row r="2580" spans="1:4" x14ac:dyDescent="0.25">
      <c r="A2580" t="s">
        <v>18957</v>
      </c>
      <c r="B2580" t="s">
        <v>8572</v>
      </c>
      <c r="C2580" t="s">
        <v>15</v>
      </c>
      <c r="D2580" t="s">
        <v>30</v>
      </c>
    </row>
    <row r="2581" spans="1:4" x14ac:dyDescent="0.25">
      <c r="A2581" t="s">
        <v>19002</v>
      </c>
      <c r="B2581" t="s">
        <v>19877</v>
      </c>
      <c r="C2581" t="s">
        <v>15</v>
      </c>
      <c r="D2581" t="s">
        <v>30</v>
      </c>
    </row>
    <row r="2582" spans="1:4" x14ac:dyDescent="0.25">
      <c r="A2582" t="s">
        <v>18963</v>
      </c>
      <c r="B2582" t="s">
        <v>7376</v>
      </c>
      <c r="C2582" t="s">
        <v>15</v>
      </c>
      <c r="D2582" t="s">
        <v>30</v>
      </c>
    </row>
    <row r="2583" spans="1:4" x14ac:dyDescent="0.25">
      <c r="A2583" t="s">
        <v>18957</v>
      </c>
      <c r="B2583" t="s">
        <v>478</v>
      </c>
      <c r="C2583" t="s">
        <v>15</v>
      </c>
      <c r="D2583" t="s">
        <v>30</v>
      </c>
    </row>
    <row r="2584" spans="1:4" x14ac:dyDescent="0.25">
      <c r="A2584" t="s">
        <v>18966</v>
      </c>
      <c r="B2584" t="s">
        <v>3257</v>
      </c>
      <c r="C2584" t="s">
        <v>15</v>
      </c>
      <c r="D2584" t="s">
        <v>30</v>
      </c>
    </row>
    <row r="2585" spans="1:4" x14ac:dyDescent="0.25">
      <c r="A2585" t="s">
        <v>18966</v>
      </c>
      <c r="B2585" t="s">
        <v>16584</v>
      </c>
      <c r="C2585" t="s">
        <v>15</v>
      </c>
      <c r="D2585" t="s">
        <v>30</v>
      </c>
    </row>
    <row r="2586" spans="1:4" x14ac:dyDescent="0.25">
      <c r="A2586" t="s">
        <v>19016</v>
      </c>
      <c r="B2586" t="s">
        <v>10194</v>
      </c>
      <c r="C2586" t="s">
        <v>15</v>
      </c>
      <c r="D2586" t="s">
        <v>30</v>
      </c>
    </row>
    <row r="2587" spans="1:4" x14ac:dyDescent="0.25">
      <c r="A2587" t="s">
        <v>18966</v>
      </c>
      <c r="B2587" t="s">
        <v>7290</v>
      </c>
      <c r="C2587" t="s">
        <v>15</v>
      </c>
      <c r="D2587" t="s">
        <v>30</v>
      </c>
    </row>
    <row r="2588" spans="1:4" x14ac:dyDescent="0.25">
      <c r="A2588" t="s">
        <v>18992</v>
      </c>
      <c r="B2588" t="s">
        <v>8797</v>
      </c>
      <c r="C2588" t="s">
        <v>15</v>
      </c>
      <c r="D2588" t="s">
        <v>30</v>
      </c>
    </row>
    <row r="2589" spans="1:4" x14ac:dyDescent="0.25">
      <c r="A2589" t="s">
        <v>18979</v>
      </c>
      <c r="B2589" t="s">
        <v>7721</v>
      </c>
      <c r="C2589" t="s">
        <v>15</v>
      </c>
      <c r="D2589" t="s">
        <v>30</v>
      </c>
    </row>
    <row r="2590" spans="1:4" x14ac:dyDescent="0.25">
      <c r="A2590" t="s">
        <v>19002</v>
      </c>
      <c r="B2590" t="s">
        <v>21359</v>
      </c>
      <c r="C2590" t="s">
        <v>15</v>
      </c>
      <c r="D2590" t="s">
        <v>30</v>
      </c>
    </row>
    <row r="2591" spans="1:4" x14ac:dyDescent="0.25">
      <c r="A2591" t="s">
        <v>18978</v>
      </c>
      <c r="B2591" t="s">
        <v>7911</v>
      </c>
      <c r="C2591" t="s">
        <v>15</v>
      </c>
      <c r="D2591" t="s">
        <v>30</v>
      </c>
    </row>
    <row r="2592" spans="1:4" x14ac:dyDescent="0.25">
      <c r="A2592" t="s">
        <v>18966</v>
      </c>
      <c r="B2592" t="s">
        <v>6875</v>
      </c>
      <c r="C2592" t="s">
        <v>15</v>
      </c>
      <c r="D2592" t="s">
        <v>30</v>
      </c>
    </row>
    <row r="2593" spans="1:4" x14ac:dyDescent="0.25">
      <c r="A2593" t="s">
        <v>19015</v>
      </c>
      <c r="B2593" t="s">
        <v>21854</v>
      </c>
      <c r="C2593" t="s">
        <v>15</v>
      </c>
      <c r="D2593" t="s">
        <v>30</v>
      </c>
    </row>
    <row r="2594" spans="1:4" x14ac:dyDescent="0.25">
      <c r="A2594" t="s">
        <v>19016</v>
      </c>
      <c r="B2594" t="s">
        <v>6855</v>
      </c>
      <c r="C2594" t="s">
        <v>15</v>
      </c>
      <c r="D2594" t="s">
        <v>30</v>
      </c>
    </row>
    <row r="2595" spans="1:4" x14ac:dyDescent="0.25">
      <c r="A2595" t="s">
        <v>19093</v>
      </c>
      <c r="B2595" t="s">
        <v>10268</v>
      </c>
      <c r="C2595" t="s">
        <v>15</v>
      </c>
      <c r="D2595" t="s">
        <v>30</v>
      </c>
    </row>
    <row r="2596" spans="1:4" x14ac:dyDescent="0.25">
      <c r="A2596" t="s">
        <v>18957</v>
      </c>
      <c r="B2596" t="s">
        <v>7988</v>
      </c>
      <c r="C2596" t="s">
        <v>15</v>
      </c>
      <c r="D2596" t="s">
        <v>30</v>
      </c>
    </row>
    <row r="2597" spans="1:4" x14ac:dyDescent="0.25">
      <c r="A2597" t="s">
        <v>18979</v>
      </c>
      <c r="B2597" t="s">
        <v>6254</v>
      </c>
      <c r="C2597" t="s">
        <v>15</v>
      </c>
      <c r="D2597" t="s">
        <v>30</v>
      </c>
    </row>
    <row r="2598" spans="1:4" x14ac:dyDescent="0.25">
      <c r="A2598" t="s">
        <v>18991</v>
      </c>
      <c r="B2598" t="s">
        <v>1769</v>
      </c>
      <c r="C2598" t="s">
        <v>15</v>
      </c>
      <c r="D2598" t="s">
        <v>30</v>
      </c>
    </row>
    <row r="2599" spans="1:4" x14ac:dyDescent="0.25">
      <c r="A2599" t="s">
        <v>18957</v>
      </c>
      <c r="B2599" t="s">
        <v>6335</v>
      </c>
      <c r="C2599" t="s">
        <v>15</v>
      </c>
      <c r="D2599" t="s">
        <v>30</v>
      </c>
    </row>
    <row r="2600" spans="1:4" x14ac:dyDescent="0.25">
      <c r="A2600" t="s">
        <v>19108</v>
      </c>
      <c r="B2600" t="s">
        <v>21137</v>
      </c>
      <c r="C2600" t="s">
        <v>15</v>
      </c>
      <c r="D2600" t="s">
        <v>30</v>
      </c>
    </row>
    <row r="2601" spans="1:4" x14ac:dyDescent="0.25">
      <c r="A2601" t="s">
        <v>18957</v>
      </c>
      <c r="B2601" t="s">
        <v>14289</v>
      </c>
      <c r="C2601" t="s">
        <v>15</v>
      </c>
      <c r="D2601" t="s">
        <v>30</v>
      </c>
    </row>
    <row r="2602" spans="1:4" x14ac:dyDescent="0.25">
      <c r="A2602" t="s">
        <v>18957</v>
      </c>
      <c r="B2602" t="s">
        <v>4992</v>
      </c>
      <c r="C2602" t="s">
        <v>15</v>
      </c>
      <c r="D2602" t="s">
        <v>30</v>
      </c>
    </row>
    <row r="2603" spans="1:4" x14ac:dyDescent="0.25">
      <c r="A2603" t="s">
        <v>18963</v>
      </c>
      <c r="B2603" t="s">
        <v>16419</v>
      </c>
      <c r="C2603" t="s">
        <v>15</v>
      </c>
      <c r="D2603" t="s">
        <v>30</v>
      </c>
    </row>
    <row r="2604" spans="1:4" x14ac:dyDescent="0.25">
      <c r="A2604" t="s">
        <v>18974</v>
      </c>
      <c r="B2604" t="s">
        <v>7815</v>
      </c>
      <c r="C2604" t="s">
        <v>15</v>
      </c>
      <c r="D2604" t="s">
        <v>30</v>
      </c>
    </row>
    <row r="2605" spans="1:4" x14ac:dyDescent="0.25">
      <c r="A2605" t="s">
        <v>19003</v>
      </c>
      <c r="B2605" t="s">
        <v>12609</v>
      </c>
      <c r="C2605" t="s">
        <v>15</v>
      </c>
      <c r="D2605" t="s">
        <v>30</v>
      </c>
    </row>
    <row r="2606" spans="1:4" x14ac:dyDescent="0.25">
      <c r="A2606" t="s">
        <v>19012</v>
      </c>
      <c r="B2606" t="s">
        <v>12274</v>
      </c>
      <c r="C2606" t="s">
        <v>15</v>
      </c>
      <c r="D2606" t="s">
        <v>30</v>
      </c>
    </row>
    <row r="2607" spans="1:4" x14ac:dyDescent="0.25">
      <c r="A2607" t="s">
        <v>19042</v>
      </c>
      <c r="B2607" t="s">
        <v>15719</v>
      </c>
      <c r="C2607" t="s">
        <v>15</v>
      </c>
      <c r="D2607" t="s">
        <v>30</v>
      </c>
    </row>
    <row r="2608" spans="1:4" x14ac:dyDescent="0.25">
      <c r="A2608" t="s">
        <v>18963</v>
      </c>
      <c r="B2608" t="s">
        <v>13181</v>
      </c>
      <c r="C2608" t="s">
        <v>15</v>
      </c>
      <c r="D2608" t="s">
        <v>30</v>
      </c>
    </row>
    <row r="2609" spans="1:4" x14ac:dyDescent="0.25">
      <c r="A2609" t="s">
        <v>18986</v>
      </c>
      <c r="B2609" t="s">
        <v>18654</v>
      </c>
      <c r="C2609" t="s">
        <v>15</v>
      </c>
      <c r="D2609" t="s">
        <v>30</v>
      </c>
    </row>
    <row r="2610" spans="1:4" x14ac:dyDescent="0.25">
      <c r="A2610" t="s">
        <v>19098</v>
      </c>
      <c r="B2610" t="s">
        <v>21004</v>
      </c>
      <c r="C2610" t="s">
        <v>15</v>
      </c>
      <c r="D2610" t="s">
        <v>30</v>
      </c>
    </row>
    <row r="2611" spans="1:4" x14ac:dyDescent="0.25">
      <c r="A2611" t="s">
        <v>18968</v>
      </c>
      <c r="B2611" t="s">
        <v>10360</v>
      </c>
      <c r="C2611" t="s">
        <v>15</v>
      </c>
      <c r="D2611" t="s">
        <v>30</v>
      </c>
    </row>
    <row r="2612" spans="1:4" x14ac:dyDescent="0.25">
      <c r="A2612" t="s">
        <v>19075</v>
      </c>
      <c r="B2612" t="s">
        <v>13390</v>
      </c>
      <c r="C2612" t="s">
        <v>15</v>
      </c>
      <c r="D2612" t="s">
        <v>30</v>
      </c>
    </row>
    <row r="2613" spans="1:4" x14ac:dyDescent="0.25">
      <c r="A2613" t="s">
        <v>19053</v>
      </c>
      <c r="B2613" t="s">
        <v>19969</v>
      </c>
      <c r="C2613" t="s">
        <v>15</v>
      </c>
      <c r="D2613" t="s">
        <v>30</v>
      </c>
    </row>
    <row r="2614" spans="1:4" x14ac:dyDescent="0.25">
      <c r="A2614" t="s">
        <v>19098</v>
      </c>
      <c r="B2614" t="s">
        <v>21410</v>
      </c>
      <c r="C2614" t="s">
        <v>15</v>
      </c>
      <c r="D2614" t="s">
        <v>30</v>
      </c>
    </row>
    <row r="2615" spans="1:4" x14ac:dyDescent="0.25">
      <c r="A2615" t="s">
        <v>18963</v>
      </c>
      <c r="B2615" t="s">
        <v>11202</v>
      </c>
      <c r="C2615" t="s">
        <v>15</v>
      </c>
      <c r="D2615" t="s">
        <v>30</v>
      </c>
    </row>
    <row r="2616" spans="1:4" x14ac:dyDescent="0.25">
      <c r="A2616" t="s">
        <v>18974</v>
      </c>
      <c r="B2616" t="s">
        <v>8424</v>
      </c>
      <c r="C2616" t="s">
        <v>15</v>
      </c>
      <c r="D2616" t="s">
        <v>30</v>
      </c>
    </row>
    <row r="2617" spans="1:4" x14ac:dyDescent="0.25">
      <c r="A2617" t="s">
        <v>18957</v>
      </c>
      <c r="B2617" t="s">
        <v>7707</v>
      </c>
      <c r="C2617" t="s">
        <v>15</v>
      </c>
      <c r="D2617" t="s">
        <v>30</v>
      </c>
    </row>
    <row r="2618" spans="1:4" x14ac:dyDescent="0.25">
      <c r="A2618" t="s">
        <v>19166</v>
      </c>
      <c r="B2618" t="s">
        <v>20486</v>
      </c>
      <c r="C2618" t="s">
        <v>15</v>
      </c>
      <c r="D2618" t="s">
        <v>30</v>
      </c>
    </row>
    <row r="2619" spans="1:4" x14ac:dyDescent="0.25">
      <c r="A2619" t="s">
        <v>19048</v>
      </c>
      <c r="B2619" t="s">
        <v>18392</v>
      </c>
      <c r="C2619" t="s">
        <v>15</v>
      </c>
      <c r="D2619" t="s">
        <v>30</v>
      </c>
    </row>
    <row r="2620" spans="1:4" x14ac:dyDescent="0.25">
      <c r="A2620" t="s">
        <v>18988</v>
      </c>
      <c r="B2620" t="s">
        <v>20762</v>
      </c>
      <c r="C2620" t="s">
        <v>15</v>
      </c>
      <c r="D2620" t="s">
        <v>30</v>
      </c>
    </row>
    <row r="2621" spans="1:4" x14ac:dyDescent="0.25">
      <c r="A2621" t="s">
        <v>18969</v>
      </c>
      <c r="B2621" t="s">
        <v>4754</v>
      </c>
      <c r="C2621" t="s">
        <v>15</v>
      </c>
      <c r="D2621" t="s">
        <v>30</v>
      </c>
    </row>
    <row r="2622" spans="1:4" x14ac:dyDescent="0.25">
      <c r="A2622" t="s">
        <v>18988</v>
      </c>
      <c r="B2622" t="s">
        <v>20615</v>
      </c>
      <c r="C2622" t="s">
        <v>15</v>
      </c>
      <c r="D2622" t="s">
        <v>30</v>
      </c>
    </row>
    <row r="2623" spans="1:4" x14ac:dyDescent="0.25">
      <c r="A2623" t="s">
        <v>19032</v>
      </c>
      <c r="B2623" t="s">
        <v>1771</v>
      </c>
      <c r="C2623" t="s">
        <v>15</v>
      </c>
      <c r="D2623" t="s">
        <v>30</v>
      </c>
    </row>
    <row r="2624" spans="1:4" x14ac:dyDescent="0.25">
      <c r="A2624" t="s">
        <v>18957</v>
      </c>
      <c r="B2624" t="s">
        <v>1632</v>
      </c>
      <c r="C2624" t="s">
        <v>15</v>
      </c>
      <c r="D2624" t="s">
        <v>30</v>
      </c>
    </row>
    <row r="2625" spans="1:4" x14ac:dyDescent="0.25">
      <c r="A2625" t="s">
        <v>19026</v>
      </c>
      <c r="B2625" t="s">
        <v>21404</v>
      </c>
      <c r="C2625" t="s">
        <v>15</v>
      </c>
      <c r="D2625" t="s">
        <v>30</v>
      </c>
    </row>
    <row r="2626" spans="1:4" x14ac:dyDescent="0.25">
      <c r="A2626" t="s">
        <v>18992</v>
      </c>
      <c r="B2626" t="s">
        <v>3666</v>
      </c>
      <c r="C2626" t="s">
        <v>15</v>
      </c>
      <c r="D2626" t="s">
        <v>30</v>
      </c>
    </row>
    <row r="2627" spans="1:4" x14ac:dyDescent="0.25">
      <c r="A2627" t="s">
        <v>18963</v>
      </c>
      <c r="B2627" t="s">
        <v>1718</v>
      </c>
      <c r="C2627" t="s">
        <v>15</v>
      </c>
      <c r="D2627" t="s">
        <v>30</v>
      </c>
    </row>
    <row r="2628" spans="1:4" x14ac:dyDescent="0.25">
      <c r="A2628" t="s">
        <v>19042</v>
      </c>
      <c r="B2628" t="s">
        <v>10868</v>
      </c>
      <c r="C2628" t="s">
        <v>15</v>
      </c>
      <c r="D2628" t="s">
        <v>30</v>
      </c>
    </row>
    <row r="2629" spans="1:4" x14ac:dyDescent="0.25">
      <c r="A2629" t="s">
        <v>19016</v>
      </c>
      <c r="B2629" t="s">
        <v>6075</v>
      </c>
      <c r="C2629" t="s">
        <v>15</v>
      </c>
      <c r="D2629" t="s">
        <v>30</v>
      </c>
    </row>
    <row r="2630" spans="1:4" x14ac:dyDescent="0.25">
      <c r="A2630" t="s">
        <v>18991</v>
      </c>
      <c r="B2630" t="s">
        <v>11459</v>
      </c>
      <c r="C2630" t="s">
        <v>15</v>
      </c>
      <c r="D2630" t="s">
        <v>30</v>
      </c>
    </row>
    <row r="2631" spans="1:4" x14ac:dyDescent="0.25">
      <c r="A2631" t="s">
        <v>18966</v>
      </c>
      <c r="B2631" t="s">
        <v>13073</v>
      </c>
      <c r="C2631" t="s">
        <v>15</v>
      </c>
      <c r="D2631" t="s">
        <v>30</v>
      </c>
    </row>
    <row r="2632" spans="1:4" x14ac:dyDescent="0.25">
      <c r="A2632" t="s">
        <v>18996</v>
      </c>
      <c r="B2632" t="s">
        <v>13953</v>
      </c>
      <c r="C2632" t="s">
        <v>15</v>
      </c>
      <c r="D2632" t="s">
        <v>30</v>
      </c>
    </row>
    <row r="2633" spans="1:4" x14ac:dyDescent="0.25">
      <c r="A2633" t="s">
        <v>19193</v>
      </c>
      <c r="B2633" t="s">
        <v>18309</v>
      </c>
      <c r="C2633" t="s">
        <v>15</v>
      </c>
      <c r="D2633" t="s">
        <v>30</v>
      </c>
    </row>
    <row r="2634" spans="1:4" x14ac:dyDescent="0.25">
      <c r="A2634" t="s">
        <v>19096</v>
      </c>
      <c r="B2634" t="s">
        <v>21221</v>
      </c>
      <c r="C2634" t="s">
        <v>15</v>
      </c>
      <c r="D2634" t="s">
        <v>30</v>
      </c>
    </row>
    <row r="2635" spans="1:4" x14ac:dyDescent="0.25">
      <c r="A2635" t="s">
        <v>19100</v>
      </c>
      <c r="B2635" t="s">
        <v>21928</v>
      </c>
      <c r="C2635" t="s">
        <v>15</v>
      </c>
      <c r="D2635" t="s">
        <v>30</v>
      </c>
    </row>
    <row r="2636" spans="1:4" x14ac:dyDescent="0.25">
      <c r="A2636" t="s">
        <v>18969</v>
      </c>
      <c r="B2636" t="s">
        <v>10274</v>
      </c>
      <c r="C2636" t="s">
        <v>15</v>
      </c>
      <c r="D2636" t="s">
        <v>30</v>
      </c>
    </row>
    <row r="2637" spans="1:4" x14ac:dyDescent="0.25">
      <c r="A2637" t="s">
        <v>18957</v>
      </c>
      <c r="B2637" t="s">
        <v>2050</v>
      </c>
      <c r="C2637" t="s">
        <v>15</v>
      </c>
      <c r="D2637" t="s">
        <v>30</v>
      </c>
    </row>
    <row r="2638" spans="1:4" x14ac:dyDescent="0.25">
      <c r="A2638" t="s">
        <v>18957</v>
      </c>
      <c r="B2638" t="s">
        <v>14453</v>
      </c>
      <c r="C2638" t="s">
        <v>15</v>
      </c>
      <c r="D2638" t="s">
        <v>30</v>
      </c>
    </row>
    <row r="2639" spans="1:4" x14ac:dyDescent="0.25">
      <c r="A2639" t="s">
        <v>18986</v>
      </c>
      <c r="B2639" t="s">
        <v>17641</v>
      </c>
      <c r="C2639" t="s">
        <v>15</v>
      </c>
      <c r="D2639" t="s">
        <v>30</v>
      </c>
    </row>
    <row r="2640" spans="1:4" x14ac:dyDescent="0.25">
      <c r="A2640" t="s">
        <v>19000</v>
      </c>
      <c r="B2640" t="s">
        <v>1048</v>
      </c>
      <c r="C2640" t="s">
        <v>15</v>
      </c>
      <c r="D2640" t="s">
        <v>30</v>
      </c>
    </row>
    <row r="2641" spans="1:4" x14ac:dyDescent="0.25">
      <c r="A2641" t="s">
        <v>18979</v>
      </c>
      <c r="B2641" t="s">
        <v>18058</v>
      </c>
      <c r="C2641" t="s">
        <v>15</v>
      </c>
      <c r="D2641" t="s">
        <v>30</v>
      </c>
    </row>
    <row r="2642" spans="1:4" x14ac:dyDescent="0.25">
      <c r="A2642" t="s">
        <v>18957</v>
      </c>
      <c r="B2642" t="s">
        <v>166</v>
      </c>
      <c r="C2642" t="s">
        <v>15</v>
      </c>
      <c r="D2642" t="s">
        <v>30</v>
      </c>
    </row>
    <row r="2643" spans="1:4" x14ac:dyDescent="0.25">
      <c r="A2643" t="s">
        <v>19048</v>
      </c>
      <c r="B2643" t="s">
        <v>17095</v>
      </c>
      <c r="C2643" t="s">
        <v>15</v>
      </c>
      <c r="D2643" t="s">
        <v>30</v>
      </c>
    </row>
    <row r="2644" spans="1:4" x14ac:dyDescent="0.25">
      <c r="A2644" t="s">
        <v>19126</v>
      </c>
      <c r="B2644" t="s">
        <v>17697</v>
      </c>
      <c r="C2644" t="s">
        <v>15</v>
      </c>
      <c r="D2644" t="s">
        <v>30</v>
      </c>
    </row>
    <row r="2645" spans="1:4" x14ac:dyDescent="0.25">
      <c r="A2645" t="s">
        <v>18959</v>
      </c>
      <c r="B2645" t="s">
        <v>20346</v>
      </c>
      <c r="C2645" t="s">
        <v>15</v>
      </c>
      <c r="D2645" t="s">
        <v>30</v>
      </c>
    </row>
    <row r="2646" spans="1:4" x14ac:dyDescent="0.25">
      <c r="A2646" t="s">
        <v>19151</v>
      </c>
      <c r="B2646" t="s">
        <v>10853</v>
      </c>
      <c r="C2646" t="s">
        <v>15</v>
      </c>
      <c r="D2646" t="s">
        <v>30</v>
      </c>
    </row>
    <row r="2647" spans="1:4" x14ac:dyDescent="0.25">
      <c r="A2647" t="s">
        <v>19014</v>
      </c>
      <c r="B2647" t="s">
        <v>14131</v>
      </c>
      <c r="C2647" t="s">
        <v>15</v>
      </c>
      <c r="D2647" t="s">
        <v>30</v>
      </c>
    </row>
    <row r="2648" spans="1:4" x14ac:dyDescent="0.25">
      <c r="A2648" t="s">
        <v>18968</v>
      </c>
      <c r="B2648" t="s">
        <v>1086</v>
      </c>
      <c r="C2648" t="s">
        <v>15</v>
      </c>
      <c r="D2648" t="s">
        <v>30</v>
      </c>
    </row>
    <row r="2649" spans="1:4" x14ac:dyDescent="0.25">
      <c r="A2649" t="s">
        <v>18974</v>
      </c>
      <c r="B2649" t="s">
        <v>1370</v>
      </c>
      <c r="C2649" t="s">
        <v>15</v>
      </c>
      <c r="D2649" t="s">
        <v>30</v>
      </c>
    </row>
    <row r="2650" spans="1:4" x14ac:dyDescent="0.25">
      <c r="A2650" t="s">
        <v>19016</v>
      </c>
      <c r="B2650" t="s">
        <v>2200</v>
      </c>
      <c r="C2650" t="s">
        <v>15</v>
      </c>
      <c r="D2650" t="s">
        <v>30</v>
      </c>
    </row>
    <row r="2651" spans="1:4" x14ac:dyDescent="0.25">
      <c r="A2651" t="s">
        <v>19118</v>
      </c>
      <c r="B2651" t="s">
        <v>6265</v>
      </c>
      <c r="C2651" t="s">
        <v>15</v>
      </c>
      <c r="D2651" t="s">
        <v>30</v>
      </c>
    </row>
    <row r="2652" spans="1:4" x14ac:dyDescent="0.25">
      <c r="A2652" t="s">
        <v>18966</v>
      </c>
      <c r="B2652" t="s">
        <v>9755</v>
      </c>
      <c r="C2652" t="s">
        <v>15</v>
      </c>
      <c r="D2652" t="s">
        <v>30</v>
      </c>
    </row>
    <row r="2653" spans="1:4" x14ac:dyDescent="0.25">
      <c r="A2653" t="s">
        <v>18960</v>
      </c>
      <c r="B2653" t="s">
        <v>19778</v>
      </c>
      <c r="C2653" t="s">
        <v>15</v>
      </c>
      <c r="D2653" t="s">
        <v>30</v>
      </c>
    </row>
    <row r="2654" spans="1:4" x14ac:dyDescent="0.25">
      <c r="A2654" t="s">
        <v>19053</v>
      </c>
      <c r="B2654" t="s">
        <v>21459</v>
      </c>
      <c r="C2654" t="s">
        <v>15</v>
      </c>
      <c r="D2654" t="s">
        <v>30</v>
      </c>
    </row>
    <row r="2655" spans="1:4" x14ac:dyDescent="0.25">
      <c r="A2655" t="s">
        <v>18966</v>
      </c>
      <c r="B2655" t="s">
        <v>14364</v>
      </c>
      <c r="C2655" t="s">
        <v>15</v>
      </c>
      <c r="D2655" t="s">
        <v>30</v>
      </c>
    </row>
    <row r="2656" spans="1:4" x14ac:dyDescent="0.25">
      <c r="A2656" t="s">
        <v>18986</v>
      </c>
      <c r="B2656" t="s">
        <v>14703</v>
      </c>
      <c r="C2656" t="s">
        <v>15</v>
      </c>
      <c r="D2656" t="s">
        <v>30</v>
      </c>
    </row>
    <row r="2657" spans="1:4" x14ac:dyDescent="0.25">
      <c r="A2657" t="s">
        <v>18978</v>
      </c>
      <c r="B2657" t="s">
        <v>8565</v>
      </c>
      <c r="C2657" t="s">
        <v>15</v>
      </c>
      <c r="D2657" t="s">
        <v>30</v>
      </c>
    </row>
    <row r="2658" spans="1:4" x14ac:dyDescent="0.25">
      <c r="A2658" t="s">
        <v>18968</v>
      </c>
      <c r="B2658" t="s">
        <v>15077</v>
      </c>
      <c r="C2658" t="s">
        <v>15</v>
      </c>
      <c r="D2658" t="s">
        <v>30</v>
      </c>
    </row>
    <row r="2659" spans="1:4" x14ac:dyDescent="0.25">
      <c r="A2659" t="s">
        <v>18957</v>
      </c>
      <c r="B2659" t="s">
        <v>8796</v>
      </c>
      <c r="C2659" t="s">
        <v>15</v>
      </c>
      <c r="D2659" t="s">
        <v>30</v>
      </c>
    </row>
    <row r="2660" spans="1:4" x14ac:dyDescent="0.25">
      <c r="A2660" t="s">
        <v>18968</v>
      </c>
      <c r="B2660" t="s">
        <v>9134</v>
      </c>
      <c r="C2660" t="s">
        <v>15</v>
      </c>
      <c r="D2660" t="s">
        <v>30</v>
      </c>
    </row>
    <row r="2661" spans="1:4" x14ac:dyDescent="0.25">
      <c r="A2661" t="s">
        <v>18988</v>
      </c>
      <c r="B2661" t="s">
        <v>20589</v>
      </c>
      <c r="C2661" t="s">
        <v>15</v>
      </c>
      <c r="D2661" t="s">
        <v>30</v>
      </c>
    </row>
    <row r="2662" spans="1:4" x14ac:dyDescent="0.25">
      <c r="A2662" t="s">
        <v>18969</v>
      </c>
      <c r="B2662" t="s">
        <v>18368</v>
      </c>
      <c r="C2662" t="s">
        <v>15</v>
      </c>
      <c r="D2662" t="s">
        <v>30</v>
      </c>
    </row>
    <row r="2663" spans="1:4" x14ac:dyDescent="0.25">
      <c r="A2663" t="s">
        <v>18969</v>
      </c>
      <c r="B2663" t="s">
        <v>16118</v>
      </c>
      <c r="C2663" t="s">
        <v>15</v>
      </c>
      <c r="D2663" t="s">
        <v>30</v>
      </c>
    </row>
    <row r="2664" spans="1:4" x14ac:dyDescent="0.25">
      <c r="A2664" t="s">
        <v>18957</v>
      </c>
      <c r="B2664" t="s">
        <v>17218</v>
      </c>
      <c r="C2664" t="s">
        <v>15</v>
      </c>
      <c r="D2664" t="s">
        <v>30</v>
      </c>
    </row>
    <row r="2665" spans="1:4" x14ac:dyDescent="0.25">
      <c r="A2665" t="s">
        <v>18968</v>
      </c>
      <c r="B2665" t="s">
        <v>13497</v>
      </c>
      <c r="C2665" t="s">
        <v>15</v>
      </c>
      <c r="D2665" t="s">
        <v>30</v>
      </c>
    </row>
    <row r="2666" spans="1:4" x14ac:dyDescent="0.25">
      <c r="A2666" t="s">
        <v>19026</v>
      </c>
      <c r="B2666" t="s">
        <v>21516</v>
      </c>
      <c r="C2666" t="s">
        <v>15</v>
      </c>
      <c r="D2666" t="s">
        <v>30</v>
      </c>
    </row>
    <row r="2667" spans="1:4" x14ac:dyDescent="0.25">
      <c r="A2667" t="s">
        <v>18979</v>
      </c>
      <c r="B2667" t="s">
        <v>14166</v>
      </c>
      <c r="C2667" t="s">
        <v>15</v>
      </c>
      <c r="D2667" t="s">
        <v>30</v>
      </c>
    </row>
    <row r="2668" spans="1:4" x14ac:dyDescent="0.25">
      <c r="A2668" t="s">
        <v>18957</v>
      </c>
      <c r="B2668" t="s">
        <v>6622</v>
      </c>
      <c r="C2668" t="s">
        <v>15</v>
      </c>
      <c r="D2668" t="s">
        <v>30</v>
      </c>
    </row>
    <row r="2669" spans="1:4" x14ac:dyDescent="0.25">
      <c r="A2669" t="s">
        <v>18968</v>
      </c>
      <c r="B2669" t="s">
        <v>15589</v>
      </c>
      <c r="C2669" t="s">
        <v>15</v>
      </c>
      <c r="D2669" t="s">
        <v>30</v>
      </c>
    </row>
    <row r="2670" spans="1:4" x14ac:dyDescent="0.25">
      <c r="A2670" t="s">
        <v>18966</v>
      </c>
      <c r="B2670" t="s">
        <v>11442</v>
      </c>
      <c r="C2670" t="s">
        <v>15</v>
      </c>
      <c r="D2670" t="s">
        <v>30</v>
      </c>
    </row>
    <row r="2671" spans="1:4" x14ac:dyDescent="0.25">
      <c r="A2671" t="s">
        <v>18968</v>
      </c>
      <c r="B2671" t="s">
        <v>17412</v>
      </c>
      <c r="C2671" t="s">
        <v>15</v>
      </c>
      <c r="D2671" t="s">
        <v>30</v>
      </c>
    </row>
    <row r="2672" spans="1:4" x14ac:dyDescent="0.25">
      <c r="A2672" t="s">
        <v>18957</v>
      </c>
      <c r="B2672" t="s">
        <v>11014</v>
      </c>
      <c r="C2672" t="s">
        <v>15</v>
      </c>
      <c r="D2672" t="s">
        <v>30</v>
      </c>
    </row>
    <row r="2673" spans="1:4" x14ac:dyDescent="0.25">
      <c r="A2673" t="s">
        <v>18966</v>
      </c>
      <c r="B2673" t="s">
        <v>3265</v>
      </c>
      <c r="C2673" t="s">
        <v>15</v>
      </c>
      <c r="D2673" t="s">
        <v>30</v>
      </c>
    </row>
    <row r="2674" spans="1:4" x14ac:dyDescent="0.25">
      <c r="A2674" t="s">
        <v>18966</v>
      </c>
      <c r="B2674" t="s">
        <v>7725</v>
      </c>
      <c r="C2674" t="s">
        <v>15</v>
      </c>
      <c r="D2674" t="s">
        <v>30</v>
      </c>
    </row>
    <row r="2675" spans="1:4" x14ac:dyDescent="0.25">
      <c r="A2675" t="s">
        <v>19042</v>
      </c>
      <c r="B2675" t="s">
        <v>18842</v>
      </c>
      <c r="C2675" t="s">
        <v>15</v>
      </c>
      <c r="D2675" t="s">
        <v>30</v>
      </c>
    </row>
    <row r="2676" spans="1:4" x14ac:dyDescent="0.25">
      <c r="A2676" t="s">
        <v>18966</v>
      </c>
      <c r="B2676" t="s">
        <v>13959</v>
      </c>
      <c r="C2676" t="s">
        <v>15</v>
      </c>
      <c r="D2676" t="s">
        <v>30</v>
      </c>
    </row>
    <row r="2677" spans="1:4" x14ac:dyDescent="0.25">
      <c r="A2677" t="s">
        <v>19026</v>
      </c>
      <c r="B2677" t="s">
        <v>20047</v>
      </c>
      <c r="C2677" t="s">
        <v>15</v>
      </c>
      <c r="D2677" t="s">
        <v>30</v>
      </c>
    </row>
    <row r="2678" spans="1:4" x14ac:dyDescent="0.25">
      <c r="A2678" t="s">
        <v>18992</v>
      </c>
      <c r="B2678" t="s">
        <v>8248</v>
      </c>
      <c r="C2678" t="s">
        <v>15</v>
      </c>
      <c r="D2678" t="s">
        <v>30</v>
      </c>
    </row>
    <row r="2679" spans="1:4" x14ac:dyDescent="0.25">
      <c r="A2679" t="s">
        <v>19048</v>
      </c>
      <c r="B2679" t="s">
        <v>5954</v>
      </c>
      <c r="C2679" t="s">
        <v>15</v>
      </c>
      <c r="D2679" t="s">
        <v>30</v>
      </c>
    </row>
    <row r="2680" spans="1:4" x14ac:dyDescent="0.25">
      <c r="A2680" t="s">
        <v>19008</v>
      </c>
      <c r="B2680" t="s">
        <v>17846</v>
      </c>
      <c r="C2680" t="s">
        <v>15</v>
      </c>
      <c r="D2680" t="s">
        <v>30</v>
      </c>
    </row>
    <row r="2681" spans="1:4" x14ac:dyDescent="0.25">
      <c r="A2681" t="s">
        <v>18974</v>
      </c>
      <c r="B2681" t="s">
        <v>4882</v>
      </c>
      <c r="C2681" t="s">
        <v>15</v>
      </c>
      <c r="D2681" t="s">
        <v>30</v>
      </c>
    </row>
    <row r="2682" spans="1:4" x14ac:dyDescent="0.25">
      <c r="A2682" t="s">
        <v>18986</v>
      </c>
      <c r="B2682" t="s">
        <v>1938</v>
      </c>
      <c r="C2682" t="s">
        <v>15</v>
      </c>
      <c r="D2682" t="s">
        <v>30</v>
      </c>
    </row>
    <row r="2683" spans="1:4" x14ac:dyDescent="0.25">
      <c r="A2683" t="s">
        <v>19087</v>
      </c>
      <c r="B2683" t="s">
        <v>16165</v>
      </c>
      <c r="C2683" t="s">
        <v>15</v>
      </c>
      <c r="D2683" t="s">
        <v>30</v>
      </c>
    </row>
    <row r="2684" spans="1:4" x14ac:dyDescent="0.25">
      <c r="A2684" t="s">
        <v>19082</v>
      </c>
      <c r="B2684" t="s">
        <v>13215</v>
      </c>
      <c r="C2684" t="s">
        <v>15</v>
      </c>
      <c r="D2684" t="s">
        <v>30</v>
      </c>
    </row>
    <row r="2685" spans="1:4" x14ac:dyDescent="0.25">
      <c r="A2685" t="s">
        <v>18992</v>
      </c>
      <c r="B2685" t="s">
        <v>553</v>
      </c>
      <c r="C2685" t="s">
        <v>15</v>
      </c>
      <c r="D2685" t="s">
        <v>30</v>
      </c>
    </row>
    <row r="2686" spans="1:4" x14ac:dyDescent="0.25">
      <c r="A2686" t="s">
        <v>18992</v>
      </c>
      <c r="B2686" t="s">
        <v>4027</v>
      </c>
      <c r="C2686" t="s">
        <v>15</v>
      </c>
      <c r="D2686" t="s">
        <v>30</v>
      </c>
    </row>
    <row r="2687" spans="1:4" x14ac:dyDescent="0.25">
      <c r="A2687" t="s">
        <v>18966</v>
      </c>
      <c r="B2687" t="s">
        <v>11518</v>
      </c>
      <c r="C2687" t="s">
        <v>15</v>
      </c>
      <c r="D2687" t="s">
        <v>30</v>
      </c>
    </row>
    <row r="2688" spans="1:4" x14ac:dyDescent="0.25">
      <c r="A2688" t="s">
        <v>19108</v>
      </c>
      <c r="B2688" t="s">
        <v>21199</v>
      </c>
      <c r="C2688" t="s">
        <v>15</v>
      </c>
      <c r="D2688" t="s">
        <v>30</v>
      </c>
    </row>
    <row r="2689" spans="1:4" x14ac:dyDescent="0.25">
      <c r="A2689" t="s">
        <v>18960</v>
      </c>
      <c r="B2689" t="s">
        <v>20355</v>
      </c>
      <c r="C2689" t="s">
        <v>15</v>
      </c>
      <c r="D2689" t="s">
        <v>30</v>
      </c>
    </row>
    <row r="2690" spans="1:4" x14ac:dyDescent="0.25">
      <c r="A2690" t="s">
        <v>19073</v>
      </c>
      <c r="B2690" t="s">
        <v>2249</v>
      </c>
      <c r="C2690" t="s">
        <v>15</v>
      </c>
      <c r="D2690" t="s">
        <v>30</v>
      </c>
    </row>
    <row r="2691" spans="1:4" x14ac:dyDescent="0.25">
      <c r="A2691" t="s">
        <v>18978</v>
      </c>
      <c r="B2691" t="s">
        <v>17694</v>
      </c>
      <c r="C2691" t="s">
        <v>15</v>
      </c>
      <c r="D2691" t="s">
        <v>30</v>
      </c>
    </row>
    <row r="2692" spans="1:4" x14ac:dyDescent="0.25">
      <c r="A2692" t="s">
        <v>19000</v>
      </c>
      <c r="B2692" t="s">
        <v>656</v>
      </c>
      <c r="C2692" t="s">
        <v>15</v>
      </c>
      <c r="D2692" t="s">
        <v>30</v>
      </c>
    </row>
    <row r="2693" spans="1:4" x14ac:dyDescent="0.25">
      <c r="A2693" t="s">
        <v>18986</v>
      </c>
      <c r="B2693" t="s">
        <v>15087</v>
      </c>
      <c r="C2693" t="s">
        <v>15</v>
      </c>
      <c r="D2693" t="s">
        <v>30</v>
      </c>
    </row>
    <row r="2694" spans="1:4" x14ac:dyDescent="0.25">
      <c r="A2694" t="s">
        <v>18974</v>
      </c>
      <c r="B2694" t="s">
        <v>9876</v>
      </c>
      <c r="C2694" t="s">
        <v>15</v>
      </c>
      <c r="D2694" t="s">
        <v>30</v>
      </c>
    </row>
    <row r="2695" spans="1:4" x14ac:dyDescent="0.25">
      <c r="A2695" t="s">
        <v>19058</v>
      </c>
      <c r="B2695" t="s">
        <v>16137</v>
      </c>
      <c r="C2695" t="s">
        <v>15</v>
      </c>
      <c r="D2695" t="s">
        <v>30</v>
      </c>
    </row>
    <row r="2696" spans="1:4" x14ac:dyDescent="0.25">
      <c r="A2696" t="s">
        <v>18957</v>
      </c>
      <c r="B2696" t="s">
        <v>3750</v>
      </c>
      <c r="C2696" t="s">
        <v>15</v>
      </c>
      <c r="D2696" t="s">
        <v>30</v>
      </c>
    </row>
    <row r="2697" spans="1:4" x14ac:dyDescent="0.25">
      <c r="A2697" t="s">
        <v>18963</v>
      </c>
      <c r="B2697" t="s">
        <v>454</v>
      </c>
      <c r="C2697" t="s">
        <v>15</v>
      </c>
      <c r="D2697" t="s">
        <v>30</v>
      </c>
    </row>
    <row r="2698" spans="1:4" x14ac:dyDescent="0.25">
      <c r="A2698" t="s">
        <v>18992</v>
      </c>
      <c r="B2698" t="s">
        <v>11172</v>
      </c>
      <c r="C2698" t="s">
        <v>15</v>
      </c>
      <c r="D2698" t="s">
        <v>30</v>
      </c>
    </row>
    <row r="2699" spans="1:4" x14ac:dyDescent="0.25">
      <c r="A2699" t="s">
        <v>19188</v>
      </c>
      <c r="B2699" t="s">
        <v>1664</v>
      </c>
      <c r="C2699" t="s">
        <v>15</v>
      </c>
      <c r="D2699" t="s">
        <v>30</v>
      </c>
    </row>
    <row r="2700" spans="1:4" x14ac:dyDescent="0.25">
      <c r="A2700" t="s">
        <v>18960</v>
      </c>
      <c r="B2700" t="s">
        <v>20247</v>
      </c>
      <c r="C2700" t="s">
        <v>15</v>
      </c>
      <c r="D2700" t="s">
        <v>30</v>
      </c>
    </row>
    <row r="2701" spans="1:4" x14ac:dyDescent="0.25">
      <c r="A2701" t="s">
        <v>18979</v>
      </c>
      <c r="B2701" t="s">
        <v>3284</v>
      </c>
      <c r="C2701" t="s">
        <v>15</v>
      </c>
      <c r="D2701" t="s">
        <v>30</v>
      </c>
    </row>
    <row r="2702" spans="1:4" x14ac:dyDescent="0.25">
      <c r="A2702" t="s">
        <v>18957</v>
      </c>
      <c r="B2702" t="s">
        <v>9004</v>
      </c>
      <c r="C2702" t="s">
        <v>15</v>
      </c>
      <c r="D2702" t="s">
        <v>30</v>
      </c>
    </row>
    <row r="2703" spans="1:4" x14ac:dyDescent="0.25">
      <c r="A2703" t="s">
        <v>18960</v>
      </c>
      <c r="B2703" t="s">
        <v>19632</v>
      </c>
      <c r="C2703" t="s">
        <v>15</v>
      </c>
      <c r="D2703" t="s">
        <v>30</v>
      </c>
    </row>
    <row r="2704" spans="1:4" x14ac:dyDescent="0.25">
      <c r="A2704" t="s">
        <v>18966</v>
      </c>
      <c r="B2704" t="s">
        <v>7579</v>
      </c>
      <c r="C2704" t="s">
        <v>15</v>
      </c>
      <c r="D2704" t="s">
        <v>30</v>
      </c>
    </row>
    <row r="2705" spans="1:4" x14ac:dyDescent="0.25">
      <c r="A2705" t="s">
        <v>18960</v>
      </c>
      <c r="B2705" t="s">
        <v>20074</v>
      </c>
      <c r="C2705" t="s">
        <v>15</v>
      </c>
      <c r="D2705" t="s">
        <v>30</v>
      </c>
    </row>
    <row r="2706" spans="1:4" x14ac:dyDescent="0.25">
      <c r="A2706" t="s">
        <v>18957</v>
      </c>
      <c r="B2706" t="s">
        <v>4156</v>
      </c>
      <c r="C2706" t="s">
        <v>15</v>
      </c>
      <c r="D2706" t="s">
        <v>30</v>
      </c>
    </row>
    <row r="2707" spans="1:4" x14ac:dyDescent="0.25">
      <c r="A2707" t="s">
        <v>18979</v>
      </c>
      <c r="B2707" t="s">
        <v>5863</v>
      </c>
      <c r="C2707" t="s">
        <v>15</v>
      </c>
      <c r="D2707" t="s">
        <v>30</v>
      </c>
    </row>
    <row r="2708" spans="1:4" x14ac:dyDescent="0.25">
      <c r="A2708" t="s">
        <v>18966</v>
      </c>
      <c r="B2708" t="s">
        <v>12167</v>
      </c>
      <c r="C2708" t="s">
        <v>15</v>
      </c>
      <c r="D2708" t="s">
        <v>30</v>
      </c>
    </row>
    <row r="2709" spans="1:4" x14ac:dyDescent="0.25">
      <c r="A2709" t="s">
        <v>18957</v>
      </c>
      <c r="B2709" t="s">
        <v>16472</v>
      </c>
      <c r="C2709" t="s">
        <v>15</v>
      </c>
      <c r="D2709" t="s">
        <v>30</v>
      </c>
    </row>
    <row r="2710" spans="1:4" x14ac:dyDescent="0.25">
      <c r="A2710" t="s">
        <v>18960</v>
      </c>
      <c r="B2710" t="s">
        <v>20686</v>
      </c>
      <c r="C2710" t="s">
        <v>15</v>
      </c>
      <c r="D2710" t="s">
        <v>30</v>
      </c>
    </row>
    <row r="2711" spans="1:4" x14ac:dyDescent="0.25">
      <c r="A2711" t="s">
        <v>18970</v>
      </c>
      <c r="B2711" t="s">
        <v>20588</v>
      </c>
      <c r="C2711" t="s">
        <v>15</v>
      </c>
      <c r="D2711" t="s">
        <v>30</v>
      </c>
    </row>
    <row r="2712" spans="1:4" x14ac:dyDescent="0.25">
      <c r="A2712" t="s">
        <v>18991</v>
      </c>
      <c r="B2712" t="s">
        <v>4023</v>
      </c>
      <c r="C2712" t="s">
        <v>15</v>
      </c>
      <c r="D2712" t="s">
        <v>30</v>
      </c>
    </row>
    <row r="2713" spans="1:4" x14ac:dyDescent="0.25">
      <c r="A2713" t="s">
        <v>18992</v>
      </c>
      <c r="B2713" t="s">
        <v>3865</v>
      </c>
      <c r="C2713" t="s">
        <v>15</v>
      </c>
      <c r="D2713" t="s">
        <v>30</v>
      </c>
    </row>
    <row r="2714" spans="1:4" x14ac:dyDescent="0.25">
      <c r="A2714" t="s">
        <v>18957</v>
      </c>
      <c r="B2714" t="s">
        <v>9144</v>
      </c>
      <c r="C2714" t="s">
        <v>15</v>
      </c>
      <c r="D2714" t="s">
        <v>30</v>
      </c>
    </row>
    <row r="2715" spans="1:4" x14ac:dyDescent="0.25">
      <c r="A2715" t="s">
        <v>18992</v>
      </c>
      <c r="B2715" t="s">
        <v>9642</v>
      </c>
      <c r="C2715" t="s">
        <v>15</v>
      </c>
      <c r="D2715" t="s">
        <v>30</v>
      </c>
    </row>
    <row r="2716" spans="1:4" x14ac:dyDescent="0.25">
      <c r="A2716" t="s">
        <v>18957</v>
      </c>
      <c r="B2716" t="s">
        <v>7941</v>
      </c>
      <c r="C2716" t="s">
        <v>15</v>
      </c>
      <c r="D2716" t="s">
        <v>30</v>
      </c>
    </row>
    <row r="2717" spans="1:4" x14ac:dyDescent="0.25">
      <c r="A2717" t="s">
        <v>18974</v>
      </c>
      <c r="B2717" t="s">
        <v>11694</v>
      </c>
      <c r="C2717" t="s">
        <v>15</v>
      </c>
      <c r="D2717" t="s">
        <v>30</v>
      </c>
    </row>
    <row r="2718" spans="1:4" x14ac:dyDescent="0.25">
      <c r="A2718" t="s">
        <v>18966</v>
      </c>
      <c r="B2718" t="s">
        <v>16230</v>
      </c>
      <c r="C2718" t="s">
        <v>15</v>
      </c>
      <c r="D2718" t="s">
        <v>30</v>
      </c>
    </row>
    <row r="2719" spans="1:4" x14ac:dyDescent="0.25">
      <c r="A2719" t="s">
        <v>18988</v>
      </c>
      <c r="B2719" t="s">
        <v>19995</v>
      </c>
      <c r="C2719" t="s">
        <v>15</v>
      </c>
      <c r="D2719" t="s">
        <v>30</v>
      </c>
    </row>
    <row r="2720" spans="1:4" x14ac:dyDescent="0.25">
      <c r="A2720" t="s">
        <v>18957</v>
      </c>
      <c r="B2720" t="s">
        <v>631</v>
      </c>
      <c r="C2720" t="s">
        <v>15</v>
      </c>
      <c r="D2720" t="s">
        <v>30</v>
      </c>
    </row>
    <row r="2721" spans="1:4" x14ac:dyDescent="0.25">
      <c r="A2721" t="s">
        <v>18968</v>
      </c>
      <c r="B2721" t="s">
        <v>11770</v>
      </c>
      <c r="C2721" t="s">
        <v>15</v>
      </c>
      <c r="D2721" t="s">
        <v>30</v>
      </c>
    </row>
    <row r="2722" spans="1:4" x14ac:dyDescent="0.25">
      <c r="A2722" t="s">
        <v>18992</v>
      </c>
      <c r="B2722" t="s">
        <v>14139</v>
      </c>
      <c r="C2722" t="s">
        <v>15</v>
      </c>
      <c r="D2722" t="s">
        <v>30</v>
      </c>
    </row>
    <row r="2723" spans="1:4" x14ac:dyDescent="0.25">
      <c r="A2723" t="s">
        <v>18979</v>
      </c>
      <c r="B2723" t="s">
        <v>11485</v>
      </c>
      <c r="C2723" t="s">
        <v>15</v>
      </c>
      <c r="D2723" t="s">
        <v>30</v>
      </c>
    </row>
    <row r="2724" spans="1:4" x14ac:dyDescent="0.25">
      <c r="A2724" t="s">
        <v>19075</v>
      </c>
      <c r="B2724" t="s">
        <v>9914</v>
      </c>
      <c r="C2724" t="s">
        <v>15</v>
      </c>
      <c r="D2724" t="s">
        <v>30</v>
      </c>
    </row>
    <row r="2725" spans="1:4" x14ac:dyDescent="0.25">
      <c r="A2725" t="s">
        <v>19117</v>
      </c>
      <c r="B2725" t="s">
        <v>9804</v>
      </c>
      <c r="C2725" t="s">
        <v>15</v>
      </c>
      <c r="D2725" t="s">
        <v>30</v>
      </c>
    </row>
    <row r="2726" spans="1:4" x14ac:dyDescent="0.25">
      <c r="A2726" t="s">
        <v>18957</v>
      </c>
      <c r="B2726" t="s">
        <v>2680</v>
      </c>
      <c r="C2726" t="s">
        <v>15</v>
      </c>
      <c r="D2726" t="s">
        <v>30</v>
      </c>
    </row>
    <row r="2727" spans="1:4" x14ac:dyDescent="0.25">
      <c r="A2727" t="s">
        <v>18968</v>
      </c>
      <c r="B2727" t="s">
        <v>12314</v>
      </c>
      <c r="C2727" t="s">
        <v>15</v>
      </c>
      <c r="D2727" t="s">
        <v>30</v>
      </c>
    </row>
    <row r="2728" spans="1:4" x14ac:dyDescent="0.25">
      <c r="A2728" t="s">
        <v>18957</v>
      </c>
      <c r="B2728" t="s">
        <v>1541</v>
      </c>
      <c r="C2728" t="s">
        <v>15</v>
      </c>
      <c r="D2728" t="s">
        <v>30</v>
      </c>
    </row>
    <row r="2729" spans="1:4" x14ac:dyDescent="0.25">
      <c r="A2729" t="s">
        <v>18957</v>
      </c>
      <c r="B2729" t="s">
        <v>6093</v>
      </c>
      <c r="C2729" t="s">
        <v>15</v>
      </c>
      <c r="D2729" t="s">
        <v>30</v>
      </c>
    </row>
    <row r="2730" spans="1:4" x14ac:dyDescent="0.25">
      <c r="A2730" t="s">
        <v>18966</v>
      </c>
      <c r="B2730" t="s">
        <v>18205</v>
      </c>
      <c r="C2730" t="s">
        <v>15</v>
      </c>
      <c r="D2730" t="s">
        <v>30</v>
      </c>
    </row>
    <row r="2731" spans="1:4" x14ac:dyDescent="0.25">
      <c r="A2731" t="s">
        <v>18957</v>
      </c>
      <c r="B2731" t="s">
        <v>7691</v>
      </c>
      <c r="C2731" t="s">
        <v>15</v>
      </c>
      <c r="D2731" t="s">
        <v>30</v>
      </c>
    </row>
    <row r="2732" spans="1:4" x14ac:dyDescent="0.25">
      <c r="A2732" t="s">
        <v>18963</v>
      </c>
      <c r="B2732" t="s">
        <v>5834</v>
      </c>
      <c r="C2732" t="s">
        <v>15</v>
      </c>
      <c r="D2732" t="s">
        <v>30</v>
      </c>
    </row>
    <row r="2733" spans="1:4" x14ac:dyDescent="0.25">
      <c r="A2733" t="s">
        <v>19001</v>
      </c>
      <c r="B2733" t="s">
        <v>3543</v>
      </c>
      <c r="C2733" t="s">
        <v>15</v>
      </c>
      <c r="D2733" t="s">
        <v>30</v>
      </c>
    </row>
    <row r="2734" spans="1:4" x14ac:dyDescent="0.25">
      <c r="A2734" t="s">
        <v>18963</v>
      </c>
      <c r="B2734" t="s">
        <v>7429</v>
      </c>
      <c r="C2734" t="s">
        <v>15</v>
      </c>
      <c r="D2734" t="s">
        <v>30</v>
      </c>
    </row>
    <row r="2735" spans="1:4" x14ac:dyDescent="0.25">
      <c r="A2735" t="s">
        <v>18963</v>
      </c>
      <c r="B2735" t="s">
        <v>3014</v>
      </c>
      <c r="C2735" t="s">
        <v>15</v>
      </c>
      <c r="D2735" t="s">
        <v>30</v>
      </c>
    </row>
    <row r="2736" spans="1:4" x14ac:dyDescent="0.25">
      <c r="A2736" t="s">
        <v>18966</v>
      </c>
      <c r="B2736" t="s">
        <v>281</v>
      </c>
      <c r="C2736" t="s">
        <v>15</v>
      </c>
      <c r="D2736" t="s">
        <v>30</v>
      </c>
    </row>
    <row r="2737" spans="1:4" x14ac:dyDescent="0.25">
      <c r="A2737" t="s">
        <v>18960</v>
      </c>
      <c r="B2737" t="s">
        <v>19746</v>
      </c>
      <c r="C2737" t="s">
        <v>15</v>
      </c>
      <c r="D2737" t="s">
        <v>30</v>
      </c>
    </row>
    <row r="2738" spans="1:4" x14ac:dyDescent="0.25">
      <c r="A2738" t="s">
        <v>18957</v>
      </c>
      <c r="B2738" t="s">
        <v>8343</v>
      </c>
      <c r="C2738" t="s">
        <v>15</v>
      </c>
      <c r="D2738" t="s">
        <v>30</v>
      </c>
    </row>
    <row r="2739" spans="1:4" x14ac:dyDescent="0.25">
      <c r="A2739" t="s">
        <v>18979</v>
      </c>
      <c r="B2739" t="s">
        <v>16296</v>
      </c>
      <c r="C2739" t="s">
        <v>15</v>
      </c>
      <c r="D2739" t="s">
        <v>30</v>
      </c>
    </row>
    <row r="2740" spans="1:4" x14ac:dyDescent="0.25">
      <c r="A2740" t="s">
        <v>18960</v>
      </c>
      <c r="B2740" t="s">
        <v>20546</v>
      </c>
      <c r="C2740" t="s">
        <v>15</v>
      </c>
      <c r="D2740" t="s">
        <v>30</v>
      </c>
    </row>
    <row r="2741" spans="1:4" x14ac:dyDescent="0.25">
      <c r="A2741" t="s">
        <v>19047</v>
      </c>
      <c r="B2741" t="s">
        <v>13335</v>
      </c>
      <c r="C2741" t="s">
        <v>15</v>
      </c>
      <c r="D2741" t="s">
        <v>30</v>
      </c>
    </row>
    <row r="2742" spans="1:4" x14ac:dyDescent="0.25">
      <c r="A2742" t="s">
        <v>19098</v>
      </c>
      <c r="B2742" t="s">
        <v>19662</v>
      </c>
      <c r="C2742" t="s">
        <v>15</v>
      </c>
      <c r="D2742" t="s">
        <v>30</v>
      </c>
    </row>
    <row r="2743" spans="1:4" x14ac:dyDescent="0.25">
      <c r="A2743" t="s">
        <v>18968</v>
      </c>
      <c r="B2743" t="s">
        <v>6683</v>
      </c>
      <c r="C2743" t="s">
        <v>15</v>
      </c>
      <c r="D2743" t="s">
        <v>30</v>
      </c>
    </row>
    <row r="2744" spans="1:4" x14ac:dyDescent="0.25">
      <c r="A2744" t="s">
        <v>18963</v>
      </c>
      <c r="B2744" t="s">
        <v>12699</v>
      </c>
      <c r="C2744" t="s">
        <v>15</v>
      </c>
      <c r="D2744" t="s">
        <v>30</v>
      </c>
    </row>
    <row r="2745" spans="1:4" x14ac:dyDescent="0.25">
      <c r="A2745" t="s">
        <v>19002</v>
      </c>
      <c r="B2745" t="s">
        <v>20841</v>
      </c>
      <c r="C2745" t="s">
        <v>15</v>
      </c>
      <c r="D2745" t="s">
        <v>30</v>
      </c>
    </row>
    <row r="2746" spans="1:4" x14ac:dyDescent="0.25">
      <c r="A2746" t="s">
        <v>18966</v>
      </c>
      <c r="B2746" t="s">
        <v>12280</v>
      </c>
      <c r="C2746" t="s">
        <v>15</v>
      </c>
      <c r="D2746" t="s">
        <v>30</v>
      </c>
    </row>
    <row r="2747" spans="1:4" x14ac:dyDescent="0.25">
      <c r="A2747" t="s">
        <v>18963</v>
      </c>
      <c r="B2747" t="s">
        <v>8621</v>
      </c>
      <c r="C2747" t="s">
        <v>15</v>
      </c>
      <c r="D2747" t="s">
        <v>30</v>
      </c>
    </row>
    <row r="2748" spans="1:4" x14ac:dyDescent="0.25">
      <c r="A2748" t="s">
        <v>18963</v>
      </c>
      <c r="B2748" t="s">
        <v>8963</v>
      </c>
      <c r="C2748" t="s">
        <v>15</v>
      </c>
      <c r="D2748" t="s">
        <v>30</v>
      </c>
    </row>
    <row r="2749" spans="1:4" x14ac:dyDescent="0.25">
      <c r="A2749" t="s">
        <v>18957</v>
      </c>
      <c r="B2749" t="s">
        <v>13521</v>
      </c>
      <c r="C2749" t="s">
        <v>15</v>
      </c>
      <c r="D2749" t="s">
        <v>30</v>
      </c>
    </row>
    <row r="2750" spans="1:4" x14ac:dyDescent="0.25">
      <c r="A2750" t="s">
        <v>18986</v>
      </c>
      <c r="B2750" t="s">
        <v>13726</v>
      </c>
      <c r="C2750" t="s">
        <v>15</v>
      </c>
      <c r="D2750" t="s">
        <v>30</v>
      </c>
    </row>
    <row r="2751" spans="1:4" x14ac:dyDescent="0.25">
      <c r="A2751" t="s">
        <v>18957</v>
      </c>
      <c r="B2751" t="s">
        <v>12359</v>
      </c>
      <c r="C2751" t="s">
        <v>15</v>
      </c>
      <c r="D2751" t="s">
        <v>30</v>
      </c>
    </row>
    <row r="2752" spans="1:4" x14ac:dyDescent="0.25">
      <c r="A2752" t="s">
        <v>18957</v>
      </c>
      <c r="B2752" t="s">
        <v>14549</v>
      </c>
      <c r="C2752" t="s">
        <v>15</v>
      </c>
      <c r="D2752" t="s">
        <v>30</v>
      </c>
    </row>
    <row r="2753" spans="1:4" x14ac:dyDescent="0.25">
      <c r="A2753" t="s">
        <v>19035</v>
      </c>
      <c r="B2753" t="s">
        <v>16228</v>
      </c>
      <c r="C2753" t="s">
        <v>15</v>
      </c>
      <c r="D2753" t="s">
        <v>30</v>
      </c>
    </row>
    <row r="2754" spans="1:4" x14ac:dyDescent="0.25">
      <c r="A2754" t="s">
        <v>18966</v>
      </c>
      <c r="B2754" t="s">
        <v>5845</v>
      </c>
      <c r="C2754" t="s">
        <v>15</v>
      </c>
      <c r="D2754" t="s">
        <v>30</v>
      </c>
    </row>
    <row r="2755" spans="1:4" x14ac:dyDescent="0.25">
      <c r="A2755" t="s">
        <v>18978</v>
      </c>
      <c r="B2755" t="s">
        <v>2477</v>
      </c>
      <c r="C2755" t="s">
        <v>15</v>
      </c>
      <c r="D2755" t="s">
        <v>30</v>
      </c>
    </row>
    <row r="2756" spans="1:4" x14ac:dyDescent="0.25">
      <c r="A2756" t="s">
        <v>18992</v>
      </c>
      <c r="B2756" t="s">
        <v>13366</v>
      </c>
      <c r="C2756" t="s">
        <v>15</v>
      </c>
      <c r="D2756" t="s">
        <v>30</v>
      </c>
    </row>
    <row r="2757" spans="1:4" x14ac:dyDescent="0.25">
      <c r="A2757" t="s">
        <v>18974</v>
      </c>
      <c r="B2757" t="s">
        <v>6743</v>
      </c>
      <c r="C2757" t="s">
        <v>15</v>
      </c>
      <c r="D2757" t="s">
        <v>30</v>
      </c>
    </row>
    <row r="2758" spans="1:4" x14ac:dyDescent="0.25">
      <c r="A2758" t="s">
        <v>18970</v>
      </c>
      <c r="B2758" t="s">
        <v>20401</v>
      </c>
      <c r="C2758" t="s">
        <v>15</v>
      </c>
      <c r="D2758" t="s">
        <v>30</v>
      </c>
    </row>
    <row r="2759" spans="1:4" x14ac:dyDescent="0.25">
      <c r="A2759" t="s">
        <v>19108</v>
      </c>
      <c r="B2759" t="s">
        <v>21735</v>
      </c>
      <c r="C2759" t="s">
        <v>15</v>
      </c>
      <c r="D2759" t="s">
        <v>30</v>
      </c>
    </row>
    <row r="2760" spans="1:4" x14ac:dyDescent="0.25">
      <c r="A2760" t="s">
        <v>18969</v>
      </c>
      <c r="B2760" t="s">
        <v>2736</v>
      </c>
      <c r="C2760" t="s">
        <v>15</v>
      </c>
      <c r="D2760" t="s">
        <v>30</v>
      </c>
    </row>
    <row r="2761" spans="1:4" x14ac:dyDescent="0.25">
      <c r="A2761" t="s">
        <v>19159</v>
      </c>
      <c r="B2761" t="s">
        <v>15100</v>
      </c>
      <c r="C2761" t="s">
        <v>15</v>
      </c>
      <c r="D2761" t="s">
        <v>30</v>
      </c>
    </row>
    <row r="2762" spans="1:4" x14ac:dyDescent="0.25">
      <c r="A2762" t="s">
        <v>18957</v>
      </c>
      <c r="B2762" t="s">
        <v>9176</v>
      </c>
      <c r="C2762" t="s">
        <v>15</v>
      </c>
      <c r="D2762" t="s">
        <v>30</v>
      </c>
    </row>
    <row r="2763" spans="1:4" x14ac:dyDescent="0.25">
      <c r="A2763" t="s">
        <v>18968</v>
      </c>
      <c r="B2763" t="s">
        <v>15728</v>
      </c>
      <c r="C2763" t="s">
        <v>15</v>
      </c>
      <c r="D2763" t="s">
        <v>30</v>
      </c>
    </row>
    <row r="2764" spans="1:4" x14ac:dyDescent="0.25">
      <c r="A2764" t="s">
        <v>19032</v>
      </c>
      <c r="B2764" t="s">
        <v>3944</v>
      </c>
      <c r="C2764" t="s">
        <v>15</v>
      </c>
      <c r="D2764" t="s">
        <v>30</v>
      </c>
    </row>
    <row r="2765" spans="1:4" x14ac:dyDescent="0.25">
      <c r="A2765" t="s">
        <v>18978</v>
      </c>
      <c r="B2765" t="s">
        <v>6993</v>
      </c>
      <c r="C2765" t="s">
        <v>15</v>
      </c>
      <c r="D2765" t="s">
        <v>30</v>
      </c>
    </row>
    <row r="2766" spans="1:4" x14ac:dyDescent="0.25">
      <c r="A2766" t="s">
        <v>18957</v>
      </c>
      <c r="B2766" t="s">
        <v>14780</v>
      </c>
      <c r="C2766" t="s">
        <v>15</v>
      </c>
      <c r="D2766" t="s">
        <v>30</v>
      </c>
    </row>
    <row r="2767" spans="1:4" x14ac:dyDescent="0.25">
      <c r="A2767" t="s">
        <v>18963</v>
      </c>
      <c r="B2767" t="s">
        <v>10197</v>
      </c>
      <c r="C2767" t="s">
        <v>15</v>
      </c>
      <c r="D2767" t="s">
        <v>30</v>
      </c>
    </row>
    <row r="2768" spans="1:4" x14ac:dyDescent="0.25">
      <c r="A2768" t="s">
        <v>19002</v>
      </c>
      <c r="B2768" t="s">
        <v>19636</v>
      </c>
      <c r="C2768" t="s">
        <v>15</v>
      </c>
      <c r="D2768" t="s">
        <v>30</v>
      </c>
    </row>
    <row r="2769" spans="1:4" x14ac:dyDescent="0.25">
      <c r="A2769" t="s">
        <v>19000</v>
      </c>
      <c r="B2769" t="s">
        <v>4146</v>
      </c>
      <c r="C2769" t="s">
        <v>15</v>
      </c>
      <c r="D2769" t="s">
        <v>30</v>
      </c>
    </row>
    <row r="2770" spans="1:4" x14ac:dyDescent="0.25">
      <c r="A2770" t="s">
        <v>19000</v>
      </c>
      <c r="B2770" t="s">
        <v>16517</v>
      </c>
      <c r="C2770" t="s">
        <v>15</v>
      </c>
      <c r="D2770" t="s">
        <v>30</v>
      </c>
    </row>
    <row r="2771" spans="1:4" x14ac:dyDescent="0.25">
      <c r="A2771" t="s">
        <v>18966</v>
      </c>
      <c r="B2771" t="s">
        <v>14438</v>
      </c>
      <c r="C2771" t="s">
        <v>15</v>
      </c>
      <c r="D2771" t="s">
        <v>30</v>
      </c>
    </row>
    <row r="2772" spans="1:4" x14ac:dyDescent="0.25">
      <c r="A2772" t="s">
        <v>18968</v>
      </c>
      <c r="B2772" t="s">
        <v>12501</v>
      </c>
      <c r="C2772" t="s">
        <v>15</v>
      </c>
      <c r="D2772" t="s">
        <v>30</v>
      </c>
    </row>
    <row r="2773" spans="1:4" x14ac:dyDescent="0.25">
      <c r="A2773" t="s">
        <v>18957</v>
      </c>
      <c r="B2773" t="s">
        <v>3686</v>
      </c>
      <c r="C2773" t="s">
        <v>15</v>
      </c>
      <c r="D2773" t="s">
        <v>30</v>
      </c>
    </row>
    <row r="2774" spans="1:4" x14ac:dyDescent="0.25">
      <c r="A2774" t="s">
        <v>19000</v>
      </c>
      <c r="B2774" t="s">
        <v>8718</v>
      </c>
      <c r="C2774" t="s">
        <v>15</v>
      </c>
      <c r="D2774" t="s">
        <v>30</v>
      </c>
    </row>
    <row r="2775" spans="1:4" x14ac:dyDescent="0.25">
      <c r="A2775" t="s">
        <v>18966</v>
      </c>
      <c r="B2775" t="s">
        <v>16030</v>
      </c>
      <c r="C2775" t="s">
        <v>15</v>
      </c>
      <c r="D2775" t="s">
        <v>30</v>
      </c>
    </row>
    <row r="2776" spans="1:4" x14ac:dyDescent="0.25">
      <c r="A2776" t="s">
        <v>18960</v>
      </c>
      <c r="B2776" t="s">
        <v>21533</v>
      </c>
      <c r="C2776" t="s">
        <v>15</v>
      </c>
      <c r="D2776" t="s">
        <v>30</v>
      </c>
    </row>
    <row r="2777" spans="1:4" x14ac:dyDescent="0.25">
      <c r="A2777" t="s">
        <v>19091</v>
      </c>
      <c r="B2777" t="s">
        <v>5461</v>
      </c>
      <c r="C2777" t="s">
        <v>15</v>
      </c>
      <c r="D2777" t="s">
        <v>30</v>
      </c>
    </row>
    <row r="2778" spans="1:4" x14ac:dyDescent="0.25">
      <c r="A2778" t="s">
        <v>18957</v>
      </c>
      <c r="B2778" t="s">
        <v>10739</v>
      </c>
      <c r="C2778" t="s">
        <v>15</v>
      </c>
      <c r="D2778" t="s">
        <v>30</v>
      </c>
    </row>
    <row r="2779" spans="1:4" x14ac:dyDescent="0.25">
      <c r="A2779" t="s">
        <v>18969</v>
      </c>
      <c r="B2779" t="s">
        <v>14564</v>
      </c>
      <c r="C2779" t="s">
        <v>15</v>
      </c>
      <c r="D2779" t="s">
        <v>30</v>
      </c>
    </row>
    <row r="2780" spans="1:4" x14ac:dyDescent="0.25">
      <c r="A2780" t="s">
        <v>19073</v>
      </c>
      <c r="B2780" t="s">
        <v>10151</v>
      </c>
      <c r="C2780" t="s">
        <v>15</v>
      </c>
      <c r="D2780" t="s">
        <v>30</v>
      </c>
    </row>
    <row r="2781" spans="1:4" x14ac:dyDescent="0.25">
      <c r="A2781" t="s">
        <v>18957</v>
      </c>
      <c r="B2781" t="s">
        <v>15268</v>
      </c>
      <c r="C2781" t="s">
        <v>15</v>
      </c>
      <c r="D2781" t="s">
        <v>30</v>
      </c>
    </row>
    <row r="2782" spans="1:4" x14ac:dyDescent="0.25">
      <c r="A2782" t="s">
        <v>19072</v>
      </c>
      <c r="B2782" t="s">
        <v>450</v>
      </c>
      <c r="C2782" t="s">
        <v>15</v>
      </c>
      <c r="D2782" t="s">
        <v>30</v>
      </c>
    </row>
    <row r="2783" spans="1:4" x14ac:dyDescent="0.25">
      <c r="A2783" t="s">
        <v>19139</v>
      </c>
      <c r="B2783" t="s">
        <v>16702</v>
      </c>
      <c r="C2783" t="s">
        <v>15</v>
      </c>
      <c r="D2783" t="s">
        <v>30</v>
      </c>
    </row>
    <row r="2784" spans="1:4" x14ac:dyDescent="0.25">
      <c r="A2784" t="s">
        <v>18986</v>
      </c>
      <c r="B2784" t="s">
        <v>9312</v>
      </c>
      <c r="C2784" t="s">
        <v>15</v>
      </c>
      <c r="D2784" t="s">
        <v>30</v>
      </c>
    </row>
    <row r="2785" spans="1:4" x14ac:dyDescent="0.25">
      <c r="A2785" t="s">
        <v>18966</v>
      </c>
      <c r="B2785" t="s">
        <v>4813</v>
      </c>
      <c r="C2785" t="s">
        <v>15</v>
      </c>
      <c r="D2785" t="s">
        <v>30</v>
      </c>
    </row>
    <row r="2786" spans="1:4" x14ac:dyDescent="0.25">
      <c r="A2786" t="s">
        <v>19193</v>
      </c>
      <c r="B2786" t="s">
        <v>13833</v>
      </c>
      <c r="C2786" t="s">
        <v>15</v>
      </c>
      <c r="D2786" t="s">
        <v>30</v>
      </c>
    </row>
    <row r="2787" spans="1:4" x14ac:dyDescent="0.25">
      <c r="A2787" t="s">
        <v>18957</v>
      </c>
      <c r="B2787" t="s">
        <v>2416</v>
      </c>
      <c r="C2787" t="s">
        <v>15</v>
      </c>
      <c r="D2787" t="s">
        <v>30</v>
      </c>
    </row>
    <row r="2788" spans="1:4" x14ac:dyDescent="0.25">
      <c r="A2788" t="s">
        <v>19032</v>
      </c>
      <c r="B2788" t="s">
        <v>18766</v>
      </c>
      <c r="C2788" t="s">
        <v>15</v>
      </c>
      <c r="D2788" t="s">
        <v>30</v>
      </c>
    </row>
    <row r="2789" spans="1:4" x14ac:dyDescent="0.25">
      <c r="A2789" t="s">
        <v>18991</v>
      </c>
      <c r="B2789" t="s">
        <v>14278</v>
      </c>
      <c r="C2789" t="s">
        <v>15</v>
      </c>
      <c r="D2789" t="s">
        <v>30</v>
      </c>
    </row>
    <row r="2790" spans="1:4" x14ac:dyDescent="0.25">
      <c r="A2790" t="s">
        <v>18957</v>
      </c>
      <c r="B2790" t="s">
        <v>13696</v>
      </c>
      <c r="C2790" t="s">
        <v>15</v>
      </c>
      <c r="D2790" t="s">
        <v>30</v>
      </c>
    </row>
    <row r="2791" spans="1:4" x14ac:dyDescent="0.25">
      <c r="A2791" t="s">
        <v>19025</v>
      </c>
      <c r="B2791" t="s">
        <v>19606</v>
      </c>
      <c r="C2791" t="s">
        <v>15</v>
      </c>
      <c r="D2791" t="s">
        <v>30</v>
      </c>
    </row>
    <row r="2792" spans="1:4" x14ac:dyDescent="0.25">
      <c r="A2792" t="s">
        <v>18957</v>
      </c>
      <c r="B2792" t="s">
        <v>17405</v>
      </c>
      <c r="C2792" t="s">
        <v>15</v>
      </c>
      <c r="D2792" t="s">
        <v>30</v>
      </c>
    </row>
    <row r="2793" spans="1:4" x14ac:dyDescent="0.25">
      <c r="A2793" t="s">
        <v>18963</v>
      </c>
      <c r="B2793" t="s">
        <v>2013</v>
      </c>
      <c r="C2793" t="s">
        <v>15</v>
      </c>
      <c r="D2793" t="s">
        <v>30</v>
      </c>
    </row>
    <row r="2794" spans="1:4" x14ac:dyDescent="0.25">
      <c r="A2794" t="s">
        <v>18957</v>
      </c>
      <c r="B2794" t="s">
        <v>10056</v>
      </c>
      <c r="C2794" t="s">
        <v>15</v>
      </c>
      <c r="D2794" t="s">
        <v>30</v>
      </c>
    </row>
    <row r="2795" spans="1:4" x14ac:dyDescent="0.25">
      <c r="A2795" t="s">
        <v>18966</v>
      </c>
      <c r="B2795" t="s">
        <v>2872</v>
      </c>
      <c r="C2795" t="s">
        <v>15</v>
      </c>
      <c r="D2795" t="s">
        <v>30</v>
      </c>
    </row>
    <row r="2796" spans="1:4" x14ac:dyDescent="0.25">
      <c r="A2796" t="s">
        <v>18966</v>
      </c>
      <c r="B2796" t="s">
        <v>6103</v>
      </c>
      <c r="C2796" t="s">
        <v>15</v>
      </c>
      <c r="D2796" t="s">
        <v>30</v>
      </c>
    </row>
    <row r="2797" spans="1:4" x14ac:dyDescent="0.25">
      <c r="A2797" t="s">
        <v>18969</v>
      </c>
      <c r="B2797" t="s">
        <v>1826</v>
      </c>
      <c r="C2797" t="s">
        <v>15</v>
      </c>
      <c r="D2797" t="s">
        <v>30</v>
      </c>
    </row>
    <row r="2798" spans="1:4" x14ac:dyDescent="0.25">
      <c r="A2798" t="s">
        <v>18974</v>
      </c>
      <c r="B2798" t="s">
        <v>18041</v>
      </c>
      <c r="C2798" t="s">
        <v>15</v>
      </c>
      <c r="D2798" t="s">
        <v>30</v>
      </c>
    </row>
    <row r="2799" spans="1:4" x14ac:dyDescent="0.25">
      <c r="A2799" t="s">
        <v>18968</v>
      </c>
      <c r="B2799" t="s">
        <v>914</v>
      </c>
      <c r="C2799" t="s">
        <v>15</v>
      </c>
      <c r="D2799" t="s">
        <v>30</v>
      </c>
    </row>
    <row r="2800" spans="1:4" x14ac:dyDescent="0.25">
      <c r="A2800" t="s">
        <v>18966</v>
      </c>
      <c r="B2800" t="s">
        <v>7844</v>
      </c>
      <c r="C2800" t="s">
        <v>15</v>
      </c>
      <c r="D2800" t="s">
        <v>30</v>
      </c>
    </row>
    <row r="2801" spans="1:4" x14ac:dyDescent="0.25">
      <c r="A2801" t="s">
        <v>19096</v>
      </c>
      <c r="B2801" t="s">
        <v>21663</v>
      </c>
      <c r="C2801" t="s">
        <v>15</v>
      </c>
      <c r="D2801" t="s">
        <v>30</v>
      </c>
    </row>
    <row r="2802" spans="1:4" x14ac:dyDescent="0.25">
      <c r="A2802" t="s">
        <v>18963</v>
      </c>
      <c r="B2802" t="s">
        <v>12759</v>
      </c>
      <c r="C2802" t="s">
        <v>15</v>
      </c>
      <c r="D2802" t="s">
        <v>30</v>
      </c>
    </row>
    <row r="2803" spans="1:4" x14ac:dyDescent="0.25">
      <c r="A2803" t="s">
        <v>18957</v>
      </c>
      <c r="B2803" t="s">
        <v>11058</v>
      </c>
      <c r="C2803" t="s">
        <v>15</v>
      </c>
      <c r="D2803" t="s">
        <v>30</v>
      </c>
    </row>
    <row r="2804" spans="1:4" x14ac:dyDescent="0.25">
      <c r="A2804" t="s">
        <v>18957</v>
      </c>
      <c r="B2804" t="s">
        <v>16838</v>
      </c>
      <c r="C2804" t="s">
        <v>15</v>
      </c>
      <c r="D2804" t="s">
        <v>30</v>
      </c>
    </row>
    <row r="2805" spans="1:4" x14ac:dyDescent="0.25">
      <c r="A2805" t="s">
        <v>18957</v>
      </c>
      <c r="B2805" t="s">
        <v>14662</v>
      </c>
      <c r="C2805" t="s">
        <v>15</v>
      </c>
      <c r="D2805" t="s">
        <v>30</v>
      </c>
    </row>
    <row r="2806" spans="1:4" x14ac:dyDescent="0.25">
      <c r="A2806" t="s">
        <v>18957</v>
      </c>
      <c r="B2806" t="s">
        <v>13446</v>
      </c>
      <c r="C2806" t="s">
        <v>15</v>
      </c>
      <c r="D2806" t="s">
        <v>30</v>
      </c>
    </row>
    <row r="2807" spans="1:4" x14ac:dyDescent="0.25">
      <c r="A2807" t="s">
        <v>19108</v>
      </c>
      <c r="B2807" t="s">
        <v>19924</v>
      </c>
      <c r="C2807" t="s">
        <v>15</v>
      </c>
      <c r="D2807" t="s">
        <v>30</v>
      </c>
    </row>
    <row r="2808" spans="1:4" x14ac:dyDescent="0.25">
      <c r="A2808" t="s">
        <v>18992</v>
      </c>
      <c r="B2808" t="s">
        <v>11650</v>
      </c>
      <c r="C2808" t="s">
        <v>15</v>
      </c>
      <c r="D2808" t="s">
        <v>30</v>
      </c>
    </row>
    <row r="2809" spans="1:4" x14ac:dyDescent="0.25">
      <c r="A2809" t="s">
        <v>18968</v>
      </c>
      <c r="B2809" t="s">
        <v>9122</v>
      </c>
      <c r="C2809" t="s">
        <v>15</v>
      </c>
      <c r="D2809" t="s">
        <v>30</v>
      </c>
    </row>
    <row r="2810" spans="1:4" x14ac:dyDescent="0.25">
      <c r="A2810" t="s">
        <v>19108</v>
      </c>
      <c r="B2810" t="s">
        <v>19586</v>
      </c>
      <c r="C2810" t="s">
        <v>15</v>
      </c>
      <c r="D2810" t="s">
        <v>30</v>
      </c>
    </row>
    <row r="2811" spans="1:4" x14ac:dyDescent="0.25">
      <c r="A2811" t="s">
        <v>19000</v>
      </c>
      <c r="B2811" t="s">
        <v>18355</v>
      </c>
      <c r="C2811" t="s">
        <v>15</v>
      </c>
      <c r="D2811" t="s">
        <v>30</v>
      </c>
    </row>
    <row r="2812" spans="1:4" x14ac:dyDescent="0.25">
      <c r="A2812" t="s">
        <v>18957</v>
      </c>
      <c r="B2812" t="s">
        <v>18687</v>
      </c>
      <c r="C2812" t="s">
        <v>15</v>
      </c>
      <c r="D2812" t="s">
        <v>30</v>
      </c>
    </row>
    <row r="2813" spans="1:4" x14ac:dyDescent="0.25">
      <c r="A2813" t="s">
        <v>18966</v>
      </c>
      <c r="B2813" t="s">
        <v>13290</v>
      </c>
      <c r="C2813" t="s">
        <v>15</v>
      </c>
      <c r="D2813" t="s">
        <v>30</v>
      </c>
    </row>
    <row r="2814" spans="1:4" x14ac:dyDescent="0.25">
      <c r="A2814" t="s">
        <v>18963</v>
      </c>
      <c r="B2814" t="s">
        <v>16666</v>
      </c>
      <c r="C2814" t="s">
        <v>15</v>
      </c>
      <c r="D2814" t="s">
        <v>30</v>
      </c>
    </row>
    <row r="2815" spans="1:4" x14ac:dyDescent="0.25">
      <c r="A2815" t="s">
        <v>18992</v>
      </c>
      <c r="B2815" t="s">
        <v>16234</v>
      </c>
      <c r="C2815" t="s">
        <v>15</v>
      </c>
      <c r="D2815" t="s">
        <v>30</v>
      </c>
    </row>
    <row r="2816" spans="1:4" x14ac:dyDescent="0.25">
      <c r="A2816" t="s">
        <v>19000</v>
      </c>
      <c r="B2816" t="s">
        <v>6485</v>
      </c>
      <c r="C2816" t="s">
        <v>15</v>
      </c>
      <c r="D2816" t="s">
        <v>30</v>
      </c>
    </row>
    <row r="2817" spans="1:4" x14ac:dyDescent="0.25">
      <c r="A2817" t="s">
        <v>18957</v>
      </c>
      <c r="B2817" t="s">
        <v>8896</v>
      </c>
      <c r="C2817" t="s">
        <v>15</v>
      </c>
      <c r="D2817" t="s">
        <v>30</v>
      </c>
    </row>
    <row r="2818" spans="1:4" x14ac:dyDescent="0.25">
      <c r="A2818" t="s">
        <v>19019</v>
      </c>
      <c r="B2818" t="s">
        <v>20090</v>
      </c>
      <c r="C2818" t="s">
        <v>15</v>
      </c>
      <c r="D2818" t="s">
        <v>30</v>
      </c>
    </row>
    <row r="2819" spans="1:4" x14ac:dyDescent="0.25">
      <c r="A2819" t="s">
        <v>18957</v>
      </c>
      <c r="B2819" t="s">
        <v>7453</v>
      </c>
      <c r="C2819" t="s">
        <v>15</v>
      </c>
      <c r="D2819" t="s">
        <v>30</v>
      </c>
    </row>
    <row r="2820" spans="1:4" x14ac:dyDescent="0.25">
      <c r="A2820" t="s">
        <v>18986</v>
      </c>
      <c r="B2820" t="s">
        <v>6920</v>
      </c>
      <c r="C2820" t="s">
        <v>15</v>
      </c>
      <c r="D2820" t="s">
        <v>30</v>
      </c>
    </row>
    <row r="2821" spans="1:4" x14ac:dyDescent="0.25">
      <c r="A2821" t="s">
        <v>18996</v>
      </c>
      <c r="B2821" t="s">
        <v>12049</v>
      </c>
      <c r="C2821" t="s">
        <v>15</v>
      </c>
      <c r="D2821" t="s">
        <v>30</v>
      </c>
    </row>
    <row r="2822" spans="1:4" x14ac:dyDescent="0.25">
      <c r="A2822" t="s">
        <v>19014</v>
      </c>
      <c r="B2822" t="s">
        <v>8386</v>
      </c>
      <c r="C2822" t="s">
        <v>15</v>
      </c>
      <c r="D2822" t="s">
        <v>30</v>
      </c>
    </row>
    <row r="2823" spans="1:4" x14ac:dyDescent="0.25">
      <c r="A2823" t="s">
        <v>18992</v>
      </c>
      <c r="B2823" t="s">
        <v>13398</v>
      </c>
      <c r="C2823" t="s">
        <v>15</v>
      </c>
      <c r="D2823" t="s">
        <v>30</v>
      </c>
    </row>
    <row r="2824" spans="1:4" x14ac:dyDescent="0.25">
      <c r="A2824" t="s">
        <v>18966</v>
      </c>
      <c r="B2824" t="s">
        <v>8540</v>
      </c>
      <c r="C2824" t="s">
        <v>15</v>
      </c>
      <c r="D2824" t="s">
        <v>30</v>
      </c>
    </row>
    <row r="2825" spans="1:4" x14ac:dyDescent="0.25">
      <c r="A2825" t="s">
        <v>18969</v>
      </c>
      <c r="B2825" t="s">
        <v>3730</v>
      </c>
      <c r="C2825" t="s">
        <v>15</v>
      </c>
      <c r="D2825" t="s">
        <v>30</v>
      </c>
    </row>
    <row r="2826" spans="1:4" x14ac:dyDescent="0.25">
      <c r="A2826" t="s">
        <v>19000</v>
      </c>
      <c r="B2826" t="s">
        <v>1111</v>
      </c>
      <c r="C2826" t="s">
        <v>15</v>
      </c>
      <c r="D2826" t="s">
        <v>30</v>
      </c>
    </row>
    <row r="2827" spans="1:4" x14ac:dyDescent="0.25">
      <c r="A2827" t="s">
        <v>18979</v>
      </c>
      <c r="B2827" t="s">
        <v>18662</v>
      </c>
      <c r="C2827" t="s">
        <v>15</v>
      </c>
      <c r="D2827" t="s">
        <v>30</v>
      </c>
    </row>
    <row r="2828" spans="1:4" x14ac:dyDescent="0.25">
      <c r="A2828" t="s">
        <v>18957</v>
      </c>
      <c r="B2828" t="s">
        <v>12203</v>
      </c>
      <c r="C2828" t="s">
        <v>15</v>
      </c>
      <c r="D2828" t="s">
        <v>30</v>
      </c>
    </row>
    <row r="2829" spans="1:4" x14ac:dyDescent="0.25">
      <c r="A2829" t="s">
        <v>18992</v>
      </c>
      <c r="B2829" t="s">
        <v>11975</v>
      </c>
      <c r="C2829" t="s">
        <v>15</v>
      </c>
      <c r="D2829" t="s">
        <v>30</v>
      </c>
    </row>
    <row r="2830" spans="1:4" x14ac:dyDescent="0.25">
      <c r="A2830" t="s">
        <v>18957</v>
      </c>
      <c r="B2830" t="s">
        <v>9354</v>
      </c>
      <c r="C2830" t="s">
        <v>15</v>
      </c>
      <c r="D2830" t="s">
        <v>30</v>
      </c>
    </row>
    <row r="2831" spans="1:4" x14ac:dyDescent="0.25">
      <c r="A2831" t="s">
        <v>18974</v>
      </c>
      <c r="B2831" t="s">
        <v>2892</v>
      </c>
      <c r="C2831" t="s">
        <v>15</v>
      </c>
      <c r="D2831" t="s">
        <v>30</v>
      </c>
    </row>
    <row r="2832" spans="1:4" x14ac:dyDescent="0.25">
      <c r="A2832" t="s">
        <v>18957</v>
      </c>
      <c r="B2832" t="s">
        <v>1179</v>
      </c>
      <c r="C2832" t="s">
        <v>15</v>
      </c>
      <c r="D2832" t="s">
        <v>30</v>
      </c>
    </row>
    <row r="2833" spans="1:4" x14ac:dyDescent="0.25">
      <c r="A2833" t="s">
        <v>18988</v>
      </c>
      <c r="B2833" t="s">
        <v>20522</v>
      </c>
      <c r="C2833" t="s">
        <v>15</v>
      </c>
      <c r="D2833" t="s">
        <v>30</v>
      </c>
    </row>
    <row r="2834" spans="1:4" x14ac:dyDescent="0.25">
      <c r="A2834" t="s">
        <v>19002</v>
      </c>
      <c r="B2834" t="s">
        <v>21611</v>
      </c>
      <c r="C2834" t="s">
        <v>15</v>
      </c>
      <c r="D2834" t="s">
        <v>30</v>
      </c>
    </row>
    <row r="2835" spans="1:4" x14ac:dyDescent="0.25">
      <c r="A2835" t="s">
        <v>18966</v>
      </c>
      <c r="B2835" t="s">
        <v>3147</v>
      </c>
      <c r="C2835" t="s">
        <v>15</v>
      </c>
      <c r="D2835" t="s">
        <v>30</v>
      </c>
    </row>
    <row r="2836" spans="1:4" x14ac:dyDescent="0.25">
      <c r="A2836" t="s">
        <v>19008</v>
      </c>
      <c r="B2836" t="s">
        <v>8139</v>
      </c>
      <c r="C2836" t="s">
        <v>15</v>
      </c>
      <c r="D2836" t="s">
        <v>30</v>
      </c>
    </row>
    <row r="2837" spans="1:4" x14ac:dyDescent="0.25">
      <c r="A2837" t="s">
        <v>19164</v>
      </c>
      <c r="B2837" t="s">
        <v>21707</v>
      </c>
      <c r="C2837" t="s">
        <v>15</v>
      </c>
      <c r="D2837" t="s">
        <v>30</v>
      </c>
    </row>
    <row r="2838" spans="1:4" x14ac:dyDescent="0.25">
      <c r="A2838" t="s">
        <v>19026</v>
      </c>
      <c r="B2838" t="s">
        <v>21206</v>
      </c>
      <c r="C2838" t="s">
        <v>15</v>
      </c>
      <c r="D2838" t="s">
        <v>30</v>
      </c>
    </row>
    <row r="2839" spans="1:4" x14ac:dyDescent="0.25">
      <c r="A2839" t="s">
        <v>18966</v>
      </c>
      <c r="B2839" t="s">
        <v>11718</v>
      </c>
      <c r="C2839" t="s">
        <v>15</v>
      </c>
      <c r="D2839" t="s">
        <v>30</v>
      </c>
    </row>
    <row r="2840" spans="1:4" x14ac:dyDescent="0.25">
      <c r="A2840" t="s">
        <v>19019</v>
      </c>
      <c r="B2840" t="s">
        <v>19753</v>
      </c>
      <c r="C2840" t="s">
        <v>15</v>
      </c>
      <c r="D2840" t="s">
        <v>30</v>
      </c>
    </row>
    <row r="2841" spans="1:4" x14ac:dyDescent="0.25">
      <c r="A2841" t="s">
        <v>19019</v>
      </c>
      <c r="B2841" t="s">
        <v>21606</v>
      </c>
      <c r="C2841" t="s">
        <v>15</v>
      </c>
      <c r="D2841" t="s">
        <v>30</v>
      </c>
    </row>
    <row r="2842" spans="1:4" x14ac:dyDescent="0.25">
      <c r="A2842" t="s">
        <v>18957</v>
      </c>
      <c r="B2842" t="s">
        <v>2661</v>
      </c>
      <c r="C2842" t="s">
        <v>15</v>
      </c>
      <c r="D2842" t="s">
        <v>30</v>
      </c>
    </row>
    <row r="2843" spans="1:4" x14ac:dyDescent="0.25">
      <c r="A2843" t="s">
        <v>18970</v>
      </c>
      <c r="B2843" t="s">
        <v>19771</v>
      </c>
      <c r="C2843" t="s">
        <v>15</v>
      </c>
      <c r="D2843" t="s">
        <v>30</v>
      </c>
    </row>
    <row r="2844" spans="1:4" x14ac:dyDescent="0.25">
      <c r="A2844" t="s">
        <v>18968</v>
      </c>
      <c r="B2844" t="s">
        <v>4471</v>
      </c>
      <c r="C2844" t="s">
        <v>15</v>
      </c>
      <c r="D2844" t="s">
        <v>30</v>
      </c>
    </row>
    <row r="2845" spans="1:4" x14ac:dyDescent="0.25">
      <c r="A2845" t="s">
        <v>18963</v>
      </c>
      <c r="B2845" t="s">
        <v>4751</v>
      </c>
      <c r="C2845" t="s">
        <v>15</v>
      </c>
      <c r="D2845" t="s">
        <v>30</v>
      </c>
    </row>
    <row r="2846" spans="1:4" x14ac:dyDescent="0.25">
      <c r="A2846" t="s">
        <v>18974</v>
      </c>
      <c r="B2846" t="s">
        <v>11410</v>
      </c>
      <c r="C2846" t="s">
        <v>15</v>
      </c>
      <c r="D2846" t="s">
        <v>30</v>
      </c>
    </row>
    <row r="2847" spans="1:4" x14ac:dyDescent="0.25">
      <c r="A2847" t="s">
        <v>18992</v>
      </c>
      <c r="B2847" t="s">
        <v>10531</v>
      </c>
      <c r="C2847" t="s">
        <v>15</v>
      </c>
      <c r="D2847" t="s">
        <v>30</v>
      </c>
    </row>
    <row r="2848" spans="1:4" x14ac:dyDescent="0.25">
      <c r="A2848" t="s">
        <v>18957</v>
      </c>
      <c r="B2848" t="s">
        <v>2479</v>
      </c>
      <c r="C2848" t="s">
        <v>15</v>
      </c>
      <c r="D2848" t="s">
        <v>30</v>
      </c>
    </row>
    <row r="2849" spans="1:4" x14ac:dyDescent="0.25">
      <c r="A2849" t="s">
        <v>19019</v>
      </c>
      <c r="B2849" t="s">
        <v>19916</v>
      </c>
      <c r="C2849" t="s">
        <v>15</v>
      </c>
      <c r="D2849" t="s">
        <v>30</v>
      </c>
    </row>
    <row r="2850" spans="1:4" x14ac:dyDescent="0.25">
      <c r="A2850" t="s">
        <v>18966</v>
      </c>
      <c r="B2850" t="s">
        <v>13135</v>
      </c>
      <c r="C2850" t="s">
        <v>15</v>
      </c>
      <c r="D2850" t="s">
        <v>30</v>
      </c>
    </row>
    <row r="2851" spans="1:4" x14ac:dyDescent="0.25">
      <c r="A2851" t="s">
        <v>19118</v>
      </c>
      <c r="B2851" t="s">
        <v>12152</v>
      </c>
      <c r="C2851" t="s">
        <v>15</v>
      </c>
      <c r="D2851" t="s">
        <v>30</v>
      </c>
    </row>
    <row r="2852" spans="1:4" x14ac:dyDescent="0.25">
      <c r="A2852" t="s">
        <v>18992</v>
      </c>
      <c r="B2852" t="s">
        <v>2356</v>
      </c>
      <c r="C2852" t="s">
        <v>15</v>
      </c>
      <c r="D2852" t="s">
        <v>30</v>
      </c>
    </row>
    <row r="2853" spans="1:4" x14ac:dyDescent="0.25">
      <c r="A2853" t="s">
        <v>18963</v>
      </c>
      <c r="B2853" t="s">
        <v>984</v>
      </c>
      <c r="C2853" t="s">
        <v>15</v>
      </c>
      <c r="D2853" t="s">
        <v>30</v>
      </c>
    </row>
    <row r="2854" spans="1:4" x14ac:dyDescent="0.25">
      <c r="A2854" t="s">
        <v>18966</v>
      </c>
      <c r="B2854" t="s">
        <v>4606</v>
      </c>
      <c r="C2854" t="s">
        <v>15</v>
      </c>
      <c r="D2854" t="s">
        <v>30</v>
      </c>
    </row>
    <row r="2855" spans="1:4" x14ac:dyDescent="0.25">
      <c r="A2855" t="s">
        <v>19159</v>
      </c>
      <c r="B2855" t="s">
        <v>7794</v>
      </c>
      <c r="C2855" t="s">
        <v>15</v>
      </c>
      <c r="D2855" t="s">
        <v>30</v>
      </c>
    </row>
    <row r="2856" spans="1:4" x14ac:dyDescent="0.25">
      <c r="A2856" t="s">
        <v>18966</v>
      </c>
      <c r="B2856" t="s">
        <v>5497</v>
      </c>
      <c r="C2856" t="s">
        <v>15</v>
      </c>
      <c r="D2856" t="s">
        <v>30</v>
      </c>
    </row>
    <row r="2857" spans="1:4" x14ac:dyDescent="0.25">
      <c r="A2857" t="s">
        <v>18966</v>
      </c>
      <c r="B2857" t="s">
        <v>16112</v>
      </c>
      <c r="C2857" t="s">
        <v>15</v>
      </c>
      <c r="D2857" t="s">
        <v>30</v>
      </c>
    </row>
    <row r="2858" spans="1:4" x14ac:dyDescent="0.25">
      <c r="A2858" t="s">
        <v>18963</v>
      </c>
      <c r="B2858" t="s">
        <v>6378</v>
      </c>
      <c r="C2858" t="s">
        <v>15</v>
      </c>
      <c r="D2858" t="s">
        <v>30</v>
      </c>
    </row>
    <row r="2859" spans="1:4" x14ac:dyDescent="0.25">
      <c r="A2859" t="s">
        <v>18974</v>
      </c>
      <c r="B2859" t="s">
        <v>13323</v>
      </c>
      <c r="C2859" t="s">
        <v>15</v>
      </c>
      <c r="D2859" t="s">
        <v>30</v>
      </c>
    </row>
    <row r="2860" spans="1:4" x14ac:dyDescent="0.25">
      <c r="A2860" t="s">
        <v>18988</v>
      </c>
      <c r="B2860" t="s">
        <v>20720</v>
      </c>
      <c r="C2860" t="s">
        <v>15</v>
      </c>
      <c r="D2860" t="s">
        <v>30</v>
      </c>
    </row>
    <row r="2861" spans="1:4" x14ac:dyDescent="0.25">
      <c r="A2861" t="s">
        <v>18992</v>
      </c>
      <c r="B2861" t="s">
        <v>4064</v>
      </c>
      <c r="C2861" t="s">
        <v>15</v>
      </c>
      <c r="D2861" t="s">
        <v>30</v>
      </c>
    </row>
    <row r="2862" spans="1:4" x14ac:dyDescent="0.25">
      <c r="A2862" t="s">
        <v>18957</v>
      </c>
      <c r="B2862" t="s">
        <v>16407</v>
      </c>
      <c r="C2862" t="s">
        <v>15</v>
      </c>
      <c r="D2862" t="s">
        <v>30</v>
      </c>
    </row>
    <row r="2863" spans="1:4" x14ac:dyDescent="0.25">
      <c r="A2863" t="s">
        <v>18966</v>
      </c>
      <c r="B2863" t="s">
        <v>13143</v>
      </c>
      <c r="C2863" t="s">
        <v>15</v>
      </c>
      <c r="D2863" t="s">
        <v>30</v>
      </c>
    </row>
    <row r="2864" spans="1:4" x14ac:dyDescent="0.25">
      <c r="A2864" t="s">
        <v>19042</v>
      </c>
      <c r="B2864" t="s">
        <v>3345</v>
      </c>
      <c r="C2864" t="s">
        <v>15</v>
      </c>
      <c r="D2864" t="s">
        <v>30</v>
      </c>
    </row>
    <row r="2865" spans="1:4" x14ac:dyDescent="0.25">
      <c r="A2865" t="s">
        <v>18986</v>
      </c>
      <c r="B2865" t="s">
        <v>6698</v>
      </c>
      <c r="C2865" t="s">
        <v>15</v>
      </c>
      <c r="D2865" t="s">
        <v>30</v>
      </c>
    </row>
    <row r="2866" spans="1:4" x14ac:dyDescent="0.25">
      <c r="A2866" t="s">
        <v>18966</v>
      </c>
      <c r="B2866" t="s">
        <v>1498</v>
      </c>
      <c r="C2866" t="s">
        <v>15</v>
      </c>
      <c r="D2866" t="s">
        <v>30</v>
      </c>
    </row>
    <row r="2867" spans="1:4" x14ac:dyDescent="0.25">
      <c r="A2867" t="s">
        <v>18989</v>
      </c>
      <c r="B2867" t="s">
        <v>20319</v>
      </c>
      <c r="C2867" t="s">
        <v>15</v>
      </c>
      <c r="D2867" t="s">
        <v>30</v>
      </c>
    </row>
    <row r="2868" spans="1:4" x14ac:dyDescent="0.25">
      <c r="A2868" t="s">
        <v>19098</v>
      </c>
      <c r="B2868" t="s">
        <v>20123</v>
      </c>
      <c r="C2868" t="s">
        <v>15</v>
      </c>
      <c r="D2868" t="s">
        <v>30</v>
      </c>
    </row>
    <row r="2869" spans="1:4" x14ac:dyDescent="0.25">
      <c r="A2869" t="s">
        <v>18966</v>
      </c>
      <c r="B2869" t="s">
        <v>15653</v>
      </c>
      <c r="C2869" t="s">
        <v>15</v>
      </c>
      <c r="D2869" t="s">
        <v>30</v>
      </c>
    </row>
    <row r="2870" spans="1:4" x14ac:dyDescent="0.25">
      <c r="A2870" t="s">
        <v>19010</v>
      </c>
      <c r="B2870" t="s">
        <v>20780</v>
      </c>
      <c r="C2870" t="s">
        <v>15</v>
      </c>
      <c r="D2870" t="s">
        <v>30</v>
      </c>
    </row>
    <row r="2871" spans="1:4" x14ac:dyDescent="0.25">
      <c r="A2871" t="s">
        <v>18957</v>
      </c>
      <c r="B2871" t="s">
        <v>10187</v>
      </c>
      <c r="C2871" t="s">
        <v>15</v>
      </c>
      <c r="D2871" t="s">
        <v>30</v>
      </c>
    </row>
    <row r="2872" spans="1:4" x14ac:dyDescent="0.25">
      <c r="A2872" t="s">
        <v>19181</v>
      </c>
      <c r="B2872" t="s">
        <v>10705</v>
      </c>
      <c r="C2872" t="s">
        <v>15</v>
      </c>
      <c r="D2872" t="s">
        <v>30</v>
      </c>
    </row>
    <row r="2873" spans="1:4" x14ac:dyDescent="0.25">
      <c r="A2873" t="s">
        <v>18970</v>
      </c>
      <c r="B2873" t="s">
        <v>20153</v>
      </c>
      <c r="C2873" t="s">
        <v>15</v>
      </c>
      <c r="D2873" t="s">
        <v>30</v>
      </c>
    </row>
    <row r="2874" spans="1:4" x14ac:dyDescent="0.25">
      <c r="A2874" t="s">
        <v>18988</v>
      </c>
      <c r="B2874" t="s">
        <v>20751</v>
      </c>
      <c r="C2874" t="s">
        <v>15</v>
      </c>
      <c r="D2874" t="s">
        <v>30</v>
      </c>
    </row>
    <row r="2875" spans="1:4" x14ac:dyDescent="0.25">
      <c r="A2875" t="s">
        <v>18966</v>
      </c>
      <c r="B2875" t="s">
        <v>16921</v>
      </c>
      <c r="C2875" t="s">
        <v>15</v>
      </c>
      <c r="D2875" t="s">
        <v>30</v>
      </c>
    </row>
    <row r="2876" spans="1:4" x14ac:dyDescent="0.25">
      <c r="A2876" t="s">
        <v>18966</v>
      </c>
      <c r="B2876" t="s">
        <v>11706</v>
      </c>
      <c r="C2876" t="s">
        <v>15</v>
      </c>
      <c r="D2876" t="s">
        <v>30</v>
      </c>
    </row>
    <row r="2877" spans="1:4" x14ac:dyDescent="0.25">
      <c r="A2877" t="s">
        <v>18979</v>
      </c>
      <c r="B2877" t="s">
        <v>5575</v>
      </c>
      <c r="C2877" t="s">
        <v>15</v>
      </c>
      <c r="D2877" t="s">
        <v>30</v>
      </c>
    </row>
    <row r="2878" spans="1:4" x14ac:dyDescent="0.25">
      <c r="A2878" t="s">
        <v>18957</v>
      </c>
      <c r="B2878" t="s">
        <v>14417</v>
      </c>
      <c r="C2878" t="s">
        <v>15</v>
      </c>
      <c r="D2878" t="s">
        <v>30</v>
      </c>
    </row>
    <row r="2879" spans="1:4" x14ac:dyDescent="0.25">
      <c r="A2879" t="s">
        <v>18957</v>
      </c>
      <c r="B2879" t="s">
        <v>17226</v>
      </c>
      <c r="C2879" t="s">
        <v>15</v>
      </c>
      <c r="D2879" t="s">
        <v>30</v>
      </c>
    </row>
    <row r="2880" spans="1:4" x14ac:dyDescent="0.25">
      <c r="A2880" t="s">
        <v>18960</v>
      </c>
      <c r="B2880" t="s">
        <v>19920</v>
      </c>
      <c r="C2880" t="s">
        <v>15</v>
      </c>
      <c r="D2880" t="s">
        <v>30</v>
      </c>
    </row>
    <row r="2881" spans="1:4" x14ac:dyDescent="0.25">
      <c r="A2881" t="s">
        <v>18968</v>
      </c>
      <c r="B2881" t="s">
        <v>11195</v>
      </c>
      <c r="C2881" t="s">
        <v>15</v>
      </c>
      <c r="D2881" t="s">
        <v>30</v>
      </c>
    </row>
    <row r="2882" spans="1:4" x14ac:dyDescent="0.25">
      <c r="A2882" t="s">
        <v>18957</v>
      </c>
      <c r="B2882" t="s">
        <v>11426</v>
      </c>
      <c r="C2882" t="s">
        <v>15</v>
      </c>
      <c r="D2882" t="s">
        <v>30</v>
      </c>
    </row>
    <row r="2883" spans="1:4" x14ac:dyDescent="0.25">
      <c r="A2883" t="s">
        <v>18968</v>
      </c>
      <c r="B2883" t="s">
        <v>2253</v>
      </c>
      <c r="C2883" t="s">
        <v>15</v>
      </c>
      <c r="D2883" t="s">
        <v>30</v>
      </c>
    </row>
    <row r="2884" spans="1:4" x14ac:dyDescent="0.25">
      <c r="A2884" t="s">
        <v>18992</v>
      </c>
      <c r="B2884" t="s">
        <v>430</v>
      </c>
      <c r="C2884" t="s">
        <v>15</v>
      </c>
      <c r="D2884" t="s">
        <v>30</v>
      </c>
    </row>
    <row r="2885" spans="1:4" x14ac:dyDescent="0.25">
      <c r="A2885" t="s">
        <v>18974</v>
      </c>
      <c r="B2885" t="s">
        <v>17587</v>
      </c>
      <c r="C2885" t="s">
        <v>15</v>
      </c>
      <c r="D2885" t="s">
        <v>30</v>
      </c>
    </row>
    <row r="2886" spans="1:4" x14ac:dyDescent="0.25">
      <c r="A2886" t="s">
        <v>18991</v>
      </c>
      <c r="B2886" t="s">
        <v>6042</v>
      </c>
      <c r="C2886" t="s">
        <v>15</v>
      </c>
      <c r="D2886" t="s">
        <v>30</v>
      </c>
    </row>
    <row r="2887" spans="1:4" x14ac:dyDescent="0.25">
      <c r="A2887" t="s">
        <v>18968</v>
      </c>
      <c r="B2887" t="s">
        <v>9066</v>
      </c>
      <c r="C2887" t="s">
        <v>15</v>
      </c>
      <c r="D2887" t="s">
        <v>30</v>
      </c>
    </row>
    <row r="2888" spans="1:4" x14ac:dyDescent="0.25">
      <c r="A2888" t="s">
        <v>19000</v>
      </c>
      <c r="B2888" t="s">
        <v>4090</v>
      </c>
      <c r="C2888" t="s">
        <v>15</v>
      </c>
      <c r="D2888" t="s">
        <v>30</v>
      </c>
    </row>
    <row r="2889" spans="1:4" x14ac:dyDescent="0.25">
      <c r="A2889" t="s">
        <v>19159</v>
      </c>
      <c r="B2889" t="s">
        <v>16280</v>
      </c>
      <c r="C2889" t="s">
        <v>15</v>
      </c>
      <c r="D2889" t="s">
        <v>30</v>
      </c>
    </row>
    <row r="2890" spans="1:4" x14ac:dyDescent="0.25">
      <c r="A2890" t="s">
        <v>18957</v>
      </c>
      <c r="B2890" t="s">
        <v>7804</v>
      </c>
      <c r="C2890" t="s">
        <v>15</v>
      </c>
      <c r="D2890" t="s">
        <v>30</v>
      </c>
    </row>
    <row r="2891" spans="1:4" x14ac:dyDescent="0.25">
      <c r="A2891" t="s">
        <v>18957</v>
      </c>
      <c r="B2891" t="s">
        <v>11824</v>
      </c>
      <c r="C2891" t="s">
        <v>15</v>
      </c>
      <c r="D2891" t="s">
        <v>30</v>
      </c>
    </row>
    <row r="2892" spans="1:4" x14ac:dyDescent="0.25">
      <c r="A2892" t="s">
        <v>19002</v>
      </c>
      <c r="B2892" t="s">
        <v>20280</v>
      </c>
      <c r="C2892" t="s">
        <v>15</v>
      </c>
      <c r="D2892" t="s">
        <v>30</v>
      </c>
    </row>
    <row r="2893" spans="1:4" x14ac:dyDescent="0.25">
      <c r="A2893" t="s">
        <v>18963</v>
      </c>
      <c r="B2893" t="s">
        <v>15140</v>
      </c>
      <c r="C2893" t="s">
        <v>15</v>
      </c>
      <c r="D2893" t="s">
        <v>30</v>
      </c>
    </row>
    <row r="2894" spans="1:4" x14ac:dyDescent="0.25">
      <c r="A2894" t="s">
        <v>18968</v>
      </c>
      <c r="B2894" t="s">
        <v>6260</v>
      </c>
      <c r="C2894" t="s">
        <v>15</v>
      </c>
      <c r="D2894" t="s">
        <v>30</v>
      </c>
    </row>
    <row r="2895" spans="1:4" x14ac:dyDescent="0.25">
      <c r="A2895" t="s">
        <v>19032</v>
      </c>
      <c r="B2895" t="s">
        <v>4130</v>
      </c>
      <c r="C2895" t="s">
        <v>15</v>
      </c>
      <c r="D2895" t="s">
        <v>30</v>
      </c>
    </row>
    <row r="2896" spans="1:4" x14ac:dyDescent="0.25">
      <c r="A2896" t="s">
        <v>19160</v>
      </c>
      <c r="B2896" t="s">
        <v>1316</v>
      </c>
      <c r="C2896" t="s">
        <v>15</v>
      </c>
      <c r="D2896" t="s">
        <v>30</v>
      </c>
    </row>
    <row r="2897" spans="1:4" x14ac:dyDescent="0.25">
      <c r="A2897" t="s">
        <v>18963</v>
      </c>
      <c r="B2897" t="s">
        <v>3625</v>
      </c>
      <c r="C2897" t="s">
        <v>15</v>
      </c>
      <c r="D2897" t="s">
        <v>30</v>
      </c>
    </row>
    <row r="2898" spans="1:4" x14ac:dyDescent="0.25">
      <c r="A2898" t="s">
        <v>18963</v>
      </c>
      <c r="B2898" t="s">
        <v>8939</v>
      </c>
      <c r="C2898" t="s">
        <v>15</v>
      </c>
      <c r="D2898" t="s">
        <v>30</v>
      </c>
    </row>
    <row r="2899" spans="1:4" x14ac:dyDescent="0.25">
      <c r="A2899" t="s">
        <v>19142</v>
      </c>
      <c r="B2899" t="s">
        <v>20374</v>
      </c>
      <c r="C2899" t="s">
        <v>15</v>
      </c>
      <c r="D2899" t="s">
        <v>30</v>
      </c>
    </row>
    <row r="2900" spans="1:4" x14ac:dyDescent="0.25">
      <c r="A2900" t="s">
        <v>18963</v>
      </c>
      <c r="B2900" t="s">
        <v>5639</v>
      </c>
      <c r="C2900" t="s">
        <v>15</v>
      </c>
      <c r="D2900" t="s">
        <v>30</v>
      </c>
    </row>
    <row r="2901" spans="1:4" x14ac:dyDescent="0.25">
      <c r="A2901" t="s">
        <v>18957</v>
      </c>
      <c r="B2901" t="s">
        <v>14096</v>
      </c>
      <c r="C2901" t="s">
        <v>15</v>
      </c>
      <c r="D2901" t="s">
        <v>30</v>
      </c>
    </row>
    <row r="2902" spans="1:4" x14ac:dyDescent="0.25">
      <c r="A2902" t="s">
        <v>18988</v>
      </c>
      <c r="B2902" t="s">
        <v>21774</v>
      </c>
      <c r="C2902" t="s">
        <v>15</v>
      </c>
      <c r="D2902" t="s">
        <v>30</v>
      </c>
    </row>
    <row r="2903" spans="1:4" x14ac:dyDescent="0.25">
      <c r="A2903" t="s">
        <v>18966</v>
      </c>
      <c r="B2903" t="s">
        <v>10096</v>
      </c>
      <c r="C2903" t="s">
        <v>15</v>
      </c>
      <c r="D2903" t="s">
        <v>30</v>
      </c>
    </row>
    <row r="2904" spans="1:4" x14ac:dyDescent="0.25">
      <c r="A2904" t="s">
        <v>18957</v>
      </c>
      <c r="B2904" t="s">
        <v>7582</v>
      </c>
      <c r="C2904" t="s">
        <v>15</v>
      </c>
      <c r="D2904" t="s">
        <v>30</v>
      </c>
    </row>
    <row r="2905" spans="1:4" x14ac:dyDescent="0.25">
      <c r="A2905" t="s">
        <v>18957</v>
      </c>
      <c r="B2905" t="s">
        <v>10310</v>
      </c>
      <c r="C2905" t="s">
        <v>15</v>
      </c>
      <c r="D2905" t="s">
        <v>30</v>
      </c>
    </row>
    <row r="2906" spans="1:4" x14ac:dyDescent="0.25">
      <c r="A2906" t="s">
        <v>18974</v>
      </c>
      <c r="B2906" t="s">
        <v>16116</v>
      </c>
      <c r="C2906" t="s">
        <v>15</v>
      </c>
      <c r="D2906" t="s">
        <v>30</v>
      </c>
    </row>
    <row r="2907" spans="1:4" x14ac:dyDescent="0.25">
      <c r="A2907" t="s">
        <v>18996</v>
      </c>
      <c r="B2907" t="s">
        <v>9138</v>
      </c>
      <c r="C2907" t="s">
        <v>15</v>
      </c>
      <c r="D2907" t="s">
        <v>30</v>
      </c>
    </row>
    <row r="2908" spans="1:4" x14ac:dyDescent="0.25">
      <c r="A2908" t="s">
        <v>18957</v>
      </c>
      <c r="B2908" t="s">
        <v>3929</v>
      </c>
      <c r="C2908" t="s">
        <v>15</v>
      </c>
      <c r="D2908" t="s">
        <v>30</v>
      </c>
    </row>
    <row r="2909" spans="1:4" x14ac:dyDescent="0.25">
      <c r="A2909" t="s">
        <v>18957</v>
      </c>
      <c r="B2909" t="s">
        <v>11418</v>
      </c>
      <c r="C2909" t="s">
        <v>15</v>
      </c>
      <c r="D2909" t="s">
        <v>30</v>
      </c>
    </row>
    <row r="2910" spans="1:4" x14ac:dyDescent="0.25">
      <c r="A2910" t="s">
        <v>18963</v>
      </c>
      <c r="B2910" t="s">
        <v>11739</v>
      </c>
      <c r="C2910" t="s">
        <v>15</v>
      </c>
      <c r="D2910" t="s">
        <v>30</v>
      </c>
    </row>
    <row r="2911" spans="1:4" x14ac:dyDescent="0.25">
      <c r="A2911" t="s">
        <v>18970</v>
      </c>
      <c r="B2911" t="s">
        <v>21642</v>
      </c>
      <c r="C2911" t="s">
        <v>15</v>
      </c>
      <c r="D2911" t="s">
        <v>30</v>
      </c>
    </row>
    <row r="2912" spans="1:4" x14ac:dyDescent="0.25">
      <c r="A2912" t="s">
        <v>18988</v>
      </c>
      <c r="B2912" t="s">
        <v>19501</v>
      </c>
      <c r="C2912" t="s">
        <v>15</v>
      </c>
      <c r="D2912" t="s">
        <v>30</v>
      </c>
    </row>
    <row r="2913" spans="1:4" x14ac:dyDescent="0.25">
      <c r="A2913" t="s">
        <v>18966</v>
      </c>
      <c r="B2913" t="s">
        <v>11803</v>
      </c>
      <c r="C2913" t="s">
        <v>15</v>
      </c>
      <c r="D2913" t="s">
        <v>30</v>
      </c>
    </row>
    <row r="2914" spans="1:4" x14ac:dyDescent="0.25">
      <c r="A2914" t="s">
        <v>18957</v>
      </c>
      <c r="B2914" t="s">
        <v>16348</v>
      </c>
      <c r="C2914" t="s">
        <v>15</v>
      </c>
      <c r="D2914" t="s">
        <v>30</v>
      </c>
    </row>
    <row r="2915" spans="1:4" x14ac:dyDescent="0.25">
      <c r="A2915" t="s">
        <v>18957</v>
      </c>
      <c r="B2915" t="s">
        <v>2336</v>
      </c>
      <c r="C2915" t="s">
        <v>15</v>
      </c>
      <c r="D2915" t="s">
        <v>30</v>
      </c>
    </row>
    <row r="2916" spans="1:4" x14ac:dyDescent="0.25">
      <c r="A2916" t="s">
        <v>19288</v>
      </c>
      <c r="B2916" t="s">
        <v>4639</v>
      </c>
      <c r="C2916" t="s">
        <v>15</v>
      </c>
      <c r="D2916" t="s">
        <v>30</v>
      </c>
    </row>
    <row r="2917" spans="1:4" x14ac:dyDescent="0.25">
      <c r="A2917" t="s">
        <v>18966</v>
      </c>
      <c r="B2917" t="s">
        <v>12028</v>
      </c>
      <c r="C2917" t="s">
        <v>15</v>
      </c>
      <c r="D2917" t="s">
        <v>30</v>
      </c>
    </row>
    <row r="2918" spans="1:4" x14ac:dyDescent="0.25">
      <c r="A2918" t="s">
        <v>18979</v>
      </c>
      <c r="B2918" t="s">
        <v>8570</v>
      </c>
      <c r="C2918" t="s">
        <v>15</v>
      </c>
      <c r="D2918" t="s">
        <v>30</v>
      </c>
    </row>
    <row r="2919" spans="1:4" x14ac:dyDescent="0.25">
      <c r="A2919" t="s">
        <v>18969</v>
      </c>
      <c r="B2919" t="s">
        <v>2626</v>
      </c>
      <c r="C2919" t="s">
        <v>15</v>
      </c>
      <c r="D2919" t="s">
        <v>30</v>
      </c>
    </row>
    <row r="2920" spans="1:4" x14ac:dyDescent="0.25">
      <c r="A2920" t="s">
        <v>19142</v>
      </c>
      <c r="B2920" t="s">
        <v>19677</v>
      </c>
      <c r="C2920" t="s">
        <v>15</v>
      </c>
      <c r="D2920" t="s">
        <v>30</v>
      </c>
    </row>
    <row r="2921" spans="1:4" x14ac:dyDescent="0.25">
      <c r="A2921" t="s">
        <v>18969</v>
      </c>
      <c r="B2921" t="s">
        <v>12495</v>
      </c>
      <c r="C2921" t="s">
        <v>15</v>
      </c>
      <c r="D2921" t="s">
        <v>30</v>
      </c>
    </row>
    <row r="2922" spans="1:4" x14ac:dyDescent="0.25">
      <c r="A2922" t="s">
        <v>18992</v>
      </c>
      <c r="B2922" t="s">
        <v>2276</v>
      </c>
      <c r="C2922" t="s">
        <v>15</v>
      </c>
      <c r="D2922" t="s">
        <v>30</v>
      </c>
    </row>
    <row r="2923" spans="1:4" x14ac:dyDescent="0.25">
      <c r="A2923" t="s">
        <v>18957</v>
      </c>
      <c r="B2923" t="s">
        <v>5462</v>
      </c>
      <c r="C2923" t="s">
        <v>15</v>
      </c>
      <c r="D2923" t="s">
        <v>30</v>
      </c>
    </row>
    <row r="2924" spans="1:4" x14ac:dyDescent="0.25">
      <c r="A2924" t="s">
        <v>19026</v>
      </c>
      <c r="B2924" t="s">
        <v>19716</v>
      </c>
      <c r="C2924" t="s">
        <v>15</v>
      </c>
      <c r="D2924" t="s">
        <v>30</v>
      </c>
    </row>
    <row r="2925" spans="1:4" x14ac:dyDescent="0.25">
      <c r="A2925" t="s">
        <v>18966</v>
      </c>
      <c r="B2925" t="s">
        <v>4405</v>
      </c>
      <c r="C2925" t="s">
        <v>15</v>
      </c>
      <c r="D2925" t="s">
        <v>30</v>
      </c>
    </row>
    <row r="2926" spans="1:4" x14ac:dyDescent="0.25">
      <c r="A2926" t="s">
        <v>19016</v>
      </c>
      <c r="B2926" t="s">
        <v>18940</v>
      </c>
      <c r="C2926" t="s">
        <v>15</v>
      </c>
      <c r="D2926" t="s">
        <v>30</v>
      </c>
    </row>
    <row r="2927" spans="1:4" x14ac:dyDescent="0.25">
      <c r="A2927" t="s">
        <v>18957</v>
      </c>
      <c r="B2927" t="s">
        <v>5240</v>
      </c>
      <c r="C2927" t="s">
        <v>15</v>
      </c>
      <c r="D2927" t="s">
        <v>30</v>
      </c>
    </row>
    <row r="2928" spans="1:4" x14ac:dyDescent="0.25">
      <c r="A2928" t="s">
        <v>18988</v>
      </c>
      <c r="B2928" t="s">
        <v>20149</v>
      </c>
      <c r="C2928" t="s">
        <v>15</v>
      </c>
      <c r="D2928" t="s">
        <v>30</v>
      </c>
    </row>
    <row r="2929" spans="1:4" x14ac:dyDescent="0.25">
      <c r="A2929" t="s">
        <v>19132</v>
      </c>
      <c r="B2929" t="s">
        <v>13482</v>
      </c>
      <c r="C2929" t="s">
        <v>15</v>
      </c>
      <c r="D2929" t="s">
        <v>30</v>
      </c>
    </row>
    <row r="2930" spans="1:4" x14ac:dyDescent="0.25">
      <c r="A2930" t="s">
        <v>18957</v>
      </c>
      <c r="B2930" t="s">
        <v>8858</v>
      </c>
      <c r="C2930" t="s">
        <v>15</v>
      </c>
      <c r="D2930" t="s">
        <v>30</v>
      </c>
    </row>
    <row r="2931" spans="1:4" x14ac:dyDescent="0.25">
      <c r="A2931" t="s">
        <v>18996</v>
      </c>
      <c r="B2931" t="s">
        <v>10332</v>
      </c>
      <c r="C2931" t="s">
        <v>15</v>
      </c>
      <c r="D2931" t="s">
        <v>30</v>
      </c>
    </row>
    <row r="2932" spans="1:4" x14ac:dyDescent="0.25">
      <c r="A2932" t="s">
        <v>18986</v>
      </c>
      <c r="B2932" t="s">
        <v>2105</v>
      </c>
      <c r="C2932" t="s">
        <v>15</v>
      </c>
      <c r="D2932" t="s">
        <v>30</v>
      </c>
    </row>
    <row r="2933" spans="1:4" x14ac:dyDescent="0.25">
      <c r="A2933" t="s">
        <v>18957</v>
      </c>
      <c r="B2933" t="s">
        <v>11620</v>
      </c>
      <c r="C2933" t="s">
        <v>15</v>
      </c>
      <c r="D2933" t="s">
        <v>30</v>
      </c>
    </row>
    <row r="2934" spans="1:4" x14ac:dyDescent="0.25">
      <c r="A2934" t="s">
        <v>18966</v>
      </c>
      <c r="B2934" t="s">
        <v>11761</v>
      </c>
      <c r="C2934" t="s">
        <v>15</v>
      </c>
      <c r="D2934" t="s">
        <v>30</v>
      </c>
    </row>
    <row r="2935" spans="1:4" x14ac:dyDescent="0.25">
      <c r="A2935" t="s">
        <v>18966</v>
      </c>
      <c r="B2935" t="s">
        <v>4245</v>
      </c>
      <c r="C2935" t="s">
        <v>15</v>
      </c>
      <c r="D2935" t="s">
        <v>30</v>
      </c>
    </row>
    <row r="2936" spans="1:4" x14ac:dyDescent="0.25">
      <c r="A2936" t="s">
        <v>19188</v>
      </c>
      <c r="B2936" t="s">
        <v>13365</v>
      </c>
      <c r="C2936" t="s">
        <v>15</v>
      </c>
      <c r="D2936" t="s">
        <v>30</v>
      </c>
    </row>
    <row r="2937" spans="1:4" x14ac:dyDescent="0.25">
      <c r="A2937" t="s">
        <v>18988</v>
      </c>
      <c r="B2937" t="s">
        <v>19708</v>
      </c>
      <c r="C2937" t="s">
        <v>15</v>
      </c>
      <c r="D2937" t="s">
        <v>30</v>
      </c>
    </row>
    <row r="2938" spans="1:4" x14ac:dyDescent="0.25">
      <c r="A2938" t="s">
        <v>18974</v>
      </c>
      <c r="B2938" t="s">
        <v>2858</v>
      </c>
      <c r="C2938" t="s">
        <v>15</v>
      </c>
      <c r="D2938" t="s">
        <v>30</v>
      </c>
    </row>
    <row r="2939" spans="1:4" x14ac:dyDescent="0.25">
      <c r="A2939" t="s">
        <v>18957</v>
      </c>
      <c r="B2939" t="s">
        <v>1242</v>
      </c>
      <c r="C2939" t="s">
        <v>15</v>
      </c>
      <c r="D2939" t="s">
        <v>30</v>
      </c>
    </row>
    <row r="2940" spans="1:4" x14ac:dyDescent="0.25">
      <c r="A2940" t="s">
        <v>18960</v>
      </c>
      <c r="B2940" t="s">
        <v>21083</v>
      </c>
      <c r="C2940" t="s">
        <v>15</v>
      </c>
      <c r="D2940" t="s">
        <v>30</v>
      </c>
    </row>
    <row r="2941" spans="1:4" x14ac:dyDescent="0.25">
      <c r="A2941" t="s">
        <v>18974</v>
      </c>
      <c r="B2941" t="s">
        <v>11051</v>
      </c>
      <c r="C2941" t="s">
        <v>15</v>
      </c>
      <c r="D2941" t="s">
        <v>30</v>
      </c>
    </row>
    <row r="2942" spans="1:4" x14ac:dyDescent="0.25">
      <c r="A2942" t="s">
        <v>18966</v>
      </c>
      <c r="B2942" t="s">
        <v>16220</v>
      </c>
      <c r="C2942" t="s">
        <v>15</v>
      </c>
      <c r="D2942" t="s">
        <v>30</v>
      </c>
    </row>
    <row r="2943" spans="1:4" x14ac:dyDescent="0.25">
      <c r="A2943" t="s">
        <v>18978</v>
      </c>
      <c r="B2943" t="s">
        <v>12805</v>
      </c>
      <c r="C2943" t="s">
        <v>15</v>
      </c>
      <c r="D2943" t="s">
        <v>30</v>
      </c>
    </row>
    <row r="2944" spans="1:4" x14ac:dyDescent="0.25">
      <c r="A2944" t="s">
        <v>19003</v>
      </c>
      <c r="B2944" t="s">
        <v>13926</v>
      </c>
      <c r="C2944" t="s">
        <v>15</v>
      </c>
      <c r="D2944" t="s">
        <v>30</v>
      </c>
    </row>
    <row r="2945" spans="1:4" x14ac:dyDescent="0.25">
      <c r="A2945" t="s">
        <v>19047</v>
      </c>
      <c r="B2945" t="s">
        <v>15218</v>
      </c>
      <c r="C2945" t="s">
        <v>15</v>
      </c>
      <c r="D2945" t="s">
        <v>30</v>
      </c>
    </row>
    <row r="2946" spans="1:4" x14ac:dyDescent="0.25">
      <c r="A2946" t="s">
        <v>18963</v>
      </c>
      <c r="B2946" t="s">
        <v>4660</v>
      </c>
      <c r="C2946" t="s">
        <v>15</v>
      </c>
      <c r="D2946" t="s">
        <v>30</v>
      </c>
    </row>
    <row r="2947" spans="1:4" x14ac:dyDescent="0.25">
      <c r="A2947" t="s">
        <v>19000</v>
      </c>
      <c r="B2947" t="s">
        <v>13097</v>
      </c>
      <c r="C2947" t="s">
        <v>15</v>
      </c>
      <c r="D2947" t="s">
        <v>30</v>
      </c>
    </row>
    <row r="2948" spans="1:4" x14ac:dyDescent="0.25">
      <c r="A2948" t="s">
        <v>19134</v>
      </c>
      <c r="B2948" t="s">
        <v>22028</v>
      </c>
      <c r="C2948" t="s">
        <v>15</v>
      </c>
      <c r="D2948" t="s">
        <v>30</v>
      </c>
    </row>
    <row r="2949" spans="1:4" x14ac:dyDescent="0.25">
      <c r="A2949" t="s">
        <v>18997</v>
      </c>
      <c r="B2949" t="s">
        <v>16327</v>
      </c>
      <c r="C2949" t="s">
        <v>15</v>
      </c>
      <c r="D2949" t="s">
        <v>30</v>
      </c>
    </row>
    <row r="2950" spans="1:4" x14ac:dyDescent="0.25">
      <c r="A2950" t="s">
        <v>19003</v>
      </c>
      <c r="B2950" t="s">
        <v>6960</v>
      </c>
      <c r="C2950" t="s">
        <v>15</v>
      </c>
      <c r="D2950" t="s">
        <v>30</v>
      </c>
    </row>
    <row r="2951" spans="1:4" x14ac:dyDescent="0.25">
      <c r="A2951" t="s">
        <v>18968</v>
      </c>
      <c r="B2951" t="s">
        <v>14649</v>
      </c>
      <c r="C2951" t="s">
        <v>15</v>
      </c>
      <c r="D2951" t="s">
        <v>30</v>
      </c>
    </row>
    <row r="2952" spans="1:4" x14ac:dyDescent="0.25">
      <c r="A2952" t="s">
        <v>18957</v>
      </c>
      <c r="B2952" t="s">
        <v>17619</v>
      </c>
      <c r="C2952" t="s">
        <v>15</v>
      </c>
      <c r="D2952" t="s">
        <v>30</v>
      </c>
    </row>
    <row r="2953" spans="1:4" x14ac:dyDescent="0.25">
      <c r="A2953" t="s">
        <v>18957</v>
      </c>
      <c r="B2953" t="s">
        <v>15335</v>
      </c>
      <c r="C2953" t="s">
        <v>15</v>
      </c>
      <c r="D2953" t="s">
        <v>30</v>
      </c>
    </row>
    <row r="2954" spans="1:4" x14ac:dyDescent="0.25">
      <c r="A2954" t="s">
        <v>19061</v>
      </c>
      <c r="B2954" t="s">
        <v>11279</v>
      </c>
      <c r="C2954" t="s">
        <v>15</v>
      </c>
      <c r="D2954" t="s">
        <v>30</v>
      </c>
    </row>
    <row r="2955" spans="1:4" x14ac:dyDescent="0.25">
      <c r="A2955" t="s">
        <v>18996</v>
      </c>
      <c r="B2955" t="s">
        <v>3205</v>
      </c>
      <c r="C2955" t="s">
        <v>15</v>
      </c>
      <c r="D2955" t="s">
        <v>30</v>
      </c>
    </row>
    <row r="2956" spans="1:4" x14ac:dyDescent="0.25">
      <c r="A2956" t="s">
        <v>18957</v>
      </c>
      <c r="B2956" t="s">
        <v>10138</v>
      </c>
      <c r="C2956" t="s">
        <v>15</v>
      </c>
      <c r="D2956" t="s">
        <v>30</v>
      </c>
    </row>
    <row r="2957" spans="1:4" x14ac:dyDescent="0.25">
      <c r="A2957" t="s">
        <v>18970</v>
      </c>
      <c r="B2957" t="s">
        <v>20215</v>
      </c>
      <c r="C2957" t="s">
        <v>15</v>
      </c>
      <c r="D2957" t="s">
        <v>30</v>
      </c>
    </row>
    <row r="2958" spans="1:4" x14ac:dyDescent="0.25">
      <c r="A2958" t="s">
        <v>18966</v>
      </c>
      <c r="B2958" t="s">
        <v>14961</v>
      </c>
      <c r="C2958" t="s">
        <v>15</v>
      </c>
      <c r="D2958" t="s">
        <v>30</v>
      </c>
    </row>
    <row r="2959" spans="1:4" x14ac:dyDescent="0.25">
      <c r="A2959" t="s">
        <v>19224</v>
      </c>
      <c r="B2959" t="s">
        <v>16377</v>
      </c>
      <c r="C2959" t="s">
        <v>15</v>
      </c>
      <c r="D2959" t="s">
        <v>30</v>
      </c>
    </row>
    <row r="2960" spans="1:4" x14ac:dyDescent="0.25">
      <c r="A2960" t="s">
        <v>18994</v>
      </c>
      <c r="B2960" t="s">
        <v>20842</v>
      </c>
      <c r="C2960" t="s">
        <v>15</v>
      </c>
      <c r="D2960" t="s">
        <v>30</v>
      </c>
    </row>
    <row r="2961" spans="1:4" x14ac:dyDescent="0.25">
      <c r="A2961" t="s">
        <v>18957</v>
      </c>
      <c r="B2961" t="s">
        <v>518</v>
      </c>
      <c r="C2961" t="s">
        <v>15</v>
      </c>
      <c r="D2961" t="s">
        <v>30</v>
      </c>
    </row>
    <row r="2962" spans="1:4" x14ac:dyDescent="0.25">
      <c r="A2962" t="s">
        <v>19164</v>
      </c>
      <c r="B2962" t="s">
        <v>21665</v>
      </c>
      <c r="C2962" t="s">
        <v>15</v>
      </c>
      <c r="D2962" t="s">
        <v>30</v>
      </c>
    </row>
    <row r="2963" spans="1:4" x14ac:dyDescent="0.25">
      <c r="A2963" t="s">
        <v>18970</v>
      </c>
      <c r="B2963" t="s">
        <v>19682</v>
      </c>
      <c r="C2963" t="s">
        <v>15</v>
      </c>
      <c r="D2963" t="s">
        <v>30</v>
      </c>
    </row>
    <row r="2964" spans="1:4" x14ac:dyDescent="0.25">
      <c r="A2964" t="s">
        <v>19001</v>
      </c>
      <c r="B2964" t="s">
        <v>2501</v>
      </c>
      <c r="C2964" t="s">
        <v>15</v>
      </c>
      <c r="D2964" t="s">
        <v>30</v>
      </c>
    </row>
    <row r="2965" spans="1:4" x14ac:dyDescent="0.25">
      <c r="A2965" t="s">
        <v>18957</v>
      </c>
      <c r="B2965" t="s">
        <v>15096</v>
      </c>
      <c r="C2965" t="s">
        <v>15</v>
      </c>
      <c r="D2965" t="s">
        <v>30</v>
      </c>
    </row>
    <row r="2966" spans="1:4" x14ac:dyDescent="0.25">
      <c r="A2966" t="s">
        <v>18966</v>
      </c>
      <c r="B2966" t="s">
        <v>1016</v>
      </c>
      <c r="C2966" t="s">
        <v>15</v>
      </c>
      <c r="D2966" t="s">
        <v>30</v>
      </c>
    </row>
    <row r="2967" spans="1:4" x14ac:dyDescent="0.25">
      <c r="A2967" t="s">
        <v>18969</v>
      </c>
      <c r="B2967" t="s">
        <v>9007</v>
      </c>
      <c r="C2967" t="s">
        <v>15</v>
      </c>
      <c r="D2967" t="s">
        <v>30</v>
      </c>
    </row>
    <row r="2968" spans="1:4" x14ac:dyDescent="0.25">
      <c r="A2968" t="s">
        <v>18966</v>
      </c>
      <c r="B2968" t="s">
        <v>16802</v>
      </c>
      <c r="C2968" t="s">
        <v>15</v>
      </c>
      <c r="D2968" t="s">
        <v>30</v>
      </c>
    </row>
    <row r="2969" spans="1:4" x14ac:dyDescent="0.25">
      <c r="A2969" t="s">
        <v>18957</v>
      </c>
      <c r="B2969" t="s">
        <v>13061</v>
      </c>
      <c r="C2969" t="s">
        <v>15</v>
      </c>
      <c r="D2969" t="s">
        <v>30</v>
      </c>
    </row>
    <row r="2970" spans="1:4" x14ac:dyDescent="0.25">
      <c r="A2970" t="s">
        <v>18991</v>
      </c>
      <c r="B2970" t="s">
        <v>8030</v>
      </c>
      <c r="C2970" t="s">
        <v>15</v>
      </c>
      <c r="D2970" t="s">
        <v>30</v>
      </c>
    </row>
    <row r="2971" spans="1:4" x14ac:dyDescent="0.25">
      <c r="A2971" t="s">
        <v>18968</v>
      </c>
      <c r="B2971" t="s">
        <v>1926</v>
      </c>
      <c r="C2971" t="s">
        <v>15</v>
      </c>
      <c r="D2971" t="s">
        <v>30</v>
      </c>
    </row>
    <row r="2972" spans="1:4" x14ac:dyDescent="0.25">
      <c r="A2972" t="s">
        <v>19003</v>
      </c>
      <c r="B2972" t="s">
        <v>6503</v>
      </c>
      <c r="C2972" t="s">
        <v>15</v>
      </c>
      <c r="D2972" t="s">
        <v>30</v>
      </c>
    </row>
    <row r="2973" spans="1:4" x14ac:dyDescent="0.25">
      <c r="A2973" t="s">
        <v>18969</v>
      </c>
      <c r="B2973" t="s">
        <v>3328</v>
      </c>
      <c r="C2973" t="s">
        <v>15</v>
      </c>
      <c r="D2973" t="s">
        <v>30</v>
      </c>
    </row>
    <row r="2974" spans="1:4" x14ac:dyDescent="0.25">
      <c r="A2974" t="s">
        <v>19014</v>
      </c>
      <c r="B2974" t="s">
        <v>3540</v>
      </c>
      <c r="C2974" t="s">
        <v>15</v>
      </c>
      <c r="D2974" t="s">
        <v>30</v>
      </c>
    </row>
    <row r="2975" spans="1:4" x14ac:dyDescent="0.25">
      <c r="A2975" t="s">
        <v>18968</v>
      </c>
      <c r="B2975" t="s">
        <v>11427</v>
      </c>
      <c r="C2975" t="s">
        <v>15</v>
      </c>
      <c r="D2975" t="s">
        <v>30</v>
      </c>
    </row>
    <row r="2976" spans="1:4" x14ac:dyDescent="0.25">
      <c r="A2976" t="s">
        <v>18966</v>
      </c>
      <c r="B2976" t="s">
        <v>10021</v>
      </c>
      <c r="C2976" t="s">
        <v>15</v>
      </c>
      <c r="D2976" t="s">
        <v>30</v>
      </c>
    </row>
    <row r="2977" spans="1:4" x14ac:dyDescent="0.25">
      <c r="A2977" t="s">
        <v>18957</v>
      </c>
      <c r="B2977" t="s">
        <v>12626</v>
      </c>
      <c r="C2977" t="s">
        <v>15</v>
      </c>
      <c r="D2977" t="s">
        <v>30</v>
      </c>
    </row>
    <row r="2978" spans="1:4" x14ac:dyDescent="0.25">
      <c r="A2978" t="s">
        <v>18969</v>
      </c>
      <c r="B2978" t="s">
        <v>7230</v>
      </c>
      <c r="C2978" t="s">
        <v>15</v>
      </c>
      <c r="D2978" t="s">
        <v>30</v>
      </c>
    </row>
    <row r="2979" spans="1:4" x14ac:dyDescent="0.25">
      <c r="A2979" t="s">
        <v>18968</v>
      </c>
      <c r="B2979" t="s">
        <v>9644</v>
      </c>
      <c r="C2979" t="s">
        <v>15</v>
      </c>
      <c r="D2979" t="s">
        <v>30</v>
      </c>
    </row>
    <row r="2980" spans="1:4" x14ac:dyDescent="0.25">
      <c r="A2980" t="s">
        <v>18996</v>
      </c>
      <c r="B2980" t="s">
        <v>18130</v>
      </c>
      <c r="C2980" t="s">
        <v>15</v>
      </c>
      <c r="D2980" t="s">
        <v>30</v>
      </c>
    </row>
    <row r="2981" spans="1:4" x14ac:dyDescent="0.25">
      <c r="A2981" t="s">
        <v>18957</v>
      </c>
      <c r="B2981" t="s">
        <v>12019</v>
      </c>
      <c r="C2981" t="s">
        <v>15</v>
      </c>
      <c r="D2981" t="s">
        <v>30</v>
      </c>
    </row>
    <row r="2982" spans="1:4" x14ac:dyDescent="0.25">
      <c r="A2982" t="s">
        <v>18968</v>
      </c>
      <c r="B2982" t="s">
        <v>16932</v>
      </c>
      <c r="C2982" t="s">
        <v>15</v>
      </c>
      <c r="D2982" t="s">
        <v>30</v>
      </c>
    </row>
    <row r="2983" spans="1:4" x14ac:dyDescent="0.25">
      <c r="A2983" t="s">
        <v>18978</v>
      </c>
      <c r="B2983" t="s">
        <v>9434</v>
      </c>
      <c r="C2983" t="s">
        <v>15</v>
      </c>
      <c r="D2983" t="s">
        <v>30</v>
      </c>
    </row>
    <row r="2984" spans="1:4" x14ac:dyDescent="0.25">
      <c r="A2984" t="s">
        <v>19075</v>
      </c>
      <c r="B2984" t="s">
        <v>3993</v>
      </c>
      <c r="C2984" t="s">
        <v>15</v>
      </c>
      <c r="D2984" t="s">
        <v>30</v>
      </c>
    </row>
    <row r="2985" spans="1:4" x14ac:dyDescent="0.25">
      <c r="A2985" t="s">
        <v>18966</v>
      </c>
      <c r="B2985" t="s">
        <v>11711</v>
      </c>
      <c r="C2985" t="s">
        <v>15</v>
      </c>
      <c r="D2985" t="s">
        <v>30</v>
      </c>
    </row>
    <row r="2986" spans="1:4" x14ac:dyDescent="0.25">
      <c r="A2986" t="s">
        <v>18979</v>
      </c>
      <c r="B2986" t="s">
        <v>15071</v>
      </c>
      <c r="C2986" t="s">
        <v>15</v>
      </c>
      <c r="D2986" t="s">
        <v>30</v>
      </c>
    </row>
    <row r="2987" spans="1:4" x14ac:dyDescent="0.25">
      <c r="A2987" t="s">
        <v>19096</v>
      </c>
      <c r="B2987" t="s">
        <v>21914</v>
      </c>
      <c r="C2987" t="s">
        <v>15</v>
      </c>
      <c r="D2987" t="s">
        <v>30</v>
      </c>
    </row>
    <row r="2988" spans="1:4" x14ac:dyDescent="0.25">
      <c r="A2988" t="s">
        <v>19000</v>
      </c>
      <c r="B2988" t="s">
        <v>5755</v>
      </c>
      <c r="C2988" t="s">
        <v>15</v>
      </c>
      <c r="D2988" t="s">
        <v>30</v>
      </c>
    </row>
    <row r="2989" spans="1:4" x14ac:dyDescent="0.25">
      <c r="A2989" t="s">
        <v>18966</v>
      </c>
      <c r="B2989" t="s">
        <v>7286</v>
      </c>
      <c r="C2989" t="s">
        <v>15</v>
      </c>
      <c r="D2989" t="s">
        <v>30</v>
      </c>
    </row>
    <row r="2990" spans="1:4" x14ac:dyDescent="0.25">
      <c r="A2990" t="s">
        <v>18963</v>
      </c>
      <c r="B2990" t="s">
        <v>5157</v>
      </c>
      <c r="C2990" t="s">
        <v>15</v>
      </c>
      <c r="D2990" t="s">
        <v>30</v>
      </c>
    </row>
    <row r="2991" spans="1:4" x14ac:dyDescent="0.25">
      <c r="A2991" t="s">
        <v>18974</v>
      </c>
      <c r="B2991" t="s">
        <v>17947</v>
      </c>
      <c r="C2991" t="s">
        <v>15</v>
      </c>
      <c r="D2991" t="s">
        <v>30</v>
      </c>
    </row>
    <row r="2992" spans="1:4" x14ac:dyDescent="0.25">
      <c r="A2992" t="s">
        <v>19002</v>
      </c>
      <c r="B2992" t="s">
        <v>21371</v>
      </c>
      <c r="C2992" t="s">
        <v>15</v>
      </c>
      <c r="D2992" t="s">
        <v>30</v>
      </c>
    </row>
    <row r="2993" spans="1:4" x14ac:dyDescent="0.25">
      <c r="A2993" t="s">
        <v>18992</v>
      </c>
      <c r="B2993" t="s">
        <v>1908</v>
      </c>
      <c r="C2993" t="s">
        <v>15</v>
      </c>
      <c r="D2993" t="s">
        <v>30</v>
      </c>
    </row>
    <row r="2994" spans="1:4" x14ac:dyDescent="0.25">
      <c r="A2994" t="s">
        <v>18966</v>
      </c>
      <c r="B2994" t="s">
        <v>1669</v>
      </c>
      <c r="C2994" t="s">
        <v>15</v>
      </c>
      <c r="D2994" t="s">
        <v>30</v>
      </c>
    </row>
    <row r="2995" spans="1:4" x14ac:dyDescent="0.25">
      <c r="A2995" t="s">
        <v>18957</v>
      </c>
      <c r="B2995" t="s">
        <v>10909</v>
      </c>
      <c r="C2995" t="s">
        <v>15</v>
      </c>
      <c r="D2995" t="s">
        <v>30</v>
      </c>
    </row>
    <row r="2996" spans="1:4" x14ac:dyDescent="0.25">
      <c r="A2996" t="s">
        <v>18970</v>
      </c>
      <c r="B2996" t="s">
        <v>21694</v>
      </c>
      <c r="C2996" t="s">
        <v>15</v>
      </c>
      <c r="D2996" t="s">
        <v>30</v>
      </c>
    </row>
    <row r="2997" spans="1:4" x14ac:dyDescent="0.25">
      <c r="A2997" t="s">
        <v>18963</v>
      </c>
      <c r="B2997" t="s">
        <v>9225</v>
      </c>
      <c r="C2997" t="s">
        <v>15</v>
      </c>
      <c r="D2997" t="s">
        <v>30</v>
      </c>
    </row>
    <row r="2998" spans="1:4" x14ac:dyDescent="0.25">
      <c r="A2998" t="s">
        <v>18979</v>
      </c>
      <c r="B2998" t="s">
        <v>12039</v>
      </c>
      <c r="C2998" t="s">
        <v>15</v>
      </c>
      <c r="D2998" t="s">
        <v>30</v>
      </c>
    </row>
    <row r="2999" spans="1:4" x14ac:dyDescent="0.25">
      <c r="A2999" t="s">
        <v>18966</v>
      </c>
      <c r="B2999" t="s">
        <v>13766</v>
      </c>
      <c r="C2999" t="s">
        <v>15</v>
      </c>
      <c r="D2999" t="s">
        <v>30</v>
      </c>
    </row>
    <row r="3000" spans="1:4" x14ac:dyDescent="0.25">
      <c r="A3000" t="s">
        <v>19032</v>
      </c>
      <c r="B3000" t="s">
        <v>17869</v>
      </c>
      <c r="C3000" t="s">
        <v>15</v>
      </c>
      <c r="D3000" t="s">
        <v>30</v>
      </c>
    </row>
    <row r="3001" spans="1:4" x14ac:dyDescent="0.25">
      <c r="A3001" t="s">
        <v>18969</v>
      </c>
      <c r="B3001" t="s">
        <v>7261</v>
      </c>
      <c r="C3001" t="s">
        <v>15</v>
      </c>
      <c r="D3001" t="s">
        <v>30</v>
      </c>
    </row>
    <row r="3002" spans="1:4" x14ac:dyDescent="0.25">
      <c r="A3002" t="s">
        <v>19026</v>
      </c>
      <c r="B3002" t="s">
        <v>20857</v>
      </c>
      <c r="C3002" t="s">
        <v>15</v>
      </c>
      <c r="D3002" t="s">
        <v>30</v>
      </c>
    </row>
    <row r="3003" spans="1:4" x14ac:dyDescent="0.25">
      <c r="A3003" t="s">
        <v>18960</v>
      </c>
      <c r="B3003" t="s">
        <v>21576</v>
      </c>
      <c r="C3003" t="s">
        <v>15</v>
      </c>
      <c r="D3003" t="s">
        <v>30</v>
      </c>
    </row>
    <row r="3004" spans="1:4" x14ac:dyDescent="0.25">
      <c r="A3004" t="s">
        <v>19001</v>
      </c>
      <c r="B3004" t="s">
        <v>3995</v>
      </c>
      <c r="C3004" t="s">
        <v>15</v>
      </c>
      <c r="D3004" t="s">
        <v>30</v>
      </c>
    </row>
    <row r="3005" spans="1:4" x14ac:dyDescent="0.25">
      <c r="A3005" t="s">
        <v>18963</v>
      </c>
      <c r="B3005" t="s">
        <v>4350</v>
      </c>
      <c r="C3005" t="s">
        <v>15</v>
      </c>
      <c r="D3005" t="s">
        <v>30</v>
      </c>
    </row>
    <row r="3006" spans="1:4" x14ac:dyDescent="0.25">
      <c r="A3006" t="s">
        <v>18957</v>
      </c>
      <c r="B3006" t="s">
        <v>2542</v>
      </c>
      <c r="C3006" t="s">
        <v>15</v>
      </c>
      <c r="D3006" t="s">
        <v>30</v>
      </c>
    </row>
    <row r="3007" spans="1:4" x14ac:dyDescent="0.25">
      <c r="A3007" t="s">
        <v>18966</v>
      </c>
      <c r="B3007" t="s">
        <v>12404</v>
      </c>
      <c r="C3007" t="s">
        <v>15</v>
      </c>
      <c r="D3007" t="s">
        <v>30</v>
      </c>
    </row>
    <row r="3008" spans="1:4" x14ac:dyDescent="0.25">
      <c r="A3008" t="s">
        <v>18996</v>
      </c>
      <c r="B3008" t="s">
        <v>313</v>
      </c>
      <c r="C3008" t="s">
        <v>15</v>
      </c>
      <c r="D3008" t="s">
        <v>30</v>
      </c>
    </row>
    <row r="3009" spans="1:4" x14ac:dyDescent="0.25">
      <c r="A3009" t="s">
        <v>18992</v>
      </c>
      <c r="B3009" t="s">
        <v>15569</v>
      </c>
      <c r="C3009" t="s">
        <v>15</v>
      </c>
      <c r="D3009" t="s">
        <v>30</v>
      </c>
    </row>
    <row r="3010" spans="1:4" x14ac:dyDescent="0.25">
      <c r="A3010" t="s">
        <v>18990</v>
      </c>
      <c r="B3010" t="s">
        <v>8302</v>
      </c>
      <c r="C3010" t="s">
        <v>15</v>
      </c>
      <c r="D3010" t="s">
        <v>30</v>
      </c>
    </row>
    <row r="3011" spans="1:4" x14ac:dyDescent="0.25">
      <c r="A3011" t="s">
        <v>18974</v>
      </c>
      <c r="B3011" t="s">
        <v>4570</v>
      </c>
      <c r="C3011" t="s">
        <v>15</v>
      </c>
      <c r="D3011" t="s">
        <v>30</v>
      </c>
    </row>
    <row r="3012" spans="1:4" x14ac:dyDescent="0.25">
      <c r="A3012" t="s">
        <v>18957</v>
      </c>
      <c r="B3012" t="s">
        <v>10334</v>
      </c>
      <c r="C3012" t="s">
        <v>15</v>
      </c>
      <c r="D3012" t="s">
        <v>30</v>
      </c>
    </row>
    <row r="3013" spans="1:4" x14ac:dyDescent="0.25">
      <c r="A3013" t="s">
        <v>19002</v>
      </c>
      <c r="B3013" t="s">
        <v>20793</v>
      </c>
      <c r="C3013" t="s">
        <v>15</v>
      </c>
      <c r="D3013" t="s">
        <v>30</v>
      </c>
    </row>
    <row r="3014" spans="1:4" x14ac:dyDescent="0.25">
      <c r="A3014" t="s">
        <v>18960</v>
      </c>
      <c r="B3014" t="s">
        <v>20144</v>
      </c>
      <c r="C3014" t="s">
        <v>15</v>
      </c>
      <c r="D3014" t="s">
        <v>30</v>
      </c>
    </row>
    <row r="3015" spans="1:4" x14ac:dyDescent="0.25">
      <c r="A3015" t="s">
        <v>18963</v>
      </c>
      <c r="B3015" t="s">
        <v>1265</v>
      </c>
      <c r="C3015" t="s">
        <v>15</v>
      </c>
      <c r="D3015" t="s">
        <v>30</v>
      </c>
    </row>
    <row r="3016" spans="1:4" x14ac:dyDescent="0.25">
      <c r="A3016" t="s">
        <v>18957</v>
      </c>
      <c r="B3016" t="s">
        <v>8326</v>
      </c>
      <c r="C3016" t="s">
        <v>15</v>
      </c>
      <c r="D3016" t="s">
        <v>30</v>
      </c>
    </row>
    <row r="3017" spans="1:4" x14ac:dyDescent="0.25">
      <c r="A3017" t="s">
        <v>18968</v>
      </c>
      <c r="B3017" t="s">
        <v>15400</v>
      </c>
      <c r="C3017" t="s">
        <v>15</v>
      </c>
      <c r="D3017" t="s">
        <v>30</v>
      </c>
    </row>
    <row r="3018" spans="1:4" x14ac:dyDescent="0.25">
      <c r="A3018" t="s">
        <v>18963</v>
      </c>
      <c r="B3018" t="s">
        <v>4670</v>
      </c>
      <c r="C3018" t="s">
        <v>15</v>
      </c>
      <c r="D3018" t="s">
        <v>30</v>
      </c>
    </row>
    <row r="3019" spans="1:4" x14ac:dyDescent="0.25">
      <c r="A3019" t="s">
        <v>18966</v>
      </c>
      <c r="B3019" t="s">
        <v>15438</v>
      </c>
      <c r="C3019" t="s">
        <v>15</v>
      </c>
      <c r="D3019" t="s">
        <v>30</v>
      </c>
    </row>
    <row r="3020" spans="1:4" x14ac:dyDescent="0.25">
      <c r="A3020" t="s">
        <v>19032</v>
      </c>
      <c r="B3020" t="s">
        <v>15932</v>
      </c>
      <c r="C3020" t="s">
        <v>15</v>
      </c>
      <c r="D3020" t="s">
        <v>30</v>
      </c>
    </row>
    <row r="3021" spans="1:4" x14ac:dyDescent="0.25">
      <c r="A3021" t="s">
        <v>19000</v>
      </c>
      <c r="B3021" t="s">
        <v>18077</v>
      </c>
      <c r="C3021" t="s">
        <v>15</v>
      </c>
      <c r="D3021" t="s">
        <v>30</v>
      </c>
    </row>
    <row r="3022" spans="1:4" x14ac:dyDescent="0.25">
      <c r="A3022" t="s">
        <v>18986</v>
      </c>
      <c r="B3022" t="s">
        <v>7191</v>
      </c>
      <c r="C3022" t="s">
        <v>15</v>
      </c>
      <c r="D3022" t="s">
        <v>30</v>
      </c>
    </row>
    <row r="3023" spans="1:4" x14ac:dyDescent="0.25">
      <c r="A3023" t="s">
        <v>18974</v>
      </c>
      <c r="B3023" t="s">
        <v>14269</v>
      </c>
      <c r="C3023" t="s">
        <v>15</v>
      </c>
      <c r="D3023" t="s">
        <v>30</v>
      </c>
    </row>
    <row r="3024" spans="1:4" x14ac:dyDescent="0.25">
      <c r="A3024" t="s">
        <v>18974</v>
      </c>
      <c r="B3024" t="s">
        <v>15888</v>
      </c>
      <c r="C3024" t="s">
        <v>15</v>
      </c>
      <c r="D3024" t="s">
        <v>30</v>
      </c>
    </row>
    <row r="3025" spans="1:4" x14ac:dyDescent="0.25">
      <c r="A3025" t="s">
        <v>19064</v>
      </c>
      <c r="B3025" t="s">
        <v>4326</v>
      </c>
      <c r="C3025" t="s">
        <v>15</v>
      </c>
      <c r="D3025" t="s">
        <v>30</v>
      </c>
    </row>
    <row r="3026" spans="1:4" x14ac:dyDescent="0.25">
      <c r="A3026" t="s">
        <v>18957</v>
      </c>
      <c r="B3026" t="s">
        <v>3838</v>
      </c>
      <c r="C3026" t="s">
        <v>15</v>
      </c>
      <c r="D3026" t="s">
        <v>30</v>
      </c>
    </row>
    <row r="3027" spans="1:4" x14ac:dyDescent="0.25">
      <c r="A3027" t="s">
        <v>18966</v>
      </c>
      <c r="B3027" t="s">
        <v>4374</v>
      </c>
      <c r="C3027" t="s">
        <v>15</v>
      </c>
      <c r="D3027" t="s">
        <v>30</v>
      </c>
    </row>
    <row r="3028" spans="1:4" x14ac:dyDescent="0.25">
      <c r="A3028" t="s">
        <v>18963</v>
      </c>
      <c r="B3028" t="s">
        <v>8743</v>
      </c>
      <c r="C3028" t="s">
        <v>15</v>
      </c>
      <c r="D3028" t="s">
        <v>30</v>
      </c>
    </row>
    <row r="3029" spans="1:4" x14ac:dyDescent="0.25">
      <c r="A3029" t="s">
        <v>19001</v>
      </c>
      <c r="B3029" t="s">
        <v>4455</v>
      </c>
      <c r="C3029" t="s">
        <v>15</v>
      </c>
      <c r="D3029" t="s">
        <v>30</v>
      </c>
    </row>
    <row r="3030" spans="1:4" x14ac:dyDescent="0.25">
      <c r="A3030" t="s">
        <v>18957</v>
      </c>
      <c r="B3030" t="s">
        <v>2944</v>
      </c>
      <c r="C3030" t="s">
        <v>15</v>
      </c>
      <c r="D3030" t="s">
        <v>30</v>
      </c>
    </row>
    <row r="3031" spans="1:4" x14ac:dyDescent="0.25">
      <c r="A3031" t="s">
        <v>18992</v>
      </c>
      <c r="B3031" t="s">
        <v>1838</v>
      </c>
      <c r="C3031" t="s">
        <v>15</v>
      </c>
      <c r="D3031" t="s">
        <v>30</v>
      </c>
    </row>
    <row r="3032" spans="1:4" x14ac:dyDescent="0.25">
      <c r="A3032" t="s">
        <v>18966</v>
      </c>
      <c r="B3032" t="s">
        <v>14939</v>
      </c>
      <c r="C3032" t="s">
        <v>15</v>
      </c>
      <c r="D3032" t="s">
        <v>30</v>
      </c>
    </row>
    <row r="3033" spans="1:4" x14ac:dyDescent="0.25">
      <c r="A3033" t="s">
        <v>18957</v>
      </c>
      <c r="B3033" t="s">
        <v>620</v>
      </c>
      <c r="C3033" t="s">
        <v>15</v>
      </c>
      <c r="D3033" t="s">
        <v>30</v>
      </c>
    </row>
    <row r="3034" spans="1:4" x14ac:dyDescent="0.25">
      <c r="A3034" t="s">
        <v>19064</v>
      </c>
      <c r="B3034" t="s">
        <v>4217</v>
      </c>
      <c r="C3034" t="s">
        <v>15</v>
      </c>
      <c r="D3034" t="s">
        <v>30</v>
      </c>
    </row>
    <row r="3035" spans="1:4" x14ac:dyDescent="0.25">
      <c r="A3035" t="s">
        <v>18957</v>
      </c>
      <c r="B3035" t="s">
        <v>13947</v>
      </c>
      <c r="C3035" t="s">
        <v>15</v>
      </c>
      <c r="D3035" t="s">
        <v>30</v>
      </c>
    </row>
    <row r="3036" spans="1:4" x14ac:dyDescent="0.25">
      <c r="A3036" t="s">
        <v>18974</v>
      </c>
      <c r="B3036" t="s">
        <v>10945</v>
      </c>
      <c r="C3036" t="s">
        <v>15</v>
      </c>
      <c r="D3036" t="s">
        <v>30</v>
      </c>
    </row>
    <row r="3037" spans="1:4" x14ac:dyDescent="0.25">
      <c r="A3037" t="s">
        <v>18969</v>
      </c>
      <c r="B3037" t="s">
        <v>8165</v>
      </c>
      <c r="C3037" t="s">
        <v>15</v>
      </c>
      <c r="D3037" t="s">
        <v>130</v>
      </c>
    </row>
    <row r="3038" spans="1:4" x14ac:dyDescent="0.25">
      <c r="A3038" t="s">
        <v>18960</v>
      </c>
      <c r="B3038" t="s">
        <v>21983</v>
      </c>
      <c r="C3038" t="s">
        <v>15</v>
      </c>
      <c r="D3038" t="s">
        <v>130</v>
      </c>
    </row>
    <row r="3039" spans="1:4" x14ac:dyDescent="0.25">
      <c r="A3039" t="s">
        <v>18986</v>
      </c>
      <c r="B3039" t="s">
        <v>9972</v>
      </c>
      <c r="C3039" t="s">
        <v>15</v>
      </c>
      <c r="D3039" t="s">
        <v>130</v>
      </c>
    </row>
    <row r="3040" spans="1:4" x14ac:dyDescent="0.25">
      <c r="A3040" t="s">
        <v>19026</v>
      </c>
      <c r="B3040" t="s">
        <v>20059</v>
      </c>
      <c r="C3040" t="s">
        <v>15</v>
      </c>
      <c r="D3040" t="s">
        <v>130</v>
      </c>
    </row>
    <row r="3041" spans="1:4" x14ac:dyDescent="0.25">
      <c r="A3041" t="s">
        <v>19001</v>
      </c>
      <c r="B3041" t="s">
        <v>12196</v>
      </c>
      <c r="C3041" t="s">
        <v>15</v>
      </c>
      <c r="D3041" t="s">
        <v>130</v>
      </c>
    </row>
    <row r="3042" spans="1:4" x14ac:dyDescent="0.25">
      <c r="A3042" t="s">
        <v>19001</v>
      </c>
      <c r="B3042" t="s">
        <v>9435</v>
      </c>
      <c r="C3042" t="s">
        <v>15</v>
      </c>
      <c r="D3042" t="s">
        <v>130</v>
      </c>
    </row>
    <row r="3043" spans="1:4" x14ac:dyDescent="0.25">
      <c r="A3043" t="s">
        <v>18963</v>
      </c>
      <c r="B3043" t="s">
        <v>13892</v>
      </c>
      <c r="C3043" t="s">
        <v>15</v>
      </c>
      <c r="D3043" t="s">
        <v>130</v>
      </c>
    </row>
    <row r="3044" spans="1:4" x14ac:dyDescent="0.25">
      <c r="A3044" t="s">
        <v>18986</v>
      </c>
      <c r="B3044" t="s">
        <v>13415</v>
      </c>
      <c r="C3044" t="s">
        <v>15</v>
      </c>
      <c r="D3044" t="s">
        <v>130</v>
      </c>
    </row>
    <row r="3045" spans="1:4" x14ac:dyDescent="0.25">
      <c r="A3045" t="s">
        <v>19001</v>
      </c>
      <c r="B3045" t="s">
        <v>17012</v>
      </c>
      <c r="C3045" t="s">
        <v>15</v>
      </c>
      <c r="D3045" t="s">
        <v>130</v>
      </c>
    </row>
    <row r="3046" spans="1:4" x14ac:dyDescent="0.25">
      <c r="A3046" t="s">
        <v>18974</v>
      </c>
      <c r="B3046" t="s">
        <v>3657</v>
      </c>
      <c r="C3046" t="s">
        <v>15</v>
      </c>
      <c r="D3046" t="s">
        <v>130</v>
      </c>
    </row>
    <row r="3047" spans="1:4" x14ac:dyDescent="0.25">
      <c r="A3047" t="s">
        <v>18997</v>
      </c>
      <c r="B3047" t="s">
        <v>3790</v>
      </c>
      <c r="C3047" t="s">
        <v>15</v>
      </c>
      <c r="D3047" t="s">
        <v>130</v>
      </c>
    </row>
    <row r="3048" spans="1:4" x14ac:dyDescent="0.25">
      <c r="A3048" t="s">
        <v>18978</v>
      </c>
      <c r="B3048" t="s">
        <v>9322</v>
      </c>
      <c r="C3048" t="s">
        <v>15</v>
      </c>
      <c r="D3048" t="s">
        <v>130</v>
      </c>
    </row>
    <row r="3049" spans="1:4" x14ac:dyDescent="0.25">
      <c r="A3049" t="s">
        <v>19090</v>
      </c>
      <c r="B3049" t="s">
        <v>14900</v>
      </c>
      <c r="C3049" t="s">
        <v>15</v>
      </c>
      <c r="D3049" t="s">
        <v>130</v>
      </c>
    </row>
    <row r="3050" spans="1:4" x14ac:dyDescent="0.25">
      <c r="A3050" t="s">
        <v>19236</v>
      </c>
      <c r="B3050" t="s">
        <v>20574</v>
      </c>
      <c r="C3050" t="s">
        <v>15</v>
      </c>
      <c r="D3050" t="s">
        <v>130</v>
      </c>
    </row>
    <row r="3051" spans="1:4" x14ac:dyDescent="0.25">
      <c r="A3051" t="s">
        <v>18974</v>
      </c>
      <c r="B3051" t="s">
        <v>10277</v>
      </c>
      <c r="C3051" t="s">
        <v>15</v>
      </c>
      <c r="D3051" t="s">
        <v>130</v>
      </c>
    </row>
    <row r="3052" spans="1:4" x14ac:dyDescent="0.25">
      <c r="A3052" t="s">
        <v>19050</v>
      </c>
      <c r="B3052" t="s">
        <v>5656</v>
      </c>
      <c r="C3052" t="s">
        <v>15</v>
      </c>
      <c r="D3052" t="s">
        <v>130</v>
      </c>
    </row>
    <row r="3053" spans="1:4" x14ac:dyDescent="0.25">
      <c r="A3053" t="s">
        <v>18963</v>
      </c>
      <c r="B3053" t="s">
        <v>16102</v>
      </c>
      <c r="C3053" t="s">
        <v>15</v>
      </c>
      <c r="D3053" t="s">
        <v>130</v>
      </c>
    </row>
    <row r="3054" spans="1:4" x14ac:dyDescent="0.25">
      <c r="A3054" t="s">
        <v>18966</v>
      </c>
      <c r="B3054" t="s">
        <v>16650</v>
      </c>
      <c r="C3054" t="s">
        <v>15</v>
      </c>
      <c r="D3054" t="s">
        <v>130</v>
      </c>
    </row>
    <row r="3055" spans="1:4" x14ac:dyDescent="0.25">
      <c r="A3055" t="s">
        <v>19064</v>
      </c>
      <c r="B3055" t="s">
        <v>7937</v>
      </c>
      <c r="C3055" t="s">
        <v>15</v>
      </c>
      <c r="D3055" t="s">
        <v>130</v>
      </c>
    </row>
    <row r="3056" spans="1:4" x14ac:dyDescent="0.25">
      <c r="A3056" t="s">
        <v>18966</v>
      </c>
      <c r="B3056" t="s">
        <v>2553</v>
      </c>
      <c r="C3056" t="s">
        <v>15</v>
      </c>
      <c r="D3056" t="s">
        <v>130</v>
      </c>
    </row>
    <row r="3057" spans="1:4" x14ac:dyDescent="0.25">
      <c r="A3057" t="s">
        <v>19117</v>
      </c>
      <c r="B3057" t="s">
        <v>2421</v>
      </c>
      <c r="C3057" t="s">
        <v>15</v>
      </c>
      <c r="D3057" t="s">
        <v>130</v>
      </c>
    </row>
    <row r="3058" spans="1:4" x14ac:dyDescent="0.25">
      <c r="A3058" t="s">
        <v>19039</v>
      </c>
      <c r="B3058" t="s">
        <v>19510</v>
      </c>
      <c r="C3058" t="s">
        <v>15</v>
      </c>
      <c r="D3058" t="s">
        <v>130</v>
      </c>
    </row>
    <row r="3059" spans="1:4" x14ac:dyDescent="0.25">
      <c r="A3059" t="s">
        <v>19010</v>
      </c>
      <c r="B3059" t="s">
        <v>19813</v>
      </c>
      <c r="C3059" t="s">
        <v>15</v>
      </c>
      <c r="D3059" t="s">
        <v>130</v>
      </c>
    </row>
    <row r="3060" spans="1:4" x14ac:dyDescent="0.25">
      <c r="A3060" t="s">
        <v>18969</v>
      </c>
      <c r="B3060" t="s">
        <v>5942</v>
      </c>
      <c r="C3060" t="s">
        <v>15</v>
      </c>
      <c r="D3060" t="s">
        <v>130</v>
      </c>
    </row>
    <row r="3061" spans="1:4" x14ac:dyDescent="0.25">
      <c r="A3061" t="s">
        <v>18963</v>
      </c>
      <c r="B3061" t="s">
        <v>9325</v>
      </c>
      <c r="C3061" t="s">
        <v>15</v>
      </c>
      <c r="D3061" t="s">
        <v>130</v>
      </c>
    </row>
    <row r="3062" spans="1:4" x14ac:dyDescent="0.25">
      <c r="A3062" t="s">
        <v>18963</v>
      </c>
      <c r="B3062" t="s">
        <v>8038</v>
      </c>
      <c r="C3062" t="s">
        <v>15</v>
      </c>
      <c r="D3062" t="s">
        <v>130</v>
      </c>
    </row>
    <row r="3063" spans="1:4" x14ac:dyDescent="0.25">
      <c r="A3063" t="s">
        <v>18986</v>
      </c>
      <c r="B3063" t="s">
        <v>1374</v>
      </c>
      <c r="C3063" t="s">
        <v>15</v>
      </c>
      <c r="D3063" t="s">
        <v>130</v>
      </c>
    </row>
    <row r="3064" spans="1:4" x14ac:dyDescent="0.25">
      <c r="A3064" t="s">
        <v>18974</v>
      </c>
      <c r="B3064" t="s">
        <v>10134</v>
      </c>
      <c r="C3064" t="s">
        <v>15</v>
      </c>
      <c r="D3064" t="s">
        <v>130</v>
      </c>
    </row>
    <row r="3065" spans="1:4" x14ac:dyDescent="0.25">
      <c r="A3065" t="s">
        <v>18963</v>
      </c>
      <c r="B3065" t="s">
        <v>14955</v>
      </c>
      <c r="C3065" t="s">
        <v>15</v>
      </c>
      <c r="D3065" t="s">
        <v>130</v>
      </c>
    </row>
    <row r="3066" spans="1:4" x14ac:dyDescent="0.25">
      <c r="A3066" t="s">
        <v>19156</v>
      </c>
      <c r="B3066" t="s">
        <v>21807</v>
      </c>
      <c r="C3066" t="s">
        <v>15</v>
      </c>
      <c r="D3066" t="s">
        <v>130</v>
      </c>
    </row>
    <row r="3067" spans="1:4" x14ac:dyDescent="0.25">
      <c r="A3067" t="s">
        <v>18963</v>
      </c>
      <c r="B3067" t="s">
        <v>1819</v>
      </c>
      <c r="C3067" t="s">
        <v>15</v>
      </c>
      <c r="D3067" t="s">
        <v>130</v>
      </c>
    </row>
    <row r="3068" spans="1:4" x14ac:dyDescent="0.25">
      <c r="A3068" t="s">
        <v>18974</v>
      </c>
      <c r="B3068" t="s">
        <v>17413</v>
      </c>
      <c r="C3068" t="s">
        <v>15</v>
      </c>
      <c r="D3068" t="s">
        <v>130</v>
      </c>
    </row>
    <row r="3069" spans="1:4" x14ac:dyDescent="0.25">
      <c r="A3069" t="s">
        <v>19019</v>
      </c>
      <c r="B3069" t="s">
        <v>20877</v>
      </c>
      <c r="C3069" t="s">
        <v>15</v>
      </c>
      <c r="D3069" t="s">
        <v>130</v>
      </c>
    </row>
    <row r="3070" spans="1:4" x14ac:dyDescent="0.25">
      <c r="A3070" t="s">
        <v>19001</v>
      </c>
      <c r="B3070" t="s">
        <v>14126</v>
      </c>
      <c r="C3070" t="s">
        <v>15</v>
      </c>
      <c r="D3070" t="s">
        <v>130</v>
      </c>
    </row>
    <row r="3071" spans="1:4" x14ac:dyDescent="0.25">
      <c r="A3071" t="s">
        <v>18969</v>
      </c>
      <c r="B3071" t="s">
        <v>18239</v>
      </c>
      <c r="C3071" t="s">
        <v>15</v>
      </c>
      <c r="D3071" t="s">
        <v>130</v>
      </c>
    </row>
    <row r="3072" spans="1:4" x14ac:dyDescent="0.25">
      <c r="A3072" t="s">
        <v>19053</v>
      </c>
      <c r="B3072" t="s">
        <v>20952</v>
      </c>
      <c r="C3072" t="s">
        <v>15</v>
      </c>
      <c r="D3072" t="s">
        <v>130</v>
      </c>
    </row>
    <row r="3073" spans="1:4" x14ac:dyDescent="0.25">
      <c r="A3073" t="s">
        <v>19156</v>
      </c>
      <c r="B3073" t="s">
        <v>20170</v>
      </c>
      <c r="C3073" t="s">
        <v>15</v>
      </c>
      <c r="D3073" t="s">
        <v>130</v>
      </c>
    </row>
    <row r="3074" spans="1:4" x14ac:dyDescent="0.25">
      <c r="A3074" t="s">
        <v>18986</v>
      </c>
      <c r="B3074" t="s">
        <v>16848</v>
      </c>
      <c r="C3074" t="s">
        <v>15</v>
      </c>
      <c r="D3074" t="s">
        <v>130</v>
      </c>
    </row>
    <row r="3075" spans="1:4" x14ac:dyDescent="0.25">
      <c r="A3075" t="s">
        <v>18974</v>
      </c>
      <c r="B3075" t="s">
        <v>5807</v>
      </c>
      <c r="C3075" t="s">
        <v>15</v>
      </c>
      <c r="D3075" t="s">
        <v>130</v>
      </c>
    </row>
    <row r="3076" spans="1:4" x14ac:dyDescent="0.25">
      <c r="A3076" t="s">
        <v>18957</v>
      </c>
      <c r="B3076" t="s">
        <v>8690</v>
      </c>
      <c r="C3076" t="s">
        <v>15</v>
      </c>
      <c r="D3076" t="s">
        <v>130</v>
      </c>
    </row>
    <row r="3077" spans="1:4" x14ac:dyDescent="0.25">
      <c r="A3077" t="s">
        <v>18963</v>
      </c>
      <c r="B3077" t="s">
        <v>6782</v>
      </c>
      <c r="C3077" t="s">
        <v>15</v>
      </c>
      <c r="D3077" t="s">
        <v>130</v>
      </c>
    </row>
    <row r="3078" spans="1:4" x14ac:dyDescent="0.25">
      <c r="A3078" t="s">
        <v>19014</v>
      </c>
      <c r="B3078" t="s">
        <v>16817</v>
      </c>
      <c r="C3078" t="s">
        <v>15</v>
      </c>
      <c r="D3078" t="s">
        <v>130</v>
      </c>
    </row>
    <row r="3079" spans="1:4" x14ac:dyDescent="0.25">
      <c r="A3079" t="s">
        <v>18969</v>
      </c>
      <c r="B3079" t="s">
        <v>577</v>
      </c>
      <c r="C3079" t="s">
        <v>15</v>
      </c>
      <c r="D3079" t="s">
        <v>130</v>
      </c>
    </row>
    <row r="3080" spans="1:4" x14ac:dyDescent="0.25">
      <c r="A3080" t="s">
        <v>18997</v>
      </c>
      <c r="B3080" t="s">
        <v>14956</v>
      </c>
      <c r="C3080" t="s">
        <v>15</v>
      </c>
      <c r="D3080" t="s">
        <v>130</v>
      </c>
    </row>
    <row r="3081" spans="1:4" x14ac:dyDescent="0.25">
      <c r="A3081" t="s">
        <v>18960</v>
      </c>
      <c r="B3081" t="s">
        <v>20336</v>
      </c>
      <c r="C3081" t="s">
        <v>15</v>
      </c>
      <c r="D3081" t="s">
        <v>130</v>
      </c>
    </row>
    <row r="3082" spans="1:4" x14ac:dyDescent="0.25">
      <c r="A3082" t="s">
        <v>19010</v>
      </c>
      <c r="B3082" t="s">
        <v>19482</v>
      </c>
      <c r="C3082" t="s">
        <v>15</v>
      </c>
      <c r="D3082" t="s">
        <v>130</v>
      </c>
    </row>
    <row r="3083" spans="1:4" x14ac:dyDescent="0.25">
      <c r="A3083" t="s">
        <v>18997</v>
      </c>
      <c r="B3083" t="s">
        <v>4840</v>
      </c>
      <c r="C3083" t="s">
        <v>15</v>
      </c>
      <c r="D3083" t="s">
        <v>130</v>
      </c>
    </row>
    <row r="3084" spans="1:4" x14ac:dyDescent="0.25">
      <c r="A3084" t="s">
        <v>19142</v>
      </c>
      <c r="B3084" t="s">
        <v>19838</v>
      </c>
      <c r="C3084" t="s">
        <v>15</v>
      </c>
      <c r="D3084" t="s">
        <v>130</v>
      </c>
    </row>
    <row r="3085" spans="1:4" x14ac:dyDescent="0.25">
      <c r="A3085" t="s">
        <v>18974</v>
      </c>
      <c r="B3085" t="s">
        <v>9821</v>
      </c>
      <c r="C3085" t="s">
        <v>15</v>
      </c>
      <c r="D3085" t="s">
        <v>130</v>
      </c>
    </row>
    <row r="3086" spans="1:4" x14ac:dyDescent="0.25">
      <c r="A3086" t="s">
        <v>19100</v>
      </c>
      <c r="B3086" t="s">
        <v>19548</v>
      </c>
      <c r="C3086" t="s">
        <v>15</v>
      </c>
      <c r="D3086" t="s">
        <v>130</v>
      </c>
    </row>
    <row r="3087" spans="1:4" x14ac:dyDescent="0.25">
      <c r="A3087" t="s">
        <v>18997</v>
      </c>
      <c r="B3087" t="s">
        <v>15293</v>
      </c>
      <c r="C3087" t="s">
        <v>15</v>
      </c>
      <c r="D3087" t="s">
        <v>130</v>
      </c>
    </row>
    <row r="3088" spans="1:4" x14ac:dyDescent="0.25">
      <c r="A3088" t="s">
        <v>18957</v>
      </c>
      <c r="B3088" t="s">
        <v>17799</v>
      </c>
      <c r="C3088" t="s">
        <v>15</v>
      </c>
      <c r="D3088" t="s">
        <v>130</v>
      </c>
    </row>
    <row r="3089" spans="1:4" x14ac:dyDescent="0.25">
      <c r="A3089" t="s">
        <v>19003</v>
      </c>
      <c r="B3089" t="s">
        <v>18879</v>
      </c>
      <c r="C3089" t="s">
        <v>15</v>
      </c>
      <c r="D3089" t="s">
        <v>130</v>
      </c>
    </row>
    <row r="3090" spans="1:4" x14ac:dyDescent="0.25">
      <c r="A3090" t="s">
        <v>18969</v>
      </c>
      <c r="B3090" t="s">
        <v>7868</v>
      </c>
      <c r="C3090" t="s">
        <v>15</v>
      </c>
      <c r="D3090" t="s">
        <v>130</v>
      </c>
    </row>
    <row r="3091" spans="1:4" x14ac:dyDescent="0.25">
      <c r="A3091" t="s">
        <v>18997</v>
      </c>
      <c r="B3091" t="s">
        <v>922</v>
      </c>
      <c r="C3091" t="s">
        <v>15</v>
      </c>
      <c r="D3091" t="s">
        <v>130</v>
      </c>
    </row>
    <row r="3092" spans="1:4" x14ac:dyDescent="0.25">
      <c r="A3092" t="s">
        <v>18963</v>
      </c>
      <c r="B3092" t="s">
        <v>13776</v>
      </c>
      <c r="C3092" t="s">
        <v>15</v>
      </c>
      <c r="D3092" t="s">
        <v>130</v>
      </c>
    </row>
    <row r="3093" spans="1:4" x14ac:dyDescent="0.25">
      <c r="A3093" t="s">
        <v>18963</v>
      </c>
      <c r="B3093" t="s">
        <v>15188</v>
      </c>
      <c r="C3093" t="s">
        <v>15</v>
      </c>
      <c r="D3093" t="s">
        <v>130</v>
      </c>
    </row>
    <row r="3094" spans="1:4" x14ac:dyDescent="0.25">
      <c r="A3094" t="s">
        <v>18963</v>
      </c>
      <c r="B3094" t="s">
        <v>5281</v>
      </c>
      <c r="C3094" t="s">
        <v>15</v>
      </c>
      <c r="D3094" t="s">
        <v>130</v>
      </c>
    </row>
    <row r="3095" spans="1:4" x14ac:dyDescent="0.25">
      <c r="A3095" t="s">
        <v>19166</v>
      </c>
      <c r="B3095" t="s">
        <v>20060</v>
      </c>
      <c r="C3095" t="s">
        <v>15</v>
      </c>
      <c r="D3095" t="s">
        <v>130</v>
      </c>
    </row>
    <row r="3096" spans="1:4" x14ac:dyDescent="0.25">
      <c r="A3096" t="s">
        <v>18988</v>
      </c>
      <c r="B3096" t="s">
        <v>19602</v>
      </c>
      <c r="C3096" t="s">
        <v>15</v>
      </c>
      <c r="D3096" t="s">
        <v>130</v>
      </c>
    </row>
    <row r="3097" spans="1:4" x14ac:dyDescent="0.25">
      <c r="A3097" t="s">
        <v>19003</v>
      </c>
      <c r="B3097" t="s">
        <v>2434</v>
      </c>
      <c r="C3097" t="s">
        <v>15</v>
      </c>
      <c r="D3097" t="s">
        <v>130</v>
      </c>
    </row>
    <row r="3098" spans="1:4" x14ac:dyDescent="0.25">
      <c r="A3098" t="s">
        <v>18963</v>
      </c>
      <c r="B3098" t="s">
        <v>237</v>
      </c>
      <c r="C3098" t="s">
        <v>15</v>
      </c>
      <c r="D3098" t="s">
        <v>130</v>
      </c>
    </row>
    <row r="3099" spans="1:4" x14ac:dyDescent="0.25">
      <c r="A3099" t="s">
        <v>18963</v>
      </c>
      <c r="B3099" t="s">
        <v>17440</v>
      </c>
      <c r="C3099" t="s">
        <v>15</v>
      </c>
      <c r="D3099" t="s">
        <v>130</v>
      </c>
    </row>
    <row r="3100" spans="1:4" x14ac:dyDescent="0.25">
      <c r="A3100" t="s">
        <v>19042</v>
      </c>
      <c r="B3100" t="s">
        <v>15085</v>
      </c>
      <c r="C3100" t="s">
        <v>15</v>
      </c>
      <c r="D3100" t="s">
        <v>130</v>
      </c>
    </row>
    <row r="3101" spans="1:4" x14ac:dyDescent="0.25">
      <c r="A3101" t="s">
        <v>18963</v>
      </c>
      <c r="B3101" t="s">
        <v>414</v>
      </c>
      <c r="C3101" t="s">
        <v>15</v>
      </c>
      <c r="D3101" t="s">
        <v>130</v>
      </c>
    </row>
    <row r="3102" spans="1:4" x14ac:dyDescent="0.25">
      <c r="A3102" t="s">
        <v>18969</v>
      </c>
      <c r="B3102" t="s">
        <v>392</v>
      </c>
      <c r="C3102" t="s">
        <v>15</v>
      </c>
      <c r="D3102" t="s">
        <v>130</v>
      </c>
    </row>
    <row r="3103" spans="1:4" x14ac:dyDescent="0.25">
      <c r="A3103" t="s">
        <v>19207</v>
      </c>
      <c r="B3103" t="s">
        <v>19768</v>
      </c>
      <c r="C3103" t="s">
        <v>15</v>
      </c>
      <c r="D3103" t="s">
        <v>130</v>
      </c>
    </row>
    <row r="3104" spans="1:4" x14ac:dyDescent="0.25">
      <c r="A3104" t="s">
        <v>19097</v>
      </c>
      <c r="B3104" t="s">
        <v>632</v>
      </c>
      <c r="C3104" t="s">
        <v>15</v>
      </c>
      <c r="D3104" t="s">
        <v>130</v>
      </c>
    </row>
    <row r="3105" spans="1:4" x14ac:dyDescent="0.25">
      <c r="A3105" t="s">
        <v>18974</v>
      </c>
      <c r="B3105" t="s">
        <v>10318</v>
      </c>
      <c r="C3105" t="s">
        <v>15</v>
      </c>
      <c r="D3105" t="s">
        <v>130</v>
      </c>
    </row>
    <row r="3106" spans="1:4" x14ac:dyDescent="0.25">
      <c r="A3106" t="s">
        <v>18969</v>
      </c>
      <c r="B3106" t="s">
        <v>17726</v>
      </c>
      <c r="C3106" t="s">
        <v>15</v>
      </c>
      <c r="D3106" t="s">
        <v>130</v>
      </c>
    </row>
    <row r="3107" spans="1:4" x14ac:dyDescent="0.25">
      <c r="A3107" t="s">
        <v>18959</v>
      </c>
      <c r="B3107" t="s">
        <v>22040</v>
      </c>
      <c r="C3107" t="s">
        <v>15</v>
      </c>
      <c r="D3107" t="s">
        <v>130</v>
      </c>
    </row>
    <row r="3108" spans="1:4" x14ac:dyDescent="0.25">
      <c r="A3108" t="s">
        <v>18957</v>
      </c>
      <c r="B3108" t="s">
        <v>8187</v>
      </c>
      <c r="C3108" t="s">
        <v>15</v>
      </c>
      <c r="D3108" t="s">
        <v>130</v>
      </c>
    </row>
    <row r="3109" spans="1:4" x14ac:dyDescent="0.25">
      <c r="A3109" t="s">
        <v>19010</v>
      </c>
      <c r="B3109" t="s">
        <v>21447</v>
      </c>
      <c r="C3109" t="s">
        <v>15</v>
      </c>
      <c r="D3109" t="s">
        <v>130</v>
      </c>
    </row>
    <row r="3110" spans="1:4" x14ac:dyDescent="0.25">
      <c r="A3110" t="s">
        <v>19344</v>
      </c>
      <c r="B3110" t="s">
        <v>7115</v>
      </c>
      <c r="C3110" t="s">
        <v>15</v>
      </c>
      <c r="D3110" t="s">
        <v>130</v>
      </c>
    </row>
    <row r="3111" spans="1:4" x14ac:dyDescent="0.25">
      <c r="A3111" t="s">
        <v>19003</v>
      </c>
      <c r="B3111" t="s">
        <v>12462</v>
      </c>
      <c r="C3111" t="s">
        <v>15</v>
      </c>
      <c r="D3111" t="s">
        <v>130</v>
      </c>
    </row>
    <row r="3112" spans="1:4" x14ac:dyDescent="0.25">
      <c r="A3112" t="s">
        <v>19001</v>
      </c>
      <c r="B3112" t="s">
        <v>3096</v>
      </c>
      <c r="C3112" t="s">
        <v>15</v>
      </c>
      <c r="D3112" t="s">
        <v>130</v>
      </c>
    </row>
    <row r="3113" spans="1:4" x14ac:dyDescent="0.25">
      <c r="A3113" t="s">
        <v>19008</v>
      </c>
      <c r="B3113" t="s">
        <v>14124</v>
      </c>
      <c r="C3113" t="s">
        <v>15</v>
      </c>
      <c r="D3113" t="s">
        <v>130</v>
      </c>
    </row>
    <row r="3114" spans="1:4" x14ac:dyDescent="0.25">
      <c r="A3114" t="s">
        <v>18960</v>
      </c>
      <c r="B3114" t="s">
        <v>20557</v>
      </c>
      <c r="C3114" t="s">
        <v>15</v>
      </c>
      <c r="D3114" t="s">
        <v>130</v>
      </c>
    </row>
    <row r="3115" spans="1:4" x14ac:dyDescent="0.25">
      <c r="A3115" t="s">
        <v>18986</v>
      </c>
      <c r="B3115" t="s">
        <v>1481</v>
      </c>
      <c r="C3115" t="s">
        <v>15</v>
      </c>
      <c r="D3115" t="s">
        <v>130</v>
      </c>
    </row>
    <row r="3116" spans="1:4" x14ac:dyDescent="0.25">
      <c r="A3116" t="s">
        <v>18963</v>
      </c>
      <c r="B3116" t="s">
        <v>12833</v>
      </c>
      <c r="C3116" t="s">
        <v>15</v>
      </c>
      <c r="D3116" t="s">
        <v>130</v>
      </c>
    </row>
    <row r="3117" spans="1:4" x14ac:dyDescent="0.25">
      <c r="A3117" t="s">
        <v>19026</v>
      </c>
      <c r="B3117" t="s">
        <v>21654</v>
      </c>
      <c r="C3117" t="s">
        <v>15</v>
      </c>
      <c r="D3117" t="s">
        <v>130</v>
      </c>
    </row>
    <row r="3118" spans="1:4" x14ac:dyDescent="0.25">
      <c r="A3118" t="s">
        <v>18969</v>
      </c>
      <c r="B3118" t="s">
        <v>16050</v>
      </c>
      <c r="C3118" t="s">
        <v>15</v>
      </c>
      <c r="D3118" t="s">
        <v>130</v>
      </c>
    </row>
    <row r="3119" spans="1:4" x14ac:dyDescent="0.25">
      <c r="A3119" t="s">
        <v>19046</v>
      </c>
      <c r="B3119" t="s">
        <v>16198</v>
      </c>
      <c r="C3119" t="s">
        <v>15</v>
      </c>
      <c r="D3119" t="s">
        <v>130</v>
      </c>
    </row>
    <row r="3120" spans="1:4" x14ac:dyDescent="0.25">
      <c r="A3120" t="s">
        <v>18986</v>
      </c>
      <c r="B3120" t="s">
        <v>14116</v>
      </c>
      <c r="C3120" t="s">
        <v>15</v>
      </c>
      <c r="D3120" t="s">
        <v>130</v>
      </c>
    </row>
    <row r="3121" spans="1:4" x14ac:dyDescent="0.25">
      <c r="A3121" t="s">
        <v>19096</v>
      </c>
      <c r="B3121" t="s">
        <v>20284</v>
      </c>
      <c r="C3121" t="s">
        <v>15</v>
      </c>
      <c r="D3121" t="s">
        <v>130</v>
      </c>
    </row>
    <row r="3122" spans="1:4" x14ac:dyDescent="0.25">
      <c r="A3122" t="s">
        <v>19013</v>
      </c>
      <c r="B3122" t="s">
        <v>18049</v>
      </c>
      <c r="C3122" t="s">
        <v>15</v>
      </c>
      <c r="D3122" t="s">
        <v>130</v>
      </c>
    </row>
    <row r="3123" spans="1:4" x14ac:dyDescent="0.25">
      <c r="A3123" t="s">
        <v>18988</v>
      </c>
      <c r="B3123" t="s">
        <v>20647</v>
      </c>
      <c r="C3123" t="s">
        <v>15</v>
      </c>
      <c r="D3123" t="s">
        <v>130</v>
      </c>
    </row>
    <row r="3124" spans="1:4" x14ac:dyDescent="0.25">
      <c r="A3124" t="s">
        <v>19008</v>
      </c>
      <c r="B3124" t="s">
        <v>10769</v>
      </c>
      <c r="C3124" t="s">
        <v>15</v>
      </c>
      <c r="D3124" t="s">
        <v>130</v>
      </c>
    </row>
    <row r="3125" spans="1:4" x14ac:dyDescent="0.25">
      <c r="A3125" t="s">
        <v>19328</v>
      </c>
      <c r="B3125" t="s">
        <v>20338</v>
      </c>
      <c r="C3125" t="s">
        <v>15</v>
      </c>
      <c r="D3125" t="s">
        <v>130</v>
      </c>
    </row>
    <row r="3126" spans="1:4" x14ac:dyDescent="0.25">
      <c r="A3126" t="s">
        <v>19071</v>
      </c>
      <c r="B3126" t="s">
        <v>21993</v>
      </c>
      <c r="C3126" t="s">
        <v>15</v>
      </c>
      <c r="D3126" t="s">
        <v>130</v>
      </c>
    </row>
    <row r="3127" spans="1:4" x14ac:dyDescent="0.25">
      <c r="A3127" t="s">
        <v>18997</v>
      </c>
      <c r="B3127" t="s">
        <v>12859</v>
      </c>
      <c r="C3127" t="s">
        <v>15</v>
      </c>
      <c r="D3127" t="s">
        <v>130</v>
      </c>
    </row>
    <row r="3128" spans="1:4" x14ac:dyDescent="0.25">
      <c r="A3128" t="s">
        <v>19072</v>
      </c>
      <c r="B3128" t="s">
        <v>4370</v>
      </c>
      <c r="C3128" t="s">
        <v>15</v>
      </c>
      <c r="D3128" t="s">
        <v>130</v>
      </c>
    </row>
    <row r="3129" spans="1:4" x14ac:dyDescent="0.25">
      <c r="A3129" t="s">
        <v>19002</v>
      </c>
      <c r="B3129" t="s">
        <v>20548</v>
      </c>
      <c r="C3129" t="s">
        <v>15</v>
      </c>
      <c r="D3129" t="s">
        <v>130</v>
      </c>
    </row>
    <row r="3130" spans="1:4" x14ac:dyDescent="0.25">
      <c r="A3130" t="s">
        <v>19042</v>
      </c>
      <c r="B3130" t="s">
        <v>8574</v>
      </c>
      <c r="C3130" t="s">
        <v>15</v>
      </c>
      <c r="D3130" t="s">
        <v>130</v>
      </c>
    </row>
    <row r="3131" spans="1:4" x14ac:dyDescent="0.25">
      <c r="A3131" t="s">
        <v>18963</v>
      </c>
      <c r="B3131" t="s">
        <v>11398</v>
      </c>
      <c r="C3131" t="s">
        <v>15</v>
      </c>
      <c r="D3131" t="s">
        <v>130</v>
      </c>
    </row>
    <row r="3132" spans="1:4" x14ac:dyDescent="0.25">
      <c r="A3132" t="s">
        <v>18988</v>
      </c>
      <c r="B3132" t="s">
        <v>20504</v>
      </c>
      <c r="C3132" t="s">
        <v>15</v>
      </c>
      <c r="D3132" t="s">
        <v>130</v>
      </c>
    </row>
    <row r="3133" spans="1:4" x14ac:dyDescent="0.25">
      <c r="A3133" t="s">
        <v>18974</v>
      </c>
      <c r="B3133" t="s">
        <v>1224</v>
      </c>
      <c r="C3133" t="s">
        <v>15</v>
      </c>
      <c r="D3133" t="s">
        <v>130</v>
      </c>
    </row>
    <row r="3134" spans="1:4" x14ac:dyDescent="0.25">
      <c r="A3134" t="s">
        <v>18969</v>
      </c>
      <c r="B3134" t="s">
        <v>1569</v>
      </c>
      <c r="C3134" t="s">
        <v>15</v>
      </c>
      <c r="D3134" t="s">
        <v>130</v>
      </c>
    </row>
    <row r="3135" spans="1:4" x14ac:dyDescent="0.25">
      <c r="A3135" t="s">
        <v>18969</v>
      </c>
      <c r="B3135" t="s">
        <v>4507</v>
      </c>
      <c r="C3135" t="s">
        <v>15</v>
      </c>
      <c r="D3135" t="s">
        <v>130</v>
      </c>
    </row>
    <row r="3136" spans="1:4" x14ac:dyDescent="0.25">
      <c r="A3136" t="s">
        <v>19407</v>
      </c>
      <c r="B3136" t="s">
        <v>21944</v>
      </c>
      <c r="C3136" t="s">
        <v>15</v>
      </c>
      <c r="D3136" t="s">
        <v>130</v>
      </c>
    </row>
    <row r="3137" spans="1:4" x14ac:dyDescent="0.25">
      <c r="A3137" t="s">
        <v>18986</v>
      </c>
      <c r="B3137" t="s">
        <v>1413</v>
      </c>
      <c r="C3137" t="s">
        <v>15</v>
      </c>
      <c r="D3137" t="s">
        <v>130</v>
      </c>
    </row>
    <row r="3138" spans="1:4" x14ac:dyDescent="0.25">
      <c r="A3138" t="s">
        <v>18963</v>
      </c>
      <c r="B3138" t="s">
        <v>6163</v>
      </c>
      <c r="C3138" t="s">
        <v>15</v>
      </c>
      <c r="D3138" t="s">
        <v>130</v>
      </c>
    </row>
    <row r="3139" spans="1:4" x14ac:dyDescent="0.25">
      <c r="A3139" t="s">
        <v>19026</v>
      </c>
      <c r="B3139" t="s">
        <v>19549</v>
      </c>
      <c r="C3139" t="s">
        <v>15</v>
      </c>
      <c r="D3139" t="s">
        <v>130</v>
      </c>
    </row>
    <row r="3140" spans="1:4" x14ac:dyDescent="0.25">
      <c r="A3140" t="s">
        <v>18974</v>
      </c>
      <c r="B3140" t="s">
        <v>9084</v>
      </c>
      <c r="C3140" t="s">
        <v>15</v>
      </c>
      <c r="D3140" t="s">
        <v>130</v>
      </c>
    </row>
    <row r="3141" spans="1:4" x14ac:dyDescent="0.25">
      <c r="A3141" t="s">
        <v>19019</v>
      </c>
      <c r="B3141" t="s">
        <v>21268</v>
      </c>
      <c r="C3141" t="s">
        <v>15</v>
      </c>
      <c r="D3141" t="s">
        <v>130</v>
      </c>
    </row>
    <row r="3142" spans="1:4" x14ac:dyDescent="0.25">
      <c r="A3142" t="s">
        <v>18974</v>
      </c>
      <c r="B3142" t="s">
        <v>537</v>
      </c>
      <c r="C3142" t="s">
        <v>15</v>
      </c>
      <c r="D3142" t="s">
        <v>130</v>
      </c>
    </row>
    <row r="3143" spans="1:4" x14ac:dyDescent="0.25">
      <c r="A3143" t="s">
        <v>18963</v>
      </c>
      <c r="B3143" t="s">
        <v>12174</v>
      </c>
      <c r="C3143" t="s">
        <v>15</v>
      </c>
      <c r="D3143" t="s">
        <v>130</v>
      </c>
    </row>
    <row r="3144" spans="1:4" x14ac:dyDescent="0.25">
      <c r="A3144" t="s">
        <v>18963</v>
      </c>
      <c r="B3144" t="s">
        <v>4383</v>
      </c>
      <c r="C3144" t="s">
        <v>15</v>
      </c>
      <c r="D3144" t="s">
        <v>130</v>
      </c>
    </row>
    <row r="3145" spans="1:4" x14ac:dyDescent="0.25">
      <c r="A3145" t="s">
        <v>18974</v>
      </c>
      <c r="B3145" t="s">
        <v>2183</v>
      </c>
      <c r="C3145" t="s">
        <v>15</v>
      </c>
      <c r="D3145" t="s">
        <v>130</v>
      </c>
    </row>
    <row r="3146" spans="1:4" x14ac:dyDescent="0.25">
      <c r="A3146" t="s">
        <v>18966</v>
      </c>
      <c r="B3146" t="s">
        <v>18318</v>
      </c>
      <c r="C3146" t="s">
        <v>15</v>
      </c>
      <c r="D3146" t="s">
        <v>130</v>
      </c>
    </row>
    <row r="3147" spans="1:4" x14ac:dyDescent="0.25">
      <c r="A3147" t="s">
        <v>18966</v>
      </c>
      <c r="B3147" t="s">
        <v>14799</v>
      </c>
      <c r="C3147" t="s">
        <v>15</v>
      </c>
      <c r="D3147" t="s">
        <v>130</v>
      </c>
    </row>
    <row r="3148" spans="1:4" x14ac:dyDescent="0.25">
      <c r="A3148" t="s">
        <v>18957</v>
      </c>
      <c r="B3148" t="s">
        <v>8397</v>
      </c>
      <c r="C3148" t="s">
        <v>15</v>
      </c>
      <c r="D3148" t="s">
        <v>130</v>
      </c>
    </row>
    <row r="3149" spans="1:4" x14ac:dyDescent="0.25">
      <c r="A3149" t="s">
        <v>18960</v>
      </c>
      <c r="B3149" t="s">
        <v>19601</v>
      </c>
      <c r="C3149" t="s">
        <v>15</v>
      </c>
      <c r="D3149" t="s">
        <v>130</v>
      </c>
    </row>
    <row r="3150" spans="1:4" x14ac:dyDescent="0.25">
      <c r="A3150" t="s">
        <v>18969</v>
      </c>
      <c r="B3150" t="s">
        <v>18393</v>
      </c>
      <c r="C3150" t="s">
        <v>15</v>
      </c>
      <c r="D3150" t="s">
        <v>130</v>
      </c>
    </row>
    <row r="3151" spans="1:4" x14ac:dyDescent="0.25">
      <c r="A3151" t="s">
        <v>18974</v>
      </c>
      <c r="B3151" t="s">
        <v>3352</v>
      </c>
      <c r="C3151" t="s">
        <v>15</v>
      </c>
      <c r="D3151" t="s">
        <v>130</v>
      </c>
    </row>
    <row r="3152" spans="1:4" x14ac:dyDescent="0.25">
      <c r="A3152" t="s">
        <v>19067</v>
      </c>
      <c r="B3152" t="s">
        <v>21875</v>
      </c>
      <c r="C3152" t="s">
        <v>15</v>
      </c>
      <c r="D3152" t="s">
        <v>130</v>
      </c>
    </row>
    <row r="3153" spans="1:4" x14ac:dyDescent="0.25">
      <c r="A3153" t="s">
        <v>18986</v>
      </c>
      <c r="B3153" t="s">
        <v>7069</v>
      </c>
      <c r="C3153" t="s">
        <v>15</v>
      </c>
      <c r="D3153" t="s">
        <v>130</v>
      </c>
    </row>
    <row r="3154" spans="1:4" x14ac:dyDescent="0.25">
      <c r="A3154" t="s">
        <v>18974</v>
      </c>
      <c r="B3154" t="s">
        <v>12549</v>
      </c>
      <c r="C3154" t="s">
        <v>15</v>
      </c>
      <c r="D3154" t="s">
        <v>130</v>
      </c>
    </row>
    <row r="3155" spans="1:4" x14ac:dyDescent="0.25">
      <c r="A3155" t="s">
        <v>19001</v>
      </c>
      <c r="B3155" t="s">
        <v>11723</v>
      </c>
      <c r="C3155" t="s">
        <v>15</v>
      </c>
      <c r="D3155" t="s">
        <v>130</v>
      </c>
    </row>
    <row r="3156" spans="1:4" x14ac:dyDescent="0.25">
      <c r="A3156" t="s">
        <v>19090</v>
      </c>
      <c r="B3156" t="s">
        <v>15162</v>
      </c>
      <c r="C3156" t="s">
        <v>15</v>
      </c>
      <c r="D3156" t="s">
        <v>130</v>
      </c>
    </row>
    <row r="3157" spans="1:4" x14ac:dyDescent="0.25">
      <c r="A3157" t="s">
        <v>18986</v>
      </c>
      <c r="B3157" t="s">
        <v>17809</v>
      </c>
      <c r="C3157" t="s">
        <v>15</v>
      </c>
      <c r="D3157" t="s">
        <v>130</v>
      </c>
    </row>
    <row r="3158" spans="1:4" x14ac:dyDescent="0.25">
      <c r="A3158" t="s">
        <v>18974</v>
      </c>
      <c r="B3158" t="s">
        <v>7533</v>
      </c>
      <c r="C3158" t="s">
        <v>15</v>
      </c>
      <c r="D3158" t="s">
        <v>130</v>
      </c>
    </row>
    <row r="3159" spans="1:4" x14ac:dyDescent="0.25">
      <c r="A3159" t="s">
        <v>19146</v>
      </c>
      <c r="B3159" t="s">
        <v>20085</v>
      </c>
      <c r="C3159" t="s">
        <v>15</v>
      </c>
      <c r="D3159" t="s">
        <v>130</v>
      </c>
    </row>
    <row r="3160" spans="1:4" x14ac:dyDescent="0.25">
      <c r="A3160" t="s">
        <v>18963</v>
      </c>
      <c r="B3160" t="s">
        <v>5753</v>
      </c>
      <c r="C3160" t="s">
        <v>15</v>
      </c>
      <c r="D3160" t="s">
        <v>130</v>
      </c>
    </row>
    <row r="3161" spans="1:4" x14ac:dyDescent="0.25">
      <c r="A3161" t="s">
        <v>18974</v>
      </c>
      <c r="B3161" t="s">
        <v>14952</v>
      </c>
      <c r="C3161" t="s">
        <v>15</v>
      </c>
      <c r="D3161" t="s">
        <v>130</v>
      </c>
    </row>
    <row r="3162" spans="1:4" x14ac:dyDescent="0.25">
      <c r="A3162" t="s">
        <v>19008</v>
      </c>
      <c r="B3162" t="s">
        <v>16616</v>
      </c>
      <c r="C3162" t="s">
        <v>15</v>
      </c>
      <c r="D3162" t="s">
        <v>130</v>
      </c>
    </row>
    <row r="3163" spans="1:4" x14ac:dyDescent="0.25">
      <c r="A3163" t="s">
        <v>19008</v>
      </c>
      <c r="B3163" t="s">
        <v>13549</v>
      </c>
      <c r="C3163" t="s">
        <v>15</v>
      </c>
      <c r="D3163" t="s">
        <v>130</v>
      </c>
    </row>
    <row r="3164" spans="1:4" x14ac:dyDescent="0.25">
      <c r="A3164" t="s">
        <v>19262</v>
      </c>
      <c r="B3164" t="s">
        <v>20645</v>
      </c>
      <c r="C3164" t="s">
        <v>15</v>
      </c>
      <c r="D3164" t="s">
        <v>130</v>
      </c>
    </row>
    <row r="3165" spans="1:4" x14ac:dyDescent="0.25">
      <c r="A3165" t="s">
        <v>19156</v>
      </c>
      <c r="B3165" t="s">
        <v>21959</v>
      </c>
      <c r="C3165" t="s">
        <v>15</v>
      </c>
      <c r="D3165" t="s">
        <v>130</v>
      </c>
    </row>
    <row r="3166" spans="1:4" x14ac:dyDescent="0.25">
      <c r="A3166" t="s">
        <v>18997</v>
      </c>
      <c r="B3166" t="s">
        <v>7511</v>
      </c>
      <c r="C3166" t="s">
        <v>15</v>
      </c>
      <c r="D3166" t="s">
        <v>130</v>
      </c>
    </row>
    <row r="3167" spans="1:4" x14ac:dyDescent="0.25">
      <c r="A3167" t="s">
        <v>18986</v>
      </c>
      <c r="B3167" t="s">
        <v>16325</v>
      </c>
      <c r="C3167" t="s">
        <v>15</v>
      </c>
      <c r="D3167" t="s">
        <v>130</v>
      </c>
    </row>
    <row r="3168" spans="1:4" x14ac:dyDescent="0.25">
      <c r="A3168" t="s">
        <v>18960</v>
      </c>
      <c r="B3168" t="s">
        <v>21736</v>
      </c>
      <c r="C3168" t="s">
        <v>15</v>
      </c>
      <c r="D3168" t="s">
        <v>130</v>
      </c>
    </row>
    <row r="3169" spans="1:4" x14ac:dyDescent="0.25">
      <c r="A3169" t="s">
        <v>19008</v>
      </c>
      <c r="B3169" t="s">
        <v>16889</v>
      </c>
      <c r="C3169" t="s">
        <v>15</v>
      </c>
      <c r="D3169" t="s">
        <v>130</v>
      </c>
    </row>
    <row r="3170" spans="1:4" x14ac:dyDescent="0.25">
      <c r="A3170" t="s">
        <v>19016</v>
      </c>
      <c r="B3170" t="s">
        <v>15505</v>
      </c>
      <c r="C3170" t="s">
        <v>15</v>
      </c>
      <c r="D3170" t="s">
        <v>32</v>
      </c>
    </row>
    <row r="3171" spans="1:4" x14ac:dyDescent="0.25">
      <c r="A3171" t="s">
        <v>19082</v>
      </c>
      <c r="B3171" t="s">
        <v>12342</v>
      </c>
      <c r="C3171" t="s">
        <v>15</v>
      </c>
      <c r="D3171" t="s">
        <v>32</v>
      </c>
    </row>
    <row r="3172" spans="1:4" x14ac:dyDescent="0.25">
      <c r="A3172" t="s">
        <v>18988</v>
      </c>
      <c r="B3172" t="s">
        <v>21165</v>
      </c>
      <c r="C3172" t="s">
        <v>15</v>
      </c>
      <c r="D3172" t="s">
        <v>32</v>
      </c>
    </row>
    <row r="3173" spans="1:4" x14ac:dyDescent="0.25">
      <c r="A3173" t="s">
        <v>18966</v>
      </c>
      <c r="B3173" t="s">
        <v>1768</v>
      </c>
      <c r="C3173" t="s">
        <v>15</v>
      </c>
      <c r="D3173" t="s">
        <v>32</v>
      </c>
    </row>
    <row r="3174" spans="1:4" x14ac:dyDescent="0.25">
      <c r="A3174" t="s">
        <v>19048</v>
      </c>
      <c r="B3174" t="s">
        <v>4355</v>
      </c>
      <c r="C3174" t="s">
        <v>15</v>
      </c>
      <c r="D3174" t="s">
        <v>32</v>
      </c>
    </row>
    <row r="3175" spans="1:4" x14ac:dyDescent="0.25">
      <c r="A3175" t="s">
        <v>19032</v>
      </c>
      <c r="B3175" t="s">
        <v>18699</v>
      </c>
      <c r="C3175" t="s">
        <v>15</v>
      </c>
      <c r="D3175" t="s">
        <v>32</v>
      </c>
    </row>
    <row r="3176" spans="1:4" x14ac:dyDescent="0.25">
      <c r="A3176" t="s">
        <v>18994</v>
      </c>
      <c r="B3176" t="s">
        <v>20682</v>
      </c>
      <c r="C3176" t="s">
        <v>15</v>
      </c>
      <c r="D3176" t="s">
        <v>32</v>
      </c>
    </row>
    <row r="3177" spans="1:4" x14ac:dyDescent="0.25">
      <c r="A3177" t="s">
        <v>18968</v>
      </c>
      <c r="B3177" t="s">
        <v>18812</v>
      </c>
      <c r="C3177" t="s">
        <v>15</v>
      </c>
      <c r="D3177" t="s">
        <v>32</v>
      </c>
    </row>
    <row r="3178" spans="1:4" x14ac:dyDescent="0.25">
      <c r="A3178" t="s">
        <v>18992</v>
      </c>
      <c r="B3178" t="s">
        <v>4338</v>
      </c>
      <c r="C3178" t="s">
        <v>15</v>
      </c>
      <c r="D3178" t="s">
        <v>32</v>
      </c>
    </row>
    <row r="3179" spans="1:4" x14ac:dyDescent="0.25">
      <c r="A3179" t="s">
        <v>18957</v>
      </c>
      <c r="B3179" t="s">
        <v>4251</v>
      </c>
      <c r="C3179" t="s">
        <v>15</v>
      </c>
      <c r="D3179" t="s">
        <v>32</v>
      </c>
    </row>
    <row r="3180" spans="1:4" x14ac:dyDescent="0.25">
      <c r="A3180" t="s">
        <v>18974</v>
      </c>
      <c r="B3180" t="s">
        <v>12906</v>
      </c>
      <c r="C3180" t="s">
        <v>15</v>
      </c>
      <c r="D3180" t="s">
        <v>32</v>
      </c>
    </row>
    <row r="3181" spans="1:4" x14ac:dyDescent="0.25">
      <c r="A3181" t="s">
        <v>19017</v>
      </c>
      <c r="B3181" t="s">
        <v>151</v>
      </c>
      <c r="C3181" t="s">
        <v>15</v>
      </c>
      <c r="D3181" t="s">
        <v>32</v>
      </c>
    </row>
    <row r="3182" spans="1:4" x14ac:dyDescent="0.25">
      <c r="A3182" t="s">
        <v>18960</v>
      </c>
      <c r="B3182" t="s">
        <v>19626</v>
      </c>
      <c r="C3182" t="s">
        <v>15</v>
      </c>
      <c r="D3182" t="s">
        <v>32</v>
      </c>
    </row>
    <row r="3183" spans="1:4" x14ac:dyDescent="0.25">
      <c r="A3183" t="s">
        <v>18978</v>
      </c>
      <c r="B3183" t="s">
        <v>6664</v>
      </c>
      <c r="C3183" t="s">
        <v>15</v>
      </c>
      <c r="D3183" t="s">
        <v>32</v>
      </c>
    </row>
    <row r="3184" spans="1:4" x14ac:dyDescent="0.25">
      <c r="A3184" t="s">
        <v>18957</v>
      </c>
      <c r="B3184" t="s">
        <v>17182</v>
      </c>
      <c r="C3184" t="s">
        <v>15</v>
      </c>
      <c r="D3184" t="s">
        <v>32</v>
      </c>
    </row>
    <row r="3185" spans="1:4" x14ac:dyDescent="0.25">
      <c r="A3185" t="s">
        <v>18992</v>
      </c>
      <c r="B3185" t="s">
        <v>8936</v>
      </c>
      <c r="C3185" t="s">
        <v>15</v>
      </c>
      <c r="D3185" t="s">
        <v>32</v>
      </c>
    </row>
    <row r="3186" spans="1:4" x14ac:dyDescent="0.25">
      <c r="A3186" t="s">
        <v>18957</v>
      </c>
      <c r="B3186" t="s">
        <v>1931</v>
      </c>
      <c r="C3186" t="s">
        <v>15</v>
      </c>
      <c r="D3186" t="s">
        <v>32</v>
      </c>
    </row>
    <row r="3187" spans="1:4" x14ac:dyDescent="0.25">
      <c r="A3187" t="s">
        <v>18963</v>
      </c>
      <c r="B3187" t="s">
        <v>7766</v>
      </c>
      <c r="C3187" t="s">
        <v>15</v>
      </c>
      <c r="D3187" t="s">
        <v>32</v>
      </c>
    </row>
    <row r="3188" spans="1:4" x14ac:dyDescent="0.25">
      <c r="A3188" t="s">
        <v>19023</v>
      </c>
      <c r="B3188" t="s">
        <v>11536</v>
      </c>
      <c r="C3188" t="s">
        <v>15</v>
      </c>
      <c r="D3188" t="s">
        <v>32</v>
      </c>
    </row>
    <row r="3189" spans="1:4" x14ac:dyDescent="0.25">
      <c r="A3189" t="s">
        <v>19058</v>
      </c>
      <c r="B3189" t="s">
        <v>4190</v>
      </c>
      <c r="C3189" t="s">
        <v>15</v>
      </c>
      <c r="D3189" t="s">
        <v>32</v>
      </c>
    </row>
    <row r="3190" spans="1:4" x14ac:dyDescent="0.25">
      <c r="A3190" t="s">
        <v>18996</v>
      </c>
      <c r="B3190" t="s">
        <v>197</v>
      </c>
      <c r="C3190" t="s">
        <v>15</v>
      </c>
      <c r="D3190" t="s">
        <v>32</v>
      </c>
    </row>
    <row r="3191" spans="1:4" x14ac:dyDescent="0.25">
      <c r="A3191" t="s">
        <v>18966</v>
      </c>
      <c r="B3191" t="s">
        <v>14057</v>
      </c>
      <c r="C3191" t="s">
        <v>15</v>
      </c>
      <c r="D3191" t="s">
        <v>32</v>
      </c>
    </row>
    <row r="3192" spans="1:4" x14ac:dyDescent="0.25">
      <c r="A3192" t="s">
        <v>19000</v>
      </c>
      <c r="B3192" t="s">
        <v>5996</v>
      </c>
      <c r="C3192" t="s">
        <v>15</v>
      </c>
      <c r="D3192" t="s">
        <v>32</v>
      </c>
    </row>
    <row r="3193" spans="1:4" x14ac:dyDescent="0.25">
      <c r="A3193" t="s">
        <v>19008</v>
      </c>
      <c r="B3193" t="s">
        <v>4694</v>
      </c>
      <c r="C3193" t="s">
        <v>15</v>
      </c>
      <c r="D3193" t="s">
        <v>32</v>
      </c>
    </row>
    <row r="3194" spans="1:4" x14ac:dyDescent="0.25">
      <c r="A3194" t="s">
        <v>18979</v>
      </c>
      <c r="B3194" t="s">
        <v>7608</v>
      </c>
      <c r="C3194" t="s">
        <v>15</v>
      </c>
      <c r="D3194" t="s">
        <v>32</v>
      </c>
    </row>
    <row r="3195" spans="1:4" x14ac:dyDescent="0.25">
      <c r="A3195" t="s">
        <v>18957</v>
      </c>
      <c r="B3195" t="s">
        <v>16063</v>
      </c>
      <c r="C3195" t="s">
        <v>15</v>
      </c>
      <c r="D3195" t="s">
        <v>32</v>
      </c>
    </row>
    <row r="3196" spans="1:4" x14ac:dyDescent="0.25">
      <c r="A3196" t="s">
        <v>18992</v>
      </c>
      <c r="B3196" t="s">
        <v>8558</v>
      </c>
      <c r="C3196" t="s">
        <v>15</v>
      </c>
      <c r="D3196" t="s">
        <v>32</v>
      </c>
    </row>
    <row r="3197" spans="1:4" x14ac:dyDescent="0.25">
      <c r="A3197" t="s">
        <v>19230</v>
      </c>
      <c r="B3197" t="s">
        <v>9817</v>
      </c>
      <c r="C3197" t="s">
        <v>15</v>
      </c>
      <c r="D3197" t="s">
        <v>32</v>
      </c>
    </row>
    <row r="3198" spans="1:4" x14ac:dyDescent="0.25">
      <c r="A3198" t="s">
        <v>18966</v>
      </c>
      <c r="B3198" t="s">
        <v>14223</v>
      </c>
      <c r="C3198" t="s">
        <v>15</v>
      </c>
      <c r="D3198" t="s">
        <v>32</v>
      </c>
    </row>
    <row r="3199" spans="1:4" x14ac:dyDescent="0.25">
      <c r="A3199" t="s">
        <v>18968</v>
      </c>
      <c r="B3199" t="s">
        <v>5739</v>
      </c>
      <c r="C3199" t="s">
        <v>15</v>
      </c>
      <c r="D3199" t="s">
        <v>32</v>
      </c>
    </row>
    <row r="3200" spans="1:4" x14ac:dyDescent="0.25">
      <c r="A3200" t="s">
        <v>18966</v>
      </c>
      <c r="B3200" t="s">
        <v>5982</v>
      </c>
      <c r="C3200" t="s">
        <v>15</v>
      </c>
      <c r="D3200" t="s">
        <v>32</v>
      </c>
    </row>
    <row r="3201" spans="1:4" x14ac:dyDescent="0.25">
      <c r="A3201" t="s">
        <v>18957</v>
      </c>
      <c r="B3201" t="s">
        <v>13129</v>
      </c>
      <c r="C3201" t="s">
        <v>15</v>
      </c>
      <c r="D3201" t="s">
        <v>32</v>
      </c>
    </row>
    <row r="3202" spans="1:4" x14ac:dyDescent="0.25">
      <c r="A3202" t="s">
        <v>18991</v>
      </c>
      <c r="B3202" t="s">
        <v>13007</v>
      </c>
      <c r="C3202" t="s">
        <v>15</v>
      </c>
      <c r="D3202" t="s">
        <v>32</v>
      </c>
    </row>
    <row r="3203" spans="1:4" x14ac:dyDescent="0.25">
      <c r="A3203" t="s">
        <v>18979</v>
      </c>
      <c r="B3203" t="s">
        <v>18948</v>
      </c>
      <c r="C3203" t="s">
        <v>15</v>
      </c>
      <c r="D3203" t="s">
        <v>32</v>
      </c>
    </row>
    <row r="3204" spans="1:4" x14ac:dyDescent="0.25">
      <c r="A3204" t="s">
        <v>18966</v>
      </c>
      <c r="B3204" t="s">
        <v>519</v>
      </c>
      <c r="C3204" t="s">
        <v>15</v>
      </c>
      <c r="D3204" t="s">
        <v>32</v>
      </c>
    </row>
    <row r="3205" spans="1:4" x14ac:dyDescent="0.25">
      <c r="A3205" t="s">
        <v>19081</v>
      </c>
      <c r="B3205" t="s">
        <v>11493</v>
      </c>
      <c r="C3205" t="s">
        <v>15</v>
      </c>
      <c r="D3205" t="s">
        <v>32</v>
      </c>
    </row>
    <row r="3206" spans="1:4" x14ac:dyDescent="0.25">
      <c r="A3206" t="s">
        <v>18966</v>
      </c>
      <c r="B3206" t="s">
        <v>7138</v>
      </c>
      <c r="C3206" t="s">
        <v>15</v>
      </c>
      <c r="D3206" t="s">
        <v>32</v>
      </c>
    </row>
    <row r="3207" spans="1:4" x14ac:dyDescent="0.25">
      <c r="A3207" t="s">
        <v>18979</v>
      </c>
      <c r="B3207" t="s">
        <v>10140</v>
      </c>
      <c r="C3207" t="s">
        <v>15</v>
      </c>
      <c r="D3207" t="s">
        <v>32</v>
      </c>
    </row>
    <row r="3208" spans="1:4" x14ac:dyDescent="0.25">
      <c r="A3208" t="s">
        <v>18966</v>
      </c>
      <c r="B3208" t="s">
        <v>8171</v>
      </c>
      <c r="C3208" t="s">
        <v>15</v>
      </c>
      <c r="D3208" t="s">
        <v>32</v>
      </c>
    </row>
    <row r="3209" spans="1:4" x14ac:dyDescent="0.25">
      <c r="A3209" t="s">
        <v>18969</v>
      </c>
      <c r="B3209" t="s">
        <v>13520</v>
      </c>
      <c r="C3209" t="s">
        <v>15</v>
      </c>
      <c r="D3209" t="s">
        <v>32</v>
      </c>
    </row>
    <row r="3210" spans="1:4" x14ac:dyDescent="0.25">
      <c r="A3210" t="s">
        <v>19365</v>
      </c>
      <c r="B3210" t="s">
        <v>18119</v>
      </c>
      <c r="C3210" t="s">
        <v>15</v>
      </c>
      <c r="D3210" t="s">
        <v>32</v>
      </c>
    </row>
    <row r="3211" spans="1:4" x14ac:dyDescent="0.25">
      <c r="A3211" t="s">
        <v>18957</v>
      </c>
      <c r="B3211" t="s">
        <v>410</v>
      </c>
      <c r="C3211" t="s">
        <v>15</v>
      </c>
      <c r="D3211" t="s">
        <v>32</v>
      </c>
    </row>
    <row r="3212" spans="1:4" x14ac:dyDescent="0.25">
      <c r="A3212" t="s">
        <v>19087</v>
      </c>
      <c r="B3212" t="s">
        <v>7127</v>
      </c>
      <c r="C3212" t="s">
        <v>15</v>
      </c>
      <c r="D3212" t="s">
        <v>32</v>
      </c>
    </row>
    <row r="3213" spans="1:4" x14ac:dyDescent="0.25">
      <c r="A3213" t="s">
        <v>19233</v>
      </c>
      <c r="B3213" t="s">
        <v>7209</v>
      </c>
      <c r="C3213" t="s">
        <v>15</v>
      </c>
      <c r="D3213" t="s">
        <v>32</v>
      </c>
    </row>
    <row r="3214" spans="1:4" x14ac:dyDescent="0.25">
      <c r="A3214" t="s">
        <v>18966</v>
      </c>
      <c r="B3214" t="s">
        <v>12622</v>
      </c>
      <c r="C3214" t="s">
        <v>15</v>
      </c>
      <c r="D3214" t="s">
        <v>32</v>
      </c>
    </row>
    <row r="3215" spans="1:4" x14ac:dyDescent="0.25">
      <c r="A3215" t="s">
        <v>18957</v>
      </c>
      <c r="B3215" t="s">
        <v>17925</v>
      </c>
      <c r="C3215" t="s">
        <v>15</v>
      </c>
      <c r="D3215" t="s">
        <v>32</v>
      </c>
    </row>
    <row r="3216" spans="1:4" x14ac:dyDescent="0.25">
      <c r="A3216" t="s">
        <v>18979</v>
      </c>
      <c r="B3216" t="s">
        <v>2043</v>
      </c>
      <c r="C3216" t="s">
        <v>15</v>
      </c>
      <c r="D3216" t="s">
        <v>32</v>
      </c>
    </row>
    <row r="3217" spans="1:4" x14ac:dyDescent="0.25">
      <c r="A3217" t="s">
        <v>18957</v>
      </c>
      <c r="B3217" t="s">
        <v>3611</v>
      </c>
      <c r="C3217" t="s">
        <v>15</v>
      </c>
      <c r="D3217" t="s">
        <v>32</v>
      </c>
    </row>
    <row r="3218" spans="1:4" x14ac:dyDescent="0.25">
      <c r="A3218" t="s">
        <v>18988</v>
      </c>
      <c r="B3218" t="s">
        <v>21208</v>
      </c>
      <c r="C3218" t="s">
        <v>15</v>
      </c>
      <c r="D3218" t="s">
        <v>32</v>
      </c>
    </row>
    <row r="3219" spans="1:4" x14ac:dyDescent="0.25">
      <c r="A3219" t="s">
        <v>18957</v>
      </c>
      <c r="B3219" t="s">
        <v>4388</v>
      </c>
      <c r="C3219" t="s">
        <v>15</v>
      </c>
      <c r="D3219" t="s">
        <v>32</v>
      </c>
    </row>
    <row r="3220" spans="1:4" x14ac:dyDescent="0.25">
      <c r="A3220" t="s">
        <v>19000</v>
      </c>
      <c r="B3220" t="s">
        <v>12539</v>
      </c>
      <c r="C3220" t="s">
        <v>15</v>
      </c>
      <c r="D3220" t="s">
        <v>32</v>
      </c>
    </row>
    <row r="3221" spans="1:4" x14ac:dyDescent="0.25">
      <c r="A3221" t="s">
        <v>18988</v>
      </c>
      <c r="B3221" t="s">
        <v>21079</v>
      </c>
      <c r="C3221" t="s">
        <v>15</v>
      </c>
      <c r="D3221" t="s">
        <v>32</v>
      </c>
    </row>
    <row r="3222" spans="1:4" x14ac:dyDescent="0.25">
      <c r="A3222" t="s">
        <v>18957</v>
      </c>
      <c r="B3222" t="s">
        <v>14513</v>
      </c>
      <c r="C3222" t="s">
        <v>15</v>
      </c>
      <c r="D3222" t="s">
        <v>32</v>
      </c>
    </row>
    <row r="3223" spans="1:4" x14ac:dyDescent="0.25">
      <c r="A3223" t="s">
        <v>18990</v>
      </c>
      <c r="B3223" t="s">
        <v>4125</v>
      </c>
      <c r="C3223" t="s">
        <v>15</v>
      </c>
      <c r="D3223" t="s">
        <v>32</v>
      </c>
    </row>
    <row r="3224" spans="1:4" x14ac:dyDescent="0.25">
      <c r="A3224" t="s">
        <v>18992</v>
      </c>
      <c r="B3224" t="s">
        <v>4920</v>
      </c>
      <c r="C3224" t="s">
        <v>15</v>
      </c>
      <c r="D3224" t="s">
        <v>32</v>
      </c>
    </row>
    <row r="3225" spans="1:4" x14ac:dyDescent="0.25">
      <c r="A3225" t="s">
        <v>18992</v>
      </c>
      <c r="B3225" t="s">
        <v>6553</v>
      </c>
      <c r="C3225" t="s">
        <v>15</v>
      </c>
      <c r="D3225" t="s">
        <v>32</v>
      </c>
    </row>
    <row r="3226" spans="1:4" x14ac:dyDescent="0.25">
      <c r="A3226" t="s">
        <v>18957</v>
      </c>
      <c r="B3226" t="s">
        <v>13247</v>
      </c>
      <c r="C3226" t="s">
        <v>15</v>
      </c>
      <c r="D3226" t="s">
        <v>32</v>
      </c>
    </row>
    <row r="3227" spans="1:4" x14ac:dyDescent="0.25">
      <c r="A3227" t="s">
        <v>18957</v>
      </c>
      <c r="B3227" t="s">
        <v>18266</v>
      </c>
      <c r="C3227" t="s">
        <v>15</v>
      </c>
      <c r="D3227" t="s">
        <v>32</v>
      </c>
    </row>
    <row r="3228" spans="1:4" x14ac:dyDescent="0.25">
      <c r="A3228" t="s">
        <v>18957</v>
      </c>
      <c r="B3228" t="s">
        <v>291</v>
      </c>
      <c r="C3228" t="s">
        <v>15</v>
      </c>
      <c r="D3228" t="s">
        <v>32</v>
      </c>
    </row>
    <row r="3229" spans="1:4" x14ac:dyDescent="0.25">
      <c r="A3229" t="s">
        <v>18992</v>
      </c>
      <c r="B3229" t="s">
        <v>5985</v>
      </c>
      <c r="C3229" t="s">
        <v>15</v>
      </c>
      <c r="D3229" t="s">
        <v>32</v>
      </c>
    </row>
    <row r="3230" spans="1:4" x14ac:dyDescent="0.25">
      <c r="A3230" t="s">
        <v>18957</v>
      </c>
      <c r="B3230" t="s">
        <v>3359</v>
      </c>
      <c r="C3230" t="s">
        <v>15</v>
      </c>
      <c r="D3230" t="s">
        <v>32</v>
      </c>
    </row>
    <row r="3231" spans="1:4" x14ac:dyDescent="0.25">
      <c r="A3231" t="s">
        <v>19188</v>
      </c>
      <c r="B3231" t="s">
        <v>3250</v>
      </c>
      <c r="C3231" t="s">
        <v>15</v>
      </c>
      <c r="D3231" t="s">
        <v>32</v>
      </c>
    </row>
    <row r="3232" spans="1:4" x14ac:dyDescent="0.25">
      <c r="A3232" t="s">
        <v>18957</v>
      </c>
      <c r="B3232" t="s">
        <v>3545</v>
      </c>
      <c r="C3232" t="s">
        <v>15</v>
      </c>
      <c r="D3232" t="s">
        <v>32</v>
      </c>
    </row>
    <row r="3233" spans="1:4" x14ac:dyDescent="0.25">
      <c r="A3233" t="s">
        <v>18957</v>
      </c>
      <c r="B3233" t="s">
        <v>2582</v>
      </c>
      <c r="C3233" t="s">
        <v>15</v>
      </c>
      <c r="D3233" t="s">
        <v>32</v>
      </c>
    </row>
    <row r="3234" spans="1:4" x14ac:dyDescent="0.25">
      <c r="A3234" t="s">
        <v>18957</v>
      </c>
      <c r="B3234" t="s">
        <v>7331</v>
      </c>
      <c r="C3234" t="s">
        <v>15</v>
      </c>
      <c r="D3234" t="s">
        <v>32</v>
      </c>
    </row>
    <row r="3235" spans="1:4" x14ac:dyDescent="0.25">
      <c r="A3235" t="s">
        <v>18991</v>
      </c>
      <c r="B3235" t="s">
        <v>292</v>
      </c>
      <c r="C3235" t="s">
        <v>15</v>
      </c>
      <c r="D3235" t="s">
        <v>32</v>
      </c>
    </row>
    <row r="3236" spans="1:4" x14ac:dyDescent="0.25">
      <c r="A3236" t="s">
        <v>18957</v>
      </c>
      <c r="B3236" t="s">
        <v>9650</v>
      </c>
      <c r="C3236" t="s">
        <v>15</v>
      </c>
      <c r="D3236" t="s">
        <v>32</v>
      </c>
    </row>
    <row r="3237" spans="1:4" x14ac:dyDescent="0.25">
      <c r="A3237" t="s">
        <v>18992</v>
      </c>
      <c r="B3237" t="s">
        <v>13508</v>
      </c>
      <c r="C3237" t="s">
        <v>15</v>
      </c>
      <c r="D3237" t="s">
        <v>32</v>
      </c>
    </row>
    <row r="3238" spans="1:4" x14ac:dyDescent="0.25">
      <c r="A3238" t="s">
        <v>19000</v>
      </c>
      <c r="B3238" t="s">
        <v>4260</v>
      </c>
      <c r="C3238" t="s">
        <v>15</v>
      </c>
      <c r="D3238" t="s">
        <v>32</v>
      </c>
    </row>
    <row r="3239" spans="1:4" x14ac:dyDescent="0.25">
      <c r="A3239" t="s">
        <v>18966</v>
      </c>
      <c r="B3239" t="s">
        <v>11286</v>
      </c>
      <c r="C3239" t="s">
        <v>15</v>
      </c>
      <c r="D3239" t="s">
        <v>32</v>
      </c>
    </row>
    <row r="3240" spans="1:4" x14ac:dyDescent="0.25">
      <c r="A3240" t="s">
        <v>18990</v>
      </c>
      <c r="B3240" t="s">
        <v>12874</v>
      </c>
      <c r="C3240" t="s">
        <v>15</v>
      </c>
      <c r="D3240" t="s">
        <v>32</v>
      </c>
    </row>
    <row r="3241" spans="1:4" x14ac:dyDescent="0.25">
      <c r="A3241" t="s">
        <v>18990</v>
      </c>
      <c r="B3241" t="s">
        <v>4342</v>
      </c>
      <c r="C3241" t="s">
        <v>15</v>
      </c>
      <c r="D3241" t="s">
        <v>32</v>
      </c>
    </row>
    <row r="3242" spans="1:4" x14ac:dyDescent="0.25">
      <c r="A3242" t="s">
        <v>18966</v>
      </c>
      <c r="B3242" t="s">
        <v>12123</v>
      </c>
      <c r="C3242" t="s">
        <v>15</v>
      </c>
      <c r="D3242" t="s">
        <v>32</v>
      </c>
    </row>
    <row r="3243" spans="1:4" x14ac:dyDescent="0.25">
      <c r="A3243" t="s">
        <v>18990</v>
      </c>
      <c r="B3243" t="s">
        <v>5612</v>
      </c>
      <c r="C3243" t="s">
        <v>15</v>
      </c>
      <c r="D3243" t="s">
        <v>32</v>
      </c>
    </row>
    <row r="3244" spans="1:4" x14ac:dyDescent="0.25">
      <c r="A3244" t="s">
        <v>18957</v>
      </c>
      <c r="B3244" t="s">
        <v>9772</v>
      </c>
      <c r="C3244" t="s">
        <v>15</v>
      </c>
      <c r="D3244" t="s">
        <v>32</v>
      </c>
    </row>
    <row r="3245" spans="1:4" x14ac:dyDescent="0.25">
      <c r="A3245" t="s">
        <v>18966</v>
      </c>
      <c r="B3245" t="s">
        <v>6884</v>
      </c>
      <c r="C3245" t="s">
        <v>15</v>
      </c>
      <c r="D3245" t="s">
        <v>32</v>
      </c>
    </row>
    <row r="3246" spans="1:4" x14ac:dyDescent="0.25">
      <c r="A3246" t="s">
        <v>19064</v>
      </c>
      <c r="B3246" t="s">
        <v>6026</v>
      </c>
      <c r="C3246" t="s">
        <v>15</v>
      </c>
      <c r="D3246" t="s">
        <v>32</v>
      </c>
    </row>
    <row r="3247" spans="1:4" x14ac:dyDescent="0.25">
      <c r="A3247" t="s">
        <v>18957</v>
      </c>
      <c r="B3247" t="s">
        <v>7291</v>
      </c>
      <c r="C3247" t="s">
        <v>15</v>
      </c>
      <c r="D3247" t="s">
        <v>32</v>
      </c>
    </row>
    <row r="3248" spans="1:4" x14ac:dyDescent="0.25">
      <c r="A3248" t="s">
        <v>19032</v>
      </c>
      <c r="B3248" t="s">
        <v>16735</v>
      </c>
      <c r="C3248" t="s">
        <v>15</v>
      </c>
      <c r="D3248" t="s">
        <v>32</v>
      </c>
    </row>
    <row r="3249" spans="1:4" x14ac:dyDescent="0.25">
      <c r="A3249" t="s">
        <v>18996</v>
      </c>
      <c r="B3249" t="s">
        <v>6205</v>
      </c>
      <c r="C3249" t="s">
        <v>15</v>
      </c>
      <c r="D3249" t="s">
        <v>32</v>
      </c>
    </row>
    <row r="3250" spans="1:4" x14ac:dyDescent="0.25">
      <c r="A3250" t="s">
        <v>18957</v>
      </c>
      <c r="B3250" t="s">
        <v>355</v>
      </c>
      <c r="C3250" t="s">
        <v>15</v>
      </c>
      <c r="D3250" t="s">
        <v>32</v>
      </c>
    </row>
    <row r="3251" spans="1:4" x14ac:dyDescent="0.25">
      <c r="A3251" t="s">
        <v>18957</v>
      </c>
      <c r="B3251" t="s">
        <v>18338</v>
      </c>
      <c r="C3251" t="s">
        <v>15</v>
      </c>
      <c r="D3251" t="s">
        <v>32</v>
      </c>
    </row>
    <row r="3252" spans="1:4" x14ac:dyDescent="0.25">
      <c r="A3252" t="s">
        <v>18957</v>
      </c>
      <c r="B3252" t="s">
        <v>1644</v>
      </c>
      <c r="C3252" t="s">
        <v>15</v>
      </c>
      <c r="D3252" t="s">
        <v>32</v>
      </c>
    </row>
    <row r="3253" spans="1:4" x14ac:dyDescent="0.25">
      <c r="A3253" t="s">
        <v>18979</v>
      </c>
      <c r="B3253" t="s">
        <v>1892</v>
      </c>
      <c r="C3253" t="s">
        <v>15</v>
      </c>
      <c r="D3253" t="s">
        <v>32</v>
      </c>
    </row>
    <row r="3254" spans="1:4" x14ac:dyDescent="0.25">
      <c r="A3254" t="s">
        <v>18992</v>
      </c>
      <c r="B3254" t="s">
        <v>14275</v>
      </c>
      <c r="C3254" t="s">
        <v>15</v>
      </c>
      <c r="D3254" t="s">
        <v>32</v>
      </c>
    </row>
    <row r="3255" spans="1:4" x14ac:dyDescent="0.25">
      <c r="A3255" t="s">
        <v>18963</v>
      </c>
      <c r="B3255" t="s">
        <v>17826</v>
      </c>
      <c r="C3255" t="s">
        <v>15</v>
      </c>
      <c r="D3255" t="s">
        <v>32</v>
      </c>
    </row>
    <row r="3256" spans="1:4" x14ac:dyDescent="0.25">
      <c r="A3256" t="s">
        <v>18966</v>
      </c>
      <c r="B3256" t="s">
        <v>5590</v>
      </c>
      <c r="C3256" t="s">
        <v>15</v>
      </c>
      <c r="D3256" t="s">
        <v>32</v>
      </c>
    </row>
    <row r="3257" spans="1:4" x14ac:dyDescent="0.25">
      <c r="A3257" t="s">
        <v>18957</v>
      </c>
      <c r="B3257" t="s">
        <v>18488</v>
      </c>
      <c r="C3257" t="s">
        <v>15</v>
      </c>
      <c r="D3257" t="s">
        <v>32</v>
      </c>
    </row>
    <row r="3258" spans="1:4" x14ac:dyDescent="0.25">
      <c r="A3258" t="s">
        <v>18979</v>
      </c>
      <c r="B3258" t="s">
        <v>17754</v>
      </c>
      <c r="C3258" t="s">
        <v>15</v>
      </c>
      <c r="D3258" t="s">
        <v>32</v>
      </c>
    </row>
    <row r="3259" spans="1:4" x14ac:dyDescent="0.25">
      <c r="A3259" t="s">
        <v>18978</v>
      </c>
      <c r="B3259" t="s">
        <v>3141</v>
      </c>
      <c r="C3259" t="s">
        <v>15</v>
      </c>
      <c r="D3259" t="s">
        <v>32</v>
      </c>
    </row>
    <row r="3260" spans="1:4" x14ac:dyDescent="0.25">
      <c r="A3260" t="s">
        <v>18966</v>
      </c>
      <c r="B3260" t="s">
        <v>14199</v>
      </c>
      <c r="C3260" t="s">
        <v>15</v>
      </c>
      <c r="D3260" t="s">
        <v>32</v>
      </c>
    </row>
    <row r="3261" spans="1:4" x14ac:dyDescent="0.25">
      <c r="A3261" t="s">
        <v>18957</v>
      </c>
      <c r="B3261" t="s">
        <v>18737</v>
      </c>
      <c r="C3261" t="s">
        <v>15</v>
      </c>
      <c r="D3261" t="s">
        <v>32</v>
      </c>
    </row>
    <row r="3262" spans="1:4" x14ac:dyDescent="0.25">
      <c r="A3262" t="s">
        <v>19048</v>
      </c>
      <c r="B3262" t="s">
        <v>6262</v>
      </c>
      <c r="C3262" t="s">
        <v>15</v>
      </c>
      <c r="D3262" t="s">
        <v>32</v>
      </c>
    </row>
    <row r="3263" spans="1:4" x14ac:dyDescent="0.25">
      <c r="A3263" t="s">
        <v>18979</v>
      </c>
      <c r="B3263" t="s">
        <v>2813</v>
      </c>
      <c r="C3263" t="s">
        <v>15</v>
      </c>
      <c r="D3263" t="s">
        <v>32</v>
      </c>
    </row>
    <row r="3264" spans="1:4" x14ac:dyDescent="0.25">
      <c r="A3264" t="s">
        <v>18992</v>
      </c>
      <c r="B3264" t="s">
        <v>15139</v>
      </c>
      <c r="C3264" t="s">
        <v>15</v>
      </c>
      <c r="D3264" t="s">
        <v>32</v>
      </c>
    </row>
    <row r="3265" spans="1:4" x14ac:dyDescent="0.25">
      <c r="A3265" t="s">
        <v>19106</v>
      </c>
      <c r="B3265" t="s">
        <v>1917</v>
      </c>
      <c r="C3265" t="s">
        <v>15</v>
      </c>
      <c r="D3265" t="s">
        <v>32</v>
      </c>
    </row>
    <row r="3266" spans="1:4" x14ac:dyDescent="0.25">
      <c r="A3266" t="s">
        <v>18957</v>
      </c>
      <c r="B3266" t="s">
        <v>5474</v>
      </c>
      <c r="C3266" t="s">
        <v>15</v>
      </c>
      <c r="D3266" t="s">
        <v>32</v>
      </c>
    </row>
    <row r="3267" spans="1:4" x14ac:dyDescent="0.25">
      <c r="A3267" t="s">
        <v>18957</v>
      </c>
      <c r="B3267" t="s">
        <v>1712</v>
      </c>
      <c r="C3267" t="s">
        <v>15</v>
      </c>
      <c r="D3267" t="s">
        <v>32</v>
      </c>
    </row>
    <row r="3268" spans="1:4" x14ac:dyDescent="0.25">
      <c r="A3268" t="s">
        <v>19000</v>
      </c>
      <c r="B3268" t="s">
        <v>3457</v>
      </c>
      <c r="C3268" t="s">
        <v>15</v>
      </c>
      <c r="D3268" t="s">
        <v>32</v>
      </c>
    </row>
    <row r="3269" spans="1:4" x14ac:dyDescent="0.25">
      <c r="A3269" t="s">
        <v>18966</v>
      </c>
      <c r="B3269" t="s">
        <v>5818</v>
      </c>
      <c r="C3269" t="s">
        <v>15</v>
      </c>
      <c r="D3269" t="s">
        <v>32</v>
      </c>
    </row>
    <row r="3270" spans="1:4" x14ac:dyDescent="0.25">
      <c r="A3270" t="s">
        <v>18966</v>
      </c>
      <c r="B3270" t="s">
        <v>8045</v>
      </c>
      <c r="C3270" t="s">
        <v>15</v>
      </c>
      <c r="D3270" t="s">
        <v>32</v>
      </c>
    </row>
    <row r="3271" spans="1:4" x14ac:dyDescent="0.25">
      <c r="A3271" t="s">
        <v>18966</v>
      </c>
      <c r="B3271" t="s">
        <v>4519</v>
      </c>
      <c r="C3271" t="s">
        <v>15</v>
      </c>
      <c r="D3271" t="s">
        <v>32</v>
      </c>
    </row>
    <row r="3272" spans="1:4" x14ac:dyDescent="0.25">
      <c r="A3272" t="s">
        <v>18966</v>
      </c>
      <c r="B3272" t="s">
        <v>4290</v>
      </c>
      <c r="C3272" t="s">
        <v>15</v>
      </c>
      <c r="D3272" t="s">
        <v>32</v>
      </c>
    </row>
    <row r="3273" spans="1:4" x14ac:dyDescent="0.25">
      <c r="A3273" t="s">
        <v>18957</v>
      </c>
      <c r="B3273" t="s">
        <v>17206</v>
      </c>
      <c r="C3273" t="s">
        <v>15</v>
      </c>
      <c r="D3273" t="s">
        <v>32</v>
      </c>
    </row>
    <row r="3274" spans="1:4" x14ac:dyDescent="0.25">
      <c r="A3274" t="s">
        <v>18990</v>
      </c>
      <c r="B3274" t="s">
        <v>7779</v>
      </c>
      <c r="C3274" t="s">
        <v>15</v>
      </c>
      <c r="D3274" t="s">
        <v>32</v>
      </c>
    </row>
    <row r="3275" spans="1:4" x14ac:dyDescent="0.25">
      <c r="A3275" t="s">
        <v>18957</v>
      </c>
      <c r="B3275" t="s">
        <v>11341</v>
      </c>
      <c r="C3275" t="s">
        <v>15</v>
      </c>
      <c r="D3275" t="s">
        <v>32</v>
      </c>
    </row>
    <row r="3276" spans="1:4" x14ac:dyDescent="0.25">
      <c r="A3276" t="s">
        <v>18992</v>
      </c>
      <c r="B3276" t="s">
        <v>15506</v>
      </c>
      <c r="C3276" t="s">
        <v>15</v>
      </c>
      <c r="D3276" t="s">
        <v>32</v>
      </c>
    </row>
    <row r="3277" spans="1:4" x14ac:dyDescent="0.25">
      <c r="A3277" t="s">
        <v>18957</v>
      </c>
      <c r="B3277" t="s">
        <v>726</v>
      </c>
      <c r="C3277" t="s">
        <v>15</v>
      </c>
      <c r="D3277" t="s">
        <v>32</v>
      </c>
    </row>
    <row r="3278" spans="1:4" x14ac:dyDescent="0.25">
      <c r="A3278" t="s">
        <v>18957</v>
      </c>
      <c r="B3278" t="s">
        <v>15267</v>
      </c>
      <c r="C3278" t="s">
        <v>15</v>
      </c>
      <c r="D3278" t="s">
        <v>32</v>
      </c>
    </row>
    <row r="3279" spans="1:4" x14ac:dyDescent="0.25">
      <c r="A3279" t="s">
        <v>18966</v>
      </c>
      <c r="B3279" t="s">
        <v>17408</v>
      </c>
      <c r="C3279" t="s">
        <v>15</v>
      </c>
      <c r="D3279" t="s">
        <v>32</v>
      </c>
    </row>
    <row r="3280" spans="1:4" x14ac:dyDescent="0.25">
      <c r="A3280" t="s">
        <v>19324</v>
      </c>
      <c r="B3280" t="s">
        <v>11077</v>
      </c>
      <c r="C3280" t="s">
        <v>15</v>
      </c>
      <c r="D3280" t="s">
        <v>32</v>
      </c>
    </row>
    <row r="3281" spans="1:4" x14ac:dyDescent="0.25">
      <c r="A3281" t="s">
        <v>18966</v>
      </c>
      <c r="B3281" t="s">
        <v>14773</v>
      </c>
      <c r="C3281" t="s">
        <v>15</v>
      </c>
      <c r="D3281" t="s">
        <v>32</v>
      </c>
    </row>
    <row r="3282" spans="1:4" x14ac:dyDescent="0.25">
      <c r="A3282" t="s">
        <v>18991</v>
      </c>
      <c r="B3282" t="s">
        <v>11759</v>
      </c>
      <c r="C3282" t="s">
        <v>15</v>
      </c>
      <c r="D3282" t="s">
        <v>32</v>
      </c>
    </row>
    <row r="3283" spans="1:4" x14ac:dyDescent="0.25">
      <c r="A3283" t="s">
        <v>18957</v>
      </c>
      <c r="B3283" t="s">
        <v>4264</v>
      </c>
      <c r="C3283" t="s">
        <v>15</v>
      </c>
      <c r="D3283" t="s">
        <v>32</v>
      </c>
    </row>
    <row r="3284" spans="1:4" x14ac:dyDescent="0.25">
      <c r="A3284" t="s">
        <v>18966</v>
      </c>
      <c r="B3284" t="s">
        <v>5372</v>
      </c>
      <c r="C3284" t="s">
        <v>15</v>
      </c>
      <c r="D3284" t="s">
        <v>32</v>
      </c>
    </row>
    <row r="3285" spans="1:4" x14ac:dyDescent="0.25">
      <c r="A3285" t="s">
        <v>18966</v>
      </c>
      <c r="B3285" t="s">
        <v>15774</v>
      </c>
      <c r="C3285" t="s">
        <v>15</v>
      </c>
      <c r="D3285" t="s">
        <v>32</v>
      </c>
    </row>
    <row r="3286" spans="1:4" x14ac:dyDescent="0.25">
      <c r="A3286" t="s">
        <v>18966</v>
      </c>
      <c r="B3286" t="s">
        <v>397</v>
      </c>
      <c r="C3286" t="s">
        <v>15</v>
      </c>
      <c r="D3286" t="s">
        <v>32</v>
      </c>
    </row>
    <row r="3287" spans="1:4" x14ac:dyDescent="0.25">
      <c r="A3287" t="s">
        <v>18990</v>
      </c>
      <c r="B3287" t="s">
        <v>2365</v>
      </c>
      <c r="C3287" t="s">
        <v>15</v>
      </c>
      <c r="D3287" t="s">
        <v>32</v>
      </c>
    </row>
    <row r="3288" spans="1:4" x14ac:dyDescent="0.25">
      <c r="A3288" t="s">
        <v>18990</v>
      </c>
      <c r="B3288" t="s">
        <v>13341</v>
      </c>
      <c r="C3288" t="s">
        <v>15</v>
      </c>
      <c r="D3288" t="s">
        <v>32</v>
      </c>
    </row>
    <row r="3289" spans="1:4" x14ac:dyDescent="0.25">
      <c r="A3289" t="s">
        <v>18957</v>
      </c>
      <c r="B3289" t="s">
        <v>4209</v>
      </c>
      <c r="C3289" t="s">
        <v>15</v>
      </c>
      <c r="D3289" t="s">
        <v>32</v>
      </c>
    </row>
    <row r="3290" spans="1:4" x14ac:dyDescent="0.25">
      <c r="A3290" t="s">
        <v>18966</v>
      </c>
      <c r="B3290" t="s">
        <v>6747</v>
      </c>
      <c r="C3290" t="s">
        <v>15</v>
      </c>
      <c r="D3290" t="s">
        <v>32</v>
      </c>
    </row>
    <row r="3291" spans="1:4" x14ac:dyDescent="0.25">
      <c r="A3291" t="s">
        <v>18966</v>
      </c>
      <c r="B3291" t="s">
        <v>8209</v>
      </c>
      <c r="C3291" t="s">
        <v>15</v>
      </c>
      <c r="D3291" t="s">
        <v>32</v>
      </c>
    </row>
    <row r="3292" spans="1:4" x14ac:dyDescent="0.25">
      <c r="A3292" t="s">
        <v>18990</v>
      </c>
      <c r="B3292" t="s">
        <v>14095</v>
      </c>
      <c r="C3292" t="s">
        <v>15</v>
      </c>
      <c r="D3292" t="s">
        <v>32</v>
      </c>
    </row>
    <row r="3293" spans="1:4" x14ac:dyDescent="0.25">
      <c r="A3293" t="s">
        <v>19190</v>
      </c>
      <c r="B3293" t="s">
        <v>1687</v>
      </c>
      <c r="C3293" t="s">
        <v>15</v>
      </c>
      <c r="D3293" t="s">
        <v>32</v>
      </c>
    </row>
    <row r="3294" spans="1:4" x14ac:dyDescent="0.25">
      <c r="A3294" t="s">
        <v>18957</v>
      </c>
      <c r="B3294" t="s">
        <v>16640</v>
      </c>
      <c r="C3294" t="s">
        <v>15</v>
      </c>
      <c r="D3294" t="s">
        <v>32</v>
      </c>
    </row>
    <row r="3295" spans="1:4" x14ac:dyDescent="0.25">
      <c r="A3295" t="s">
        <v>19000</v>
      </c>
      <c r="B3295" t="s">
        <v>18896</v>
      </c>
      <c r="C3295" t="s">
        <v>15</v>
      </c>
      <c r="D3295" t="s">
        <v>32</v>
      </c>
    </row>
    <row r="3296" spans="1:4" x14ac:dyDescent="0.25">
      <c r="A3296" t="s">
        <v>19000</v>
      </c>
      <c r="B3296" t="s">
        <v>285</v>
      </c>
      <c r="C3296" t="s">
        <v>15</v>
      </c>
      <c r="D3296" t="s">
        <v>32</v>
      </c>
    </row>
    <row r="3297" spans="1:4" x14ac:dyDescent="0.25">
      <c r="A3297" t="s">
        <v>18957</v>
      </c>
      <c r="B3297" t="s">
        <v>7104</v>
      </c>
      <c r="C3297" t="s">
        <v>15</v>
      </c>
      <c r="D3297" t="s">
        <v>32</v>
      </c>
    </row>
    <row r="3298" spans="1:4" x14ac:dyDescent="0.25">
      <c r="A3298" t="s">
        <v>18957</v>
      </c>
      <c r="B3298" t="s">
        <v>7567</v>
      </c>
      <c r="C3298" t="s">
        <v>15</v>
      </c>
      <c r="D3298" t="s">
        <v>32</v>
      </c>
    </row>
    <row r="3299" spans="1:4" x14ac:dyDescent="0.25">
      <c r="A3299" t="s">
        <v>18957</v>
      </c>
      <c r="B3299" t="s">
        <v>12011</v>
      </c>
      <c r="C3299" t="s">
        <v>15</v>
      </c>
      <c r="D3299" t="s">
        <v>32</v>
      </c>
    </row>
    <row r="3300" spans="1:4" x14ac:dyDescent="0.25">
      <c r="A3300" t="s">
        <v>18964</v>
      </c>
      <c r="B3300" t="s">
        <v>3842</v>
      </c>
      <c r="C3300" t="s">
        <v>15</v>
      </c>
      <c r="D3300" t="s">
        <v>32</v>
      </c>
    </row>
    <row r="3301" spans="1:4" x14ac:dyDescent="0.25">
      <c r="A3301" t="s">
        <v>19224</v>
      </c>
      <c r="B3301" t="s">
        <v>6764</v>
      </c>
      <c r="C3301" t="s">
        <v>15</v>
      </c>
      <c r="D3301" t="s">
        <v>32</v>
      </c>
    </row>
    <row r="3302" spans="1:4" x14ac:dyDescent="0.25">
      <c r="A3302" t="s">
        <v>19000</v>
      </c>
      <c r="B3302" t="s">
        <v>11562</v>
      </c>
      <c r="C3302" t="s">
        <v>15</v>
      </c>
      <c r="D3302" t="s">
        <v>32</v>
      </c>
    </row>
    <row r="3303" spans="1:4" x14ac:dyDescent="0.25">
      <c r="A3303" t="s">
        <v>18996</v>
      </c>
      <c r="B3303" t="s">
        <v>17304</v>
      </c>
      <c r="C3303" t="s">
        <v>15</v>
      </c>
      <c r="D3303" t="s">
        <v>32</v>
      </c>
    </row>
    <row r="3304" spans="1:4" x14ac:dyDescent="0.25">
      <c r="A3304" t="s">
        <v>19071</v>
      </c>
      <c r="B3304" t="s">
        <v>19914</v>
      </c>
      <c r="C3304" t="s">
        <v>15</v>
      </c>
      <c r="D3304" t="s">
        <v>32</v>
      </c>
    </row>
    <row r="3305" spans="1:4" x14ac:dyDescent="0.25">
      <c r="A3305" t="s">
        <v>18957</v>
      </c>
      <c r="B3305" t="s">
        <v>15619</v>
      </c>
      <c r="C3305" t="s">
        <v>15</v>
      </c>
      <c r="D3305" t="s">
        <v>32</v>
      </c>
    </row>
    <row r="3306" spans="1:4" x14ac:dyDescent="0.25">
      <c r="A3306" t="s">
        <v>19180</v>
      </c>
      <c r="B3306" t="s">
        <v>6682</v>
      </c>
      <c r="C3306" t="s">
        <v>15</v>
      </c>
      <c r="D3306" t="s">
        <v>32</v>
      </c>
    </row>
    <row r="3307" spans="1:4" x14ac:dyDescent="0.25">
      <c r="A3307" t="s">
        <v>18968</v>
      </c>
      <c r="B3307" t="s">
        <v>2831</v>
      </c>
      <c r="C3307" t="s">
        <v>15</v>
      </c>
      <c r="D3307" t="s">
        <v>32</v>
      </c>
    </row>
    <row r="3308" spans="1:4" x14ac:dyDescent="0.25">
      <c r="A3308" t="s">
        <v>19017</v>
      </c>
      <c r="B3308" t="s">
        <v>3506</v>
      </c>
      <c r="C3308" t="s">
        <v>15</v>
      </c>
      <c r="D3308" t="s">
        <v>32</v>
      </c>
    </row>
    <row r="3309" spans="1:4" x14ac:dyDescent="0.25">
      <c r="A3309" t="s">
        <v>18957</v>
      </c>
      <c r="B3309" t="s">
        <v>14243</v>
      </c>
      <c r="C3309" t="s">
        <v>15</v>
      </c>
      <c r="D3309" t="s">
        <v>32</v>
      </c>
    </row>
    <row r="3310" spans="1:4" x14ac:dyDescent="0.25">
      <c r="A3310" t="s">
        <v>18976</v>
      </c>
      <c r="B3310" t="s">
        <v>12480</v>
      </c>
      <c r="C3310" t="s">
        <v>15</v>
      </c>
      <c r="D3310" t="s">
        <v>32</v>
      </c>
    </row>
    <row r="3311" spans="1:4" x14ac:dyDescent="0.25">
      <c r="A3311" t="s">
        <v>18966</v>
      </c>
      <c r="B3311" t="s">
        <v>2038</v>
      </c>
      <c r="C3311" t="s">
        <v>15</v>
      </c>
      <c r="D3311" t="s">
        <v>32</v>
      </c>
    </row>
    <row r="3312" spans="1:4" x14ac:dyDescent="0.25">
      <c r="A3312" t="s">
        <v>18979</v>
      </c>
      <c r="B3312" t="s">
        <v>14261</v>
      </c>
      <c r="C3312" t="s">
        <v>15</v>
      </c>
      <c r="D3312" t="s">
        <v>32</v>
      </c>
    </row>
    <row r="3313" spans="1:4" x14ac:dyDescent="0.25">
      <c r="A3313" t="s">
        <v>18957</v>
      </c>
      <c r="B3313" t="s">
        <v>11063</v>
      </c>
      <c r="C3313" t="s">
        <v>15</v>
      </c>
      <c r="D3313" t="s">
        <v>32</v>
      </c>
    </row>
    <row r="3314" spans="1:4" x14ac:dyDescent="0.25">
      <c r="A3314" t="s">
        <v>18957</v>
      </c>
      <c r="B3314" t="s">
        <v>508</v>
      </c>
      <c r="C3314" t="s">
        <v>15</v>
      </c>
      <c r="D3314" t="s">
        <v>32</v>
      </c>
    </row>
    <row r="3315" spans="1:4" x14ac:dyDescent="0.25">
      <c r="A3315" t="s">
        <v>18957</v>
      </c>
      <c r="B3315" t="s">
        <v>14651</v>
      </c>
      <c r="C3315" t="s">
        <v>15</v>
      </c>
      <c r="D3315" t="s">
        <v>32</v>
      </c>
    </row>
    <row r="3316" spans="1:4" x14ac:dyDescent="0.25">
      <c r="A3316" t="s">
        <v>19167</v>
      </c>
      <c r="B3316" t="s">
        <v>9486</v>
      </c>
      <c r="C3316" t="s">
        <v>15</v>
      </c>
      <c r="D3316" t="s">
        <v>32</v>
      </c>
    </row>
    <row r="3317" spans="1:4" x14ac:dyDescent="0.25">
      <c r="A3317" t="s">
        <v>18966</v>
      </c>
      <c r="B3317" t="s">
        <v>9617</v>
      </c>
      <c r="C3317" t="s">
        <v>15</v>
      </c>
      <c r="D3317" t="s">
        <v>32</v>
      </c>
    </row>
    <row r="3318" spans="1:4" x14ac:dyDescent="0.25">
      <c r="A3318" t="s">
        <v>19026</v>
      </c>
      <c r="B3318" t="s">
        <v>20718</v>
      </c>
      <c r="C3318" t="s">
        <v>15</v>
      </c>
      <c r="D3318" t="s">
        <v>32</v>
      </c>
    </row>
    <row r="3319" spans="1:4" x14ac:dyDescent="0.25">
      <c r="A3319" t="s">
        <v>18957</v>
      </c>
      <c r="B3319" t="s">
        <v>8282</v>
      </c>
      <c r="C3319" t="s">
        <v>15</v>
      </c>
      <c r="D3319" t="s">
        <v>32</v>
      </c>
    </row>
    <row r="3320" spans="1:4" x14ac:dyDescent="0.25">
      <c r="A3320" t="s">
        <v>18966</v>
      </c>
      <c r="B3320" t="s">
        <v>3209</v>
      </c>
      <c r="C3320" t="s">
        <v>15</v>
      </c>
      <c r="D3320" t="s">
        <v>32</v>
      </c>
    </row>
    <row r="3321" spans="1:4" x14ac:dyDescent="0.25">
      <c r="A3321" t="s">
        <v>18966</v>
      </c>
      <c r="B3321" t="s">
        <v>4087</v>
      </c>
      <c r="C3321" t="s">
        <v>15</v>
      </c>
      <c r="D3321" t="s">
        <v>32</v>
      </c>
    </row>
    <row r="3322" spans="1:4" x14ac:dyDescent="0.25">
      <c r="A3322" t="s">
        <v>18963</v>
      </c>
      <c r="B3322" t="s">
        <v>6779</v>
      </c>
      <c r="C3322" t="s">
        <v>15</v>
      </c>
      <c r="D3322" t="s">
        <v>32</v>
      </c>
    </row>
    <row r="3323" spans="1:4" x14ac:dyDescent="0.25">
      <c r="A3323" t="s">
        <v>18992</v>
      </c>
      <c r="B3323" t="s">
        <v>18708</v>
      </c>
      <c r="C3323" t="s">
        <v>15</v>
      </c>
      <c r="D3323" t="s">
        <v>32</v>
      </c>
    </row>
    <row r="3324" spans="1:4" x14ac:dyDescent="0.25">
      <c r="A3324" t="s">
        <v>19093</v>
      </c>
      <c r="B3324" t="s">
        <v>12784</v>
      </c>
      <c r="C3324" t="s">
        <v>15</v>
      </c>
      <c r="D3324" t="s">
        <v>32</v>
      </c>
    </row>
    <row r="3325" spans="1:4" x14ac:dyDescent="0.25">
      <c r="A3325" t="s">
        <v>18957</v>
      </c>
      <c r="B3325" t="s">
        <v>10809</v>
      </c>
      <c r="C3325" t="s">
        <v>15</v>
      </c>
      <c r="D3325" t="s">
        <v>32</v>
      </c>
    </row>
    <row r="3326" spans="1:4" x14ac:dyDescent="0.25">
      <c r="A3326" t="s">
        <v>18966</v>
      </c>
      <c r="B3326" t="s">
        <v>18052</v>
      </c>
      <c r="C3326" t="s">
        <v>15</v>
      </c>
      <c r="D3326" t="s">
        <v>32</v>
      </c>
    </row>
    <row r="3327" spans="1:4" x14ac:dyDescent="0.25">
      <c r="A3327" t="s">
        <v>18957</v>
      </c>
      <c r="B3327" t="s">
        <v>573</v>
      </c>
      <c r="C3327" t="s">
        <v>15</v>
      </c>
      <c r="D3327" t="s">
        <v>32</v>
      </c>
    </row>
    <row r="3328" spans="1:4" x14ac:dyDescent="0.25">
      <c r="A3328" t="s">
        <v>18968</v>
      </c>
      <c r="B3328" t="s">
        <v>15597</v>
      </c>
      <c r="C3328" t="s">
        <v>15</v>
      </c>
      <c r="D3328" t="s">
        <v>32</v>
      </c>
    </row>
    <row r="3329" spans="1:4" x14ac:dyDescent="0.25">
      <c r="A3329" t="s">
        <v>18996</v>
      </c>
      <c r="B3329" t="s">
        <v>16833</v>
      </c>
      <c r="C3329" t="s">
        <v>15</v>
      </c>
      <c r="D3329" t="s">
        <v>32</v>
      </c>
    </row>
    <row r="3330" spans="1:4" x14ac:dyDescent="0.25">
      <c r="A3330" t="s">
        <v>18979</v>
      </c>
      <c r="B3330" t="s">
        <v>11911</v>
      </c>
      <c r="C3330" t="s">
        <v>15</v>
      </c>
      <c r="D3330" t="s">
        <v>32</v>
      </c>
    </row>
    <row r="3331" spans="1:4" x14ac:dyDescent="0.25">
      <c r="A3331" t="s">
        <v>19139</v>
      </c>
      <c r="B3331" t="s">
        <v>16271</v>
      </c>
      <c r="C3331" t="s">
        <v>15</v>
      </c>
      <c r="D3331" t="s">
        <v>32</v>
      </c>
    </row>
    <row r="3332" spans="1:4" x14ac:dyDescent="0.25">
      <c r="A3332" t="s">
        <v>18963</v>
      </c>
      <c r="B3332" t="s">
        <v>334</v>
      </c>
      <c r="C3332" t="s">
        <v>15</v>
      </c>
      <c r="D3332" t="s">
        <v>32</v>
      </c>
    </row>
    <row r="3333" spans="1:4" x14ac:dyDescent="0.25">
      <c r="A3333" t="s">
        <v>18957</v>
      </c>
      <c r="B3333" t="s">
        <v>5514</v>
      </c>
      <c r="C3333" t="s">
        <v>15</v>
      </c>
      <c r="D3333" t="s">
        <v>32</v>
      </c>
    </row>
    <row r="3334" spans="1:4" x14ac:dyDescent="0.25">
      <c r="A3334" t="s">
        <v>18978</v>
      </c>
      <c r="B3334" t="s">
        <v>4480</v>
      </c>
      <c r="C3334" t="s">
        <v>15</v>
      </c>
      <c r="D3334" t="s">
        <v>32</v>
      </c>
    </row>
    <row r="3335" spans="1:4" x14ac:dyDescent="0.25">
      <c r="A3335" t="s">
        <v>19012</v>
      </c>
      <c r="B3335" t="s">
        <v>9999</v>
      </c>
      <c r="C3335" t="s">
        <v>15</v>
      </c>
      <c r="D3335" t="s">
        <v>32</v>
      </c>
    </row>
    <row r="3336" spans="1:4" x14ac:dyDescent="0.25">
      <c r="A3336" t="s">
        <v>18957</v>
      </c>
      <c r="B3336" t="s">
        <v>1793</v>
      </c>
      <c r="C3336" t="s">
        <v>15</v>
      </c>
      <c r="D3336" t="s">
        <v>32</v>
      </c>
    </row>
    <row r="3337" spans="1:4" x14ac:dyDescent="0.25">
      <c r="A3337" t="s">
        <v>18957</v>
      </c>
      <c r="B3337" t="s">
        <v>14363</v>
      </c>
      <c r="C3337" t="s">
        <v>15</v>
      </c>
      <c r="D3337" t="s">
        <v>32</v>
      </c>
    </row>
    <row r="3338" spans="1:4" x14ac:dyDescent="0.25">
      <c r="A3338" t="s">
        <v>19000</v>
      </c>
      <c r="B3338" t="s">
        <v>5476</v>
      </c>
      <c r="C3338" t="s">
        <v>15</v>
      </c>
      <c r="D3338" t="s">
        <v>32</v>
      </c>
    </row>
    <row r="3339" spans="1:4" x14ac:dyDescent="0.25">
      <c r="A3339" t="s">
        <v>19032</v>
      </c>
      <c r="B3339" t="s">
        <v>18949</v>
      </c>
      <c r="C3339" t="s">
        <v>15</v>
      </c>
      <c r="D3339" t="s">
        <v>32</v>
      </c>
    </row>
    <row r="3340" spans="1:4" x14ac:dyDescent="0.25">
      <c r="A3340" t="s">
        <v>18992</v>
      </c>
      <c r="B3340" t="s">
        <v>609</v>
      </c>
      <c r="C3340" t="s">
        <v>15</v>
      </c>
      <c r="D3340" t="s">
        <v>32</v>
      </c>
    </row>
    <row r="3341" spans="1:4" x14ac:dyDescent="0.25">
      <c r="A3341" t="s">
        <v>18957</v>
      </c>
      <c r="B3341" t="s">
        <v>10501</v>
      </c>
      <c r="C3341" t="s">
        <v>15</v>
      </c>
      <c r="D3341" t="s">
        <v>32</v>
      </c>
    </row>
    <row r="3342" spans="1:4" x14ac:dyDescent="0.25">
      <c r="A3342" t="s">
        <v>19096</v>
      </c>
      <c r="B3342" t="s">
        <v>19545</v>
      </c>
      <c r="C3342" t="s">
        <v>15</v>
      </c>
      <c r="D3342" t="s">
        <v>32</v>
      </c>
    </row>
    <row r="3343" spans="1:4" x14ac:dyDescent="0.25">
      <c r="A3343" t="s">
        <v>18957</v>
      </c>
      <c r="B3343" t="s">
        <v>1751</v>
      </c>
      <c r="C3343" t="s">
        <v>15</v>
      </c>
      <c r="D3343" t="s">
        <v>32</v>
      </c>
    </row>
    <row r="3344" spans="1:4" x14ac:dyDescent="0.25">
      <c r="A3344" t="s">
        <v>18997</v>
      </c>
      <c r="B3344" t="s">
        <v>12137</v>
      </c>
      <c r="C3344" t="s">
        <v>15</v>
      </c>
      <c r="D3344" t="s">
        <v>32</v>
      </c>
    </row>
    <row r="3345" spans="1:4" x14ac:dyDescent="0.25">
      <c r="A3345" t="s">
        <v>18957</v>
      </c>
      <c r="B3345" t="s">
        <v>13687</v>
      </c>
      <c r="C3345" t="s">
        <v>15</v>
      </c>
      <c r="D3345" t="s">
        <v>32</v>
      </c>
    </row>
    <row r="3346" spans="1:4" x14ac:dyDescent="0.25">
      <c r="A3346" t="s">
        <v>19218</v>
      </c>
      <c r="B3346" t="s">
        <v>4736</v>
      </c>
      <c r="C3346" t="s">
        <v>15</v>
      </c>
      <c r="D3346" t="s">
        <v>32</v>
      </c>
    </row>
    <row r="3347" spans="1:4" x14ac:dyDescent="0.25">
      <c r="A3347" t="s">
        <v>18966</v>
      </c>
      <c r="B3347" t="s">
        <v>11738</v>
      </c>
      <c r="C3347" t="s">
        <v>15</v>
      </c>
      <c r="D3347" t="s">
        <v>32</v>
      </c>
    </row>
    <row r="3348" spans="1:4" x14ac:dyDescent="0.25">
      <c r="A3348" t="s">
        <v>18957</v>
      </c>
      <c r="B3348" t="s">
        <v>10837</v>
      </c>
      <c r="C3348" t="s">
        <v>15</v>
      </c>
      <c r="D3348" t="s">
        <v>32</v>
      </c>
    </row>
    <row r="3349" spans="1:4" x14ac:dyDescent="0.25">
      <c r="A3349" t="s">
        <v>18992</v>
      </c>
      <c r="B3349" t="s">
        <v>12610</v>
      </c>
      <c r="C3349" t="s">
        <v>15</v>
      </c>
      <c r="D3349" t="s">
        <v>32</v>
      </c>
    </row>
    <row r="3350" spans="1:4" x14ac:dyDescent="0.25">
      <c r="A3350" t="s">
        <v>18998</v>
      </c>
      <c r="B3350" t="s">
        <v>11460</v>
      </c>
      <c r="C3350" t="s">
        <v>15</v>
      </c>
      <c r="D3350" t="s">
        <v>32</v>
      </c>
    </row>
    <row r="3351" spans="1:4" x14ac:dyDescent="0.25">
      <c r="A3351" t="s">
        <v>18957</v>
      </c>
      <c r="B3351" t="s">
        <v>11429</v>
      </c>
      <c r="C3351" t="s">
        <v>15</v>
      </c>
      <c r="D3351" t="s">
        <v>32</v>
      </c>
    </row>
    <row r="3352" spans="1:4" x14ac:dyDescent="0.25">
      <c r="A3352" t="s">
        <v>19016</v>
      </c>
      <c r="B3352" t="s">
        <v>10295</v>
      </c>
      <c r="C3352" t="s">
        <v>15</v>
      </c>
      <c r="D3352" t="s">
        <v>32</v>
      </c>
    </row>
    <row r="3353" spans="1:4" x14ac:dyDescent="0.25">
      <c r="A3353" t="s">
        <v>18966</v>
      </c>
      <c r="B3353" t="s">
        <v>14237</v>
      </c>
      <c r="C3353" t="s">
        <v>15</v>
      </c>
      <c r="D3353" t="s">
        <v>32</v>
      </c>
    </row>
    <row r="3354" spans="1:4" x14ac:dyDescent="0.25">
      <c r="A3354" t="s">
        <v>18966</v>
      </c>
      <c r="B3354" t="s">
        <v>9892</v>
      </c>
      <c r="C3354" t="s">
        <v>15</v>
      </c>
      <c r="D3354" t="s">
        <v>32</v>
      </c>
    </row>
    <row r="3355" spans="1:4" x14ac:dyDescent="0.25">
      <c r="A3355" t="s">
        <v>19310</v>
      </c>
      <c r="B3355" t="s">
        <v>15567</v>
      </c>
      <c r="C3355" t="s">
        <v>15</v>
      </c>
      <c r="D3355" t="s">
        <v>32</v>
      </c>
    </row>
    <row r="3356" spans="1:4" x14ac:dyDescent="0.25">
      <c r="A3356" t="s">
        <v>19032</v>
      </c>
      <c r="B3356" t="s">
        <v>7058</v>
      </c>
      <c r="C3356" t="s">
        <v>15</v>
      </c>
      <c r="D3356" t="s">
        <v>32</v>
      </c>
    </row>
    <row r="3357" spans="1:4" x14ac:dyDescent="0.25">
      <c r="A3357" t="s">
        <v>19265</v>
      </c>
      <c r="B3357" t="s">
        <v>18941</v>
      </c>
      <c r="C3357" t="s">
        <v>15</v>
      </c>
      <c r="D3357" t="s">
        <v>32</v>
      </c>
    </row>
    <row r="3358" spans="1:4" x14ac:dyDescent="0.25">
      <c r="A3358" t="s">
        <v>19000</v>
      </c>
      <c r="B3358" t="s">
        <v>2427</v>
      </c>
      <c r="C3358" t="s">
        <v>15</v>
      </c>
      <c r="D3358" t="s">
        <v>32</v>
      </c>
    </row>
    <row r="3359" spans="1:4" x14ac:dyDescent="0.25">
      <c r="A3359" t="s">
        <v>19108</v>
      </c>
      <c r="B3359" t="s">
        <v>19645</v>
      </c>
      <c r="C3359" t="s">
        <v>15</v>
      </c>
      <c r="D3359" t="s">
        <v>32</v>
      </c>
    </row>
    <row r="3360" spans="1:4" x14ac:dyDescent="0.25">
      <c r="A3360" t="s">
        <v>18992</v>
      </c>
      <c r="B3360" t="s">
        <v>9698</v>
      </c>
      <c r="C3360" t="s">
        <v>15</v>
      </c>
      <c r="D3360" t="s">
        <v>32</v>
      </c>
    </row>
    <row r="3361" spans="1:4" x14ac:dyDescent="0.25">
      <c r="A3361" t="s">
        <v>18966</v>
      </c>
      <c r="B3361" t="s">
        <v>1477</v>
      </c>
      <c r="C3361" t="s">
        <v>15</v>
      </c>
      <c r="D3361" t="s">
        <v>32</v>
      </c>
    </row>
    <row r="3362" spans="1:4" x14ac:dyDescent="0.25">
      <c r="A3362" t="s">
        <v>18966</v>
      </c>
      <c r="B3362" t="s">
        <v>13397</v>
      </c>
      <c r="C3362" t="s">
        <v>15</v>
      </c>
      <c r="D3362" t="s">
        <v>32</v>
      </c>
    </row>
    <row r="3363" spans="1:4" x14ac:dyDescent="0.25">
      <c r="A3363" t="s">
        <v>18957</v>
      </c>
      <c r="B3363" t="s">
        <v>1454</v>
      </c>
      <c r="C3363" t="s">
        <v>15</v>
      </c>
      <c r="D3363" t="s">
        <v>32</v>
      </c>
    </row>
    <row r="3364" spans="1:4" x14ac:dyDescent="0.25">
      <c r="A3364" t="s">
        <v>19406</v>
      </c>
      <c r="B3364" t="s">
        <v>18487</v>
      </c>
      <c r="C3364" t="s">
        <v>15</v>
      </c>
      <c r="D3364" t="s">
        <v>32</v>
      </c>
    </row>
    <row r="3365" spans="1:4" x14ac:dyDescent="0.25">
      <c r="A3365" t="s">
        <v>18957</v>
      </c>
      <c r="B3365" t="s">
        <v>2761</v>
      </c>
      <c r="C3365" t="s">
        <v>15</v>
      </c>
      <c r="D3365" t="s">
        <v>32</v>
      </c>
    </row>
    <row r="3366" spans="1:4" x14ac:dyDescent="0.25">
      <c r="A3366" t="s">
        <v>18966</v>
      </c>
      <c r="B3366" t="s">
        <v>11861</v>
      </c>
      <c r="C3366" t="s">
        <v>15</v>
      </c>
      <c r="D3366" t="s">
        <v>32</v>
      </c>
    </row>
    <row r="3367" spans="1:4" x14ac:dyDescent="0.25">
      <c r="A3367" t="s">
        <v>19000</v>
      </c>
      <c r="B3367" t="s">
        <v>18574</v>
      </c>
      <c r="C3367" t="s">
        <v>15</v>
      </c>
      <c r="D3367" t="s">
        <v>32</v>
      </c>
    </row>
    <row r="3368" spans="1:4" x14ac:dyDescent="0.25">
      <c r="A3368" t="s">
        <v>18964</v>
      </c>
      <c r="B3368" t="s">
        <v>16971</v>
      </c>
      <c r="C3368" t="s">
        <v>15</v>
      </c>
      <c r="D3368" t="s">
        <v>32</v>
      </c>
    </row>
    <row r="3369" spans="1:4" x14ac:dyDescent="0.25">
      <c r="A3369" t="s">
        <v>19106</v>
      </c>
      <c r="B3369" t="s">
        <v>15470</v>
      </c>
      <c r="C3369" t="s">
        <v>15</v>
      </c>
      <c r="D3369" t="s">
        <v>32</v>
      </c>
    </row>
    <row r="3370" spans="1:4" x14ac:dyDescent="0.25">
      <c r="A3370" t="s">
        <v>18968</v>
      </c>
      <c r="B3370" t="s">
        <v>17650</v>
      </c>
      <c r="C3370" t="s">
        <v>15</v>
      </c>
      <c r="D3370" t="s">
        <v>32</v>
      </c>
    </row>
    <row r="3371" spans="1:4" x14ac:dyDescent="0.25">
      <c r="A3371" t="s">
        <v>18992</v>
      </c>
      <c r="B3371" t="s">
        <v>14570</v>
      </c>
      <c r="C3371" t="s">
        <v>15</v>
      </c>
      <c r="D3371" t="s">
        <v>32</v>
      </c>
    </row>
    <row r="3372" spans="1:4" x14ac:dyDescent="0.25">
      <c r="A3372" t="s">
        <v>19016</v>
      </c>
      <c r="B3372" t="s">
        <v>2149</v>
      </c>
      <c r="C3372" t="s">
        <v>15</v>
      </c>
      <c r="D3372" t="s">
        <v>32</v>
      </c>
    </row>
    <row r="3373" spans="1:4" x14ac:dyDescent="0.25">
      <c r="A3373" t="s">
        <v>19058</v>
      </c>
      <c r="B3373" t="s">
        <v>1122</v>
      </c>
      <c r="C3373" t="s">
        <v>15</v>
      </c>
      <c r="D3373" t="s">
        <v>32</v>
      </c>
    </row>
    <row r="3374" spans="1:4" x14ac:dyDescent="0.25">
      <c r="A3374" t="s">
        <v>18966</v>
      </c>
      <c r="B3374" t="s">
        <v>14335</v>
      </c>
      <c r="C3374" t="s">
        <v>15</v>
      </c>
      <c r="D3374" t="s">
        <v>32</v>
      </c>
    </row>
    <row r="3375" spans="1:4" x14ac:dyDescent="0.25">
      <c r="A3375" t="s">
        <v>18968</v>
      </c>
      <c r="B3375" t="s">
        <v>4187</v>
      </c>
      <c r="C3375" t="s">
        <v>15</v>
      </c>
      <c r="D3375" t="s">
        <v>32</v>
      </c>
    </row>
    <row r="3376" spans="1:4" x14ac:dyDescent="0.25">
      <c r="A3376" t="s">
        <v>19022</v>
      </c>
      <c r="B3376" t="s">
        <v>668</v>
      </c>
      <c r="C3376" t="s">
        <v>15</v>
      </c>
      <c r="D3376" t="s">
        <v>32</v>
      </c>
    </row>
    <row r="3377" spans="1:4" x14ac:dyDescent="0.25">
      <c r="A3377" t="s">
        <v>19178</v>
      </c>
      <c r="B3377" t="s">
        <v>1521</v>
      </c>
      <c r="C3377" t="s">
        <v>15</v>
      </c>
      <c r="D3377" t="s">
        <v>32</v>
      </c>
    </row>
    <row r="3378" spans="1:4" x14ac:dyDescent="0.25">
      <c r="A3378" t="s">
        <v>18991</v>
      </c>
      <c r="B3378" t="s">
        <v>6507</v>
      </c>
      <c r="C3378" t="s">
        <v>15</v>
      </c>
      <c r="D3378" t="s">
        <v>32</v>
      </c>
    </row>
    <row r="3379" spans="1:4" x14ac:dyDescent="0.25">
      <c r="A3379" t="s">
        <v>18968</v>
      </c>
      <c r="B3379" t="s">
        <v>4294</v>
      </c>
      <c r="C3379" t="s">
        <v>15</v>
      </c>
      <c r="D3379" t="s">
        <v>32</v>
      </c>
    </row>
    <row r="3380" spans="1:4" x14ac:dyDescent="0.25">
      <c r="A3380" t="s">
        <v>18957</v>
      </c>
      <c r="B3380" t="s">
        <v>7537</v>
      </c>
      <c r="C3380" t="s">
        <v>15</v>
      </c>
      <c r="D3380" t="s">
        <v>32</v>
      </c>
    </row>
    <row r="3381" spans="1:4" x14ac:dyDescent="0.25">
      <c r="A3381" t="s">
        <v>19023</v>
      </c>
      <c r="B3381" t="s">
        <v>17318</v>
      </c>
      <c r="C3381" t="s">
        <v>15</v>
      </c>
      <c r="D3381" t="s">
        <v>32</v>
      </c>
    </row>
    <row r="3382" spans="1:4" x14ac:dyDescent="0.25">
      <c r="A3382" t="s">
        <v>18957</v>
      </c>
      <c r="B3382" t="s">
        <v>3454</v>
      </c>
      <c r="C3382" t="s">
        <v>15</v>
      </c>
      <c r="D3382" t="s">
        <v>32</v>
      </c>
    </row>
    <row r="3383" spans="1:4" x14ac:dyDescent="0.25">
      <c r="A3383" t="s">
        <v>18966</v>
      </c>
      <c r="B3383" t="s">
        <v>16252</v>
      </c>
      <c r="C3383" t="s">
        <v>15</v>
      </c>
      <c r="D3383" t="s">
        <v>32</v>
      </c>
    </row>
    <row r="3384" spans="1:4" x14ac:dyDescent="0.25">
      <c r="A3384" t="s">
        <v>18990</v>
      </c>
      <c r="B3384" t="s">
        <v>13385</v>
      </c>
      <c r="C3384" t="s">
        <v>15</v>
      </c>
      <c r="D3384" t="s">
        <v>32</v>
      </c>
    </row>
    <row r="3385" spans="1:4" x14ac:dyDescent="0.25">
      <c r="A3385" t="s">
        <v>18960</v>
      </c>
      <c r="B3385" t="s">
        <v>19844</v>
      </c>
      <c r="C3385" t="s">
        <v>15</v>
      </c>
      <c r="D3385" t="s">
        <v>32</v>
      </c>
    </row>
    <row r="3386" spans="1:4" x14ac:dyDescent="0.25">
      <c r="A3386" t="s">
        <v>19017</v>
      </c>
      <c r="B3386" t="s">
        <v>11839</v>
      </c>
      <c r="C3386" t="s">
        <v>15</v>
      </c>
      <c r="D3386" t="s">
        <v>32</v>
      </c>
    </row>
    <row r="3387" spans="1:4" x14ac:dyDescent="0.25">
      <c r="A3387" t="s">
        <v>18966</v>
      </c>
      <c r="B3387" t="s">
        <v>9882</v>
      </c>
      <c r="C3387" t="s">
        <v>15</v>
      </c>
      <c r="D3387" t="s">
        <v>32</v>
      </c>
    </row>
    <row r="3388" spans="1:4" x14ac:dyDescent="0.25">
      <c r="A3388" t="s">
        <v>18992</v>
      </c>
      <c r="B3388" t="s">
        <v>18862</v>
      </c>
      <c r="C3388" t="s">
        <v>15</v>
      </c>
      <c r="D3388" t="s">
        <v>32</v>
      </c>
    </row>
    <row r="3389" spans="1:4" x14ac:dyDescent="0.25">
      <c r="A3389" t="s">
        <v>18990</v>
      </c>
      <c r="B3389" t="s">
        <v>4568</v>
      </c>
      <c r="C3389" t="s">
        <v>15</v>
      </c>
      <c r="D3389" t="s">
        <v>32</v>
      </c>
    </row>
    <row r="3390" spans="1:4" x14ac:dyDescent="0.25">
      <c r="A3390" t="s">
        <v>18957</v>
      </c>
      <c r="B3390" t="s">
        <v>12777</v>
      </c>
      <c r="C3390" t="s">
        <v>15</v>
      </c>
      <c r="D3390" t="s">
        <v>32</v>
      </c>
    </row>
    <row r="3391" spans="1:4" x14ac:dyDescent="0.25">
      <c r="A3391" t="s">
        <v>18978</v>
      </c>
      <c r="B3391" t="s">
        <v>10920</v>
      </c>
      <c r="C3391" t="s">
        <v>15</v>
      </c>
      <c r="D3391" t="s">
        <v>32</v>
      </c>
    </row>
    <row r="3392" spans="1:4" x14ac:dyDescent="0.25">
      <c r="A3392" t="s">
        <v>18957</v>
      </c>
      <c r="B3392" t="s">
        <v>172</v>
      </c>
      <c r="C3392" t="s">
        <v>15</v>
      </c>
      <c r="D3392" t="s">
        <v>32</v>
      </c>
    </row>
    <row r="3393" spans="1:4" x14ac:dyDescent="0.25">
      <c r="A3393" t="s">
        <v>18969</v>
      </c>
      <c r="B3393" t="s">
        <v>9478</v>
      </c>
      <c r="C3393" t="s">
        <v>15</v>
      </c>
      <c r="D3393" t="s">
        <v>32</v>
      </c>
    </row>
    <row r="3394" spans="1:4" x14ac:dyDescent="0.25">
      <c r="A3394" t="s">
        <v>18990</v>
      </c>
      <c r="B3394" t="s">
        <v>14712</v>
      </c>
      <c r="C3394" t="s">
        <v>15</v>
      </c>
      <c r="D3394" t="s">
        <v>32</v>
      </c>
    </row>
    <row r="3395" spans="1:4" x14ac:dyDescent="0.25">
      <c r="A3395" t="s">
        <v>19082</v>
      </c>
      <c r="B3395" t="s">
        <v>4116</v>
      </c>
      <c r="C3395" t="s">
        <v>15</v>
      </c>
      <c r="D3395" t="s">
        <v>32</v>
      </c>
    </row>
    <row r="3396" spans="1:4" x14ac:dyDescent="0.25">
      <c r="A3396" t="s">
        <v>18957</v>
      </c>
      <c r="B3396" t="s">
        <v>5449</v>
      </c>
      <c r="C3396" t="s">
        <v>15</v>
      </c>
      <c r="D3396" t="s">
        <v>32</v>
      </c>
    </row>
    <row r="3397" spans="1:4" x14ac:dyDescent="0.25">
      <c r="A3397" t="s">
        <v>19142</v>
      </c>
      <c r="B3397" t="s">
        <v>21303</v>
      </c>
      <c r="C3397" t="s">
        <v>15</v>
      </c>
      <c r="D3397" t="s">
        <v>32</v>
      </c>
    </row>
    <row r="3398" spans="1:4" x14ac:dyDescent="0.25">
      <c r="A3398" t="s">
        <v>18974</v>
      </c>
      <c r="B3398" t="s">
        <v>2025</v>
      </c>
      <c r="C3398" t="s">
        <v>15</v>
      </c>
      <c r="D3398" t="s">
        <v>32</v>
      </c>
    </row>
    <row r="3399" spans="1:4" x14ac:dyDescent="0.25">
      <c r="A3399" t="s">
        <v>18966</v>
      </c>
      <c r="B3399" t="s">
        <v>31</v>
      </c>
      <c r="C3399" t="s">
        <v>15</v>
      </c>
      <c r="D3399" t="s">
        <v>32</v>
      </c>
    </row>
    <row r="3400" spans="1:4" x14ac:dyDescent="0.25">
      <c r="A3400" t="s">
        <v>18978</v>
      </c>
      <c r="B3400" t="s">
        <v>1246</v>
      </c>
      <c r="C3400" t="s">
        <v>15</v>
      </c>
      <c r="D3400" t="s">
        <v>32</v>
      </c>
    </row>
    <row r="3401" spans="1:4" x14ac:dyDescent="0.25">
      <c r="A3401" t="s">
        <v>18966</v>
      </c>
      <c r="B3401" t="s">
        <v>13040</v>
      </c>
      <c r="C3401" t="s">
        <v>15</v>
      </c>
      <c r="D3401" t="s">
        <v>32</v>
      </c>
    </row>
    <row r="3402" spans="1:4" x14ac:dyDescent="0.25">
      <c r="A3402" t="s">
        <v>18957</v>
      </c>
      <c r="B3402" t="s">
        <v>10288</v>
      </c>
      <c r="C3402" t="s">
        <v>15</v>
      </c>
      <c r="D3402" t="s">
        <v>32</v>
      </c>
    </row>
    <row r="3403" spans="1:4" x14ac:dyDescent="0.25">
      <c r="A3403" t="s">
        <v>18990</v>
      </c>
      <c r="B3403" t="s">
        <v>1204</v>
      </c>
      <c r="C3403" t="s">
        <v>15</v>
      </c>
      <c r="D3403" t="s">
        <v>32</v>
      </c>
    </row>
    <row r="3404" spans="1:4" x14ac:dyDescent="0.25">
      <c r="A3404" t="s">
        <v>18957</v>
      </c>
      <c r="B3404" t="s">
        <v>13224</v>
      </c>
      <c r="C3404" t="s">
        <v>15</v>
      </c>
      <c r="D3404" t="s">
        <v>32</v>
      </c>
    </row>
    <row r="3405" spans="1:4" x14ac:dyDescent="0.25">
      <c r="A3405" t="s">
        <v>18992</v>
      </c>
      <c r="B3405" t="s">
        <v>2418</v>
      </c>
      <c r="C3405" t="s">
        <v>15</v>
      </c>
      <c r="D3405" t="s">
        <v>32</v>
      </c>
    </row>
    <row r="3406" spans="1:4" x14ac:dyDescent="0.25">
      <c r="A3406" t="s">
        <v>19000</v>
      </c>
      <c r="B3406" t="s">
        <v>7257</v>
      </c>
      <c r="C3406" t="s">
        <v>15</v>
      </c>
      <c r="D3406" t="s">
        <v>32</v>
      </c>
    </row>
    <row r="3407" spans="1:4" x14ac:dyDescent="0.25">
      <c r="A3407" t="s">
        <v>18957</v>
      </c>
      <c r="B3407" t="s">
        <v>15794</v>
      </c>
      <c r="C3407" t="s">
        <v>15</v>
      </c>
      <c r="D3407" t="s">
        <v>32</v>
      </c>
    </row>
    <row r="3408" spans="1:4" x14ac:dyDescent="0.25">
      <c r="A3408" t="s">
        <v>18957</v>
      </c>
      <c r="B3408" t="s">
        <v>2039</v>
      </c>
      <c r="C3408" t="s">
        <v>15</v>
      </c>
      <c r="D3408" t="s">
        <v>32</v>
      </c>
    </row>
    <row r="3409" spans="1:4" x14ac:dyDescent="0.25">
      <c r="A3409" t="s">
        <v>19022</v>
      </c>
      <c r="B3409" t="s">
        <v>10437</v>
      </c>
      <c r="C3409" t="s">
        <v>15</v>
      </c>
      <c r="D3409" t="s">
        <v>32</v>
      </c>
    </row>
    <row r="3410" spans="1:4" x14ac:dyDescent="0.25">
      <c r="A3410" t="s">
        <v>19000</v>
      </c>
      <c r="B3410" t="s">
        <v>10564</v>
      </c>
      <c r="C3410" t="s">
        <v>15</v>
      </c>
      <c r="D3410" t="s">
        <v>32</v>
      </c>
    </row>
    <row r="3411" spans="1:4" x14ac:dyDescent="0.25">
      <c r="A3411" t="s">
        <v>19102</v>
      </c>
      <c r="B3411" t="s">
        <v>18641</v>
      </c>
      <c r="C3411" t="s">
        <v>15</v>
      </c>
      <c r="D3411" t="s">
        <v>32</v>
      </c>
    </row>
    <row r="3412" spans="1:4" x14ac:dyDescent="0.25">
      <c r="A3412" t="s">
        <v>19048</v>
      </c>
      <c r="B3412" t="s">
        <v>5525</v>
      </c>
      <c r="C3412" t="s">
        <v>15</v>
      </c>
      <c r="D3412" t="s">
        <v>32</v>
      </c>
    </row>
    <row r="3413" spans="1:4" x14ac:dyDescent="0.25">
      <c r="A3413" t="s">
        <v>18992</v>
      </c>
      <c r="B3413" t="s">
        <v>975</v>
      </c>
      <c r="C3413" t="s">
        <v>15</v>
      </c>
      <c r="D3413" t="s">
        <v>32</v>
      </c>
    </row>
    <row r="3414" spans="1:4" x14ac:dyDescent="0.25">
      <c r="A3414" t="s">
        <v>18966</v>
      </c>
      <c r="B3414" t="s">
        <v>6177</v>
      </c>
      <c r="C3414" t="s">
        <v>15</v>
      </c>
      <c r="D3414" t="s">
        <v>32</v>
      </c>
    </row>
    <row r="3415" spans="1:4" x14ac:dyDescent="0.25">
      <c r="A3415" t="s">
        <v>19032</v>
      </c>
      <c r="B3415" t="s">
        <v>17029</v>
      </c>
      <c r="C3415" t="s">
        <v>15</v>
      </c>
      <c r="D3415" t="s">
        <v>32</v>
      </c>
    </row>
    <row r="3416" spans="1:4" x14ac:dyDescent="0.25">
      <c r="A3416" t="s">
        <v>19182</v>
      </c>
      <c r="B3416" t="s">
        <v>17977</v>
      </c>
      <c r="C3416" t="s">
        <v>15</v>
      </c>
      <c r="D3416" t="s">
        <v>32</v>
      </c>
    </row>
    <row r="3417" spans="1:4" x14ac:dyDescent="0.25">
      <c r="A3417" t="s">
        <v>18966</v>
      </c>
      <c r="B3417" t="s">
        <v>5347</v>
      </c>
      <c r="C3417" t="s">
        <v>15</v>
      </c>
      <c r="D3417" t="s">
        <v>32</v>
      </c>
    </row>
    <row r="3418" spans="1:4" x14ac:dyDescent="0.25">
      <c r="A3418" t="s">
        <v>18957</v>
      </c>
      <c r="B3418" t="s">
        <v>8085</v>
      </c>
      <c r="C3418" t="s">
        <v>15</v>
      </c>
      <c r="D3418" t="s">
        <v>32</v>
      </c>
    </row>
    <row r="3419" spans="1:4" x14ac:dyDescent="0.25">
      <c r="A3419" t="s">
        <v>19008</v>
      </c>
      <c r="B3419" t="s">
        <v>9081</v>
      </c>
      <c r="C3419" t="s">
        <v>15</v>
      </c>
      <c r="D3419" t="s">
        <v>32</v>
      </c>
    </row>
    <row r="3420" spans="1:4" x14ac:dyDescent="0.25">
      <c r="A3420" t="s">
        <v>18957</v>
      </c>
      <c r="B3420" t="s">
        <v>2091</v>
      </c>
      <c r="C3420" t="s">
        <v>15</v>
      </c>
      <c r="D3420" t="s">
        <v>32</v>
      </c>
    </row>
    <row r="3421" spans="1:4" x14ac:dyDescent="0.25">
      <c r="A3421" t="s">
        <v>18990</v>
      </c>
      <c r="B3421" t="s">
        <v>7038</v>
      </c>
      <c r="C3421" t="s">
        <v>15</v>
      </c>
      <c r="D3421" t="s">
        <v>32</v>
      </c>
    </row>
    <row r="3422" spans="1:4" x14ac:dyDescent="0.25">
      <c r="A3422" t="s">
        <v>19394</v>
      </c>
      <c r="B3422" t="s">
        <v>11503</v>
      </c>
      <c r="C3422" t="s">
        <v>15</v>
      </c>
      <c r="D3422" t="s">
        <v>32</v>
      </c>
    </row>
    <row r="3423" spans="1:4" x14ac:dyDescent="0.25">
      <c r="A3423" t="s">
        <v>18968</v>
      </c>
      <c r="B3423" t="s">
        <v>17980</v>
      </c>
      <c r="C3423" t="s">
        <v>15</v>
      </c>
      <c r="D3423" t="s">
        <v>32</v>
      </c>
    </row>
    <row r="3424" spans="1:4" x14ac:dyDescent="0.25">
      <c r="A3424" t="s">
        <v>18957</v>
      </c>
      <c r="B3424" t="s">
        <v>8279</v>
      </c>
      <c r="C3424" t="s">
        <v>15</v>
      </c>
      <c r="D3424" t="s">
        <v>32</v>
      </c>
    </row>
    <row r="3425" spans="1:4" x14ac:dyDescent="0.25">
      <c r="A3425" t="s">
        <v>19078</v>
      </c>
      <c r="B3425" t="s">
        <v>8414</v>
      </c>
      <c r="C3425" t="s">
        <v>15</v>
      </c>
      <c r="D3425" t="s">
        <v>32</v>
      </c>
    </row>
    <row r="3426" spans="1:4" x14ac:dyDescent="0.25">
      <c r="A3426" t="s">
        <v>19087</v>
      </c>
      <c r="B3426" t="s">
        <v>16479</v>
      </c>
      <c r="C3426" t="s">
        <v>15</v>
      </c>
      <c r="D3426" t="s">
        <v>32</v>
      </c>
    </row>
    <row r="3427" spans="1:4" x14ac:dyDescent="0.25">
      <c r="A3427" t="s">
        <v>18991</v>
      </c>
      <c r="B3427" t="s">
        <v>3708</v>
      </c>
      <c r="C3427" t="s">
        <v>15</v>
      </c>
      <c r="D3427" t="s">
        <v>32</v>
      </c>
    </row>
    <row r="3428" spans="1:4" x14ac:dyDescent="0.25">
      <c r="A3428" t="s">
        <v>19088</v>
      </c>
      <c r="B3428" t="s">
        <v>542</v>
      </c>
      <c r="C3428" t="s">
        <v>15</v>
      </c>
      <c r="D3428" t="s">
        <v>32</v>
      </c>
    </row>
    <row r="3429" spans="1:4" x14ac:dyDescent="0.25">
      <c r="A3429" t="s">
        <v>18979</v>
      </c>
      <c r="B3429" t="s">
        <v>2273</v>
      </c>
      <c r="C3429" t="s">
        <v>15</v>
      </c>
      <c r="D3429" t="s">
        <v>32</v>
      </c>
    </row>
    <row r="3430" spans="1:4" x14ac:dyDescent="0.25">
      <c r="A3430" t="s">
        <v>18964</v>
      </c>
      <c r="B3430" t="s">
        <v>4089</v>
      </c>
      <c r="C3430" t="s">
        <v>15</v>
      </c>
      <c r="D3430" t="s">
        <v>32</v>
      </c>
    </row>
    <row r="3431" spans="1:4" x14ac:dyDescent="0.25">
      <c r="A3431" t="s">
        <v>18990</v>
      </c>
      <c r="B3431" t="s">
        <v>3144</v>
      </c>
      <c r="C3431" t="s">
        <v>15</v>
      </c>
      <c r="D3431" t="s">
        <v>32</v>
      </c>
    </row>
    <row r="3432" spans="1:4" x14ac:dyDescent="0.25">
      <c r="A3432" t="s">
        <v>18992</v>
      </c>
      <c r="B3432" t="s">
        <v>3561</v>
      </c>
      <c r="C3432" t="s">
        <v>15</v>
      </c>
      <c r="D3432" t="s">
        <v>32</v>
      </c>
    </row>
    <row r="3433" spans="1:4" x14ac:dyDescent="0.25">
      <c r="A3433" t="s">
        <v>18966</v>
      </c>
      <c r="B3433" t="s">
        <v>15404</v>
      </c>
      <c r="C3433" t="s">
        <v>15</v>
      </c>
      <c r="D3433" t="s">
        <v>32</v>
      </c>
    </row>
    <row r="3434" spans="1:4" x14ac:dyDescent="0.25">
      <c r="A3434" t="s">
        <v>19023</v>
      </c>
      <c r="B3434" t="s">
        <v>14038</v>
      </c>
      <c r="C3434" t="s">
        <v>15</v>
      </c>
      <c r="D3434" t="s">
        <v>32</v>
      </c>
    </row>
    <row r="3435" spans="1:4" x14ac:dyDescent="0.25">
      <c r="A3435" t="s">
        <v>18966</v>
      </c>
      <c r="B3435" t="s">
        <v>9963</v>
      </c>
      <c r="C3435" t="s">
        <v>15</v>
      </c>
      <c r="D3435" t="s">
        <v>32</v>
      </c>
    </row>
    <row r="3436" spans="1:4" x14ac:dyDescent="0.25">
      <c r="A3436" t="s">
        <v>18966</v>
      </c>
      <c r="B3436" t="s">
        <v>17037</v>
      </c>
      <c r="C3436" t="s">
        <v>15</v>
      </c>
      <c r="D3436" t="s">
        <v>32</v>
      </c>
    </row>
    <row r="3437" spans="1:4" x14ac:dyDescent="0.25">
      <c r="A3437" t="s">
        <v>18991</v>
      </c>
      <c r="B3437" t="s">
        <v>18090</v>
      </c>
      <c r="C3437" t="s">
        <v>15</v>
      </c>
      <c r="D3437" t="s">
        <v>32</v>
      </c>
    </row>
    <row r="3438" spans="1:4" x14ac:dyDescent="0.25">
      <c r="A3438" t="s">
        <v>18957</v>
      </c>
      <c r="B3438" t="s">
        <v>15273</v>
      </c>
      <c r="C3438" t="s">
        <v>15</v>
      </c>
      <c r="D3438" t="s">
        <v>32</v>
      </c>
    </row>
    <row r="3439" spans="1:4" x14ac:dyDescent="0.25">
      <c r="A3439" t="s">
        <v>18992</v>
      </c>
      <c r="B3439" t="s">
        <v>8886</v>
      </c>
      <c r="C3439" t="s">
        <v>15</v>
      </c>
      <c r="D3439" t="s">
        <v>32</v>
      </c>
    </row>
    <row r="3440" spans="1:4" x14ac:dyDescent="0.25">
      <c r="A3440" t="s">
        <v>18966</v>
      </c>
      <c r="B3440" t="s">
        <v>13095</v>
      </c>
      <c r="C3440" t="s">
        <v>15</v>
      </c>
      <c r="D3440" t="s">
        <v>32</v>
      </c>
    </row>
    <row r="3441" spans="1:4" x14ac:dyDescent="0.25">
      <c r="A3441" t="s">
        <v>18992</v>
      </c>
      <c r="B3441" t="s">
        <v>1901</v>
      </c>
      <c r="C3441" t="s">
        <v>15</v>
      </c>
      <c r="D3441" t="s">
        <v>32</v>
      </c>
    </row>
    <row r="3442" spans="1:4" x14ac:dyDescent="0.25">
      <c r="A3442" t="s">
        <v>18957</v>
      </c>
      <c r="B3442" t="s">
        <v>17146</v>
      </c>
      <c r="C3442" t="s">
        <v>15</v>
      </c>
      <c r="D3442" t="s">
        <v>32</v>
      </c>
    </row>
    <row r="3443" spans="1:4" x14ac:dyDescent="0.25">
      <c r="A3443" t="s">
        <v>19448</v>
      </c>
      <c r="B3443" t="s">
        <v>16109</v>
      </c>
      <c r="C3443" t="s">
        <v>15</v>
      </c>
      <c r="D3443" t="s">
        <v>32</v>
      </c>
    </row>
    <row r="3444" spans="1:4" x14ac:dyDescent="0.25">
      <c r="A3444" t="s">
        <v>18991</v>
      </c>
      <c r="B3444" t="s">
        <v>17325</v>
      </c>
      <c r="C3444" t="s">
        <v>15</v>
      </c>
      <c r="D3444" t="s">
        <v>32</v>
      </c>
    </row>
    <row r="3445" spans="1:4" x14ac:dyDescent="0.25">
      <c r="A3445" t="s">
        <v>18966</v>
      </c>
      <c r="B3445" t="s">
        <v>7509</v>
      </c>
      <c r="C3445" t="s">
        <v>15</v>
      </c>
      <c r="D3445" t="s">
        <v>32</v>
      </c>
    </row>
    <row r="3446" spans="1:4" x14ac:dyDescent="0.25">
      <c r="A3446" t="s">
        <v>19106</v>
      </c>
      <c r="B3446" t="s">
        <v>15519</v>
      </c>
      <c r="C3446" t="s">
        <v>15</v>
      </c>
      <c r="D3446" t="s">
        <v>32</v>
      </c>
    </row>
    <row r="3447" spans="1:4" x14ac:dyDescent="0.25">
      <c r="A3447" t="s">
        <v>18963</v>
      </c>
      <c r="B3447" t="s">
        <v>15854</v>
      </c>
      <c r="C3447" t="s">
        <v>15</v>
      </c>
      <c r="D3447" t="s">
        <v>32</v>
      </c>
    </row>
    <row r="3448" spans="1:4" x14ac:dyDescent="0.25">
      <c r="A3448" t="s">
        <v>18992</v>
      </c>
      <c r="B3448" t="s">
        <v>10376</v>
      </c>
      <c r="C3448" t="s">
        <v>15</v>
      </c>
      <c r="D3448" t="s">
        <v>32</v>
      </c>
    </row>
    <row r="3449" spans="1:4" x14ac:dyDescent="0.25">
      <c r="A3449" t="s">
        <v>18957</v>
      </c>
      <c r="B3449" t="s">
        <v>10128</v>
      </c>
      <c r="C3449" t="s">
        <v>15</v>
      </c>
      <c r="D3449" t="s">
        <v>32</v>
      </c>
    </row>
    <row r="3450" spans="1:4" x14ac:dyDescent="0.25">
      <c r="A3450" t="s">
        <v>19365</v>
      </c>
      <c r="B3450" t="s">
        <v>12779</v>
      </c>
      <c r="C3450" t="s">
        <v>15</v>
      </c>
      <c r="D3450" t="s">
        <v>32</v>
      </c>
    </row>
    <row r="3451" spans="1:4" x14ac:dyDescent="0.25">
      <c r="A3451" t="s">
        <v>18974</v>
      </c>
      <c r="B3451" t="s">
        <v>18133</v>
      </c>
      <c r="C3451" t="s">
        <v>15</v>
      </c>
      <c r="D3451" t="s">
        <v>32</v>
      </c>
    </row>
    <row r="3452" spans="1:4" x14ac:dyDescent="0.25">
      <c r="A3452" t="s">
        <v>18978</v>
      </c>
      <c r="B3452" t="s">
        <v>4635</v>
      </c>
      <c r="C3452" t="s">
        <v>15</v>
      </c>
      <c r="D3452" t="s">
        <v>32</v>
      </c>
    </row>
    <row r="3453" spans="1:4" x14ac:dyDescent="0.25">
      <c r="A3453" t="s">
        <v>18957</v>
      </c>
      <c r="B3453" t="s">
        <v>2847</v>
      </c>
      <c r="C3453" t="s">
        <v>15</v>
      </c>
      <c r="D3453" t="s">
        <v>32</v>
      </c>
    </row>
    <row r="3454" spans="1:4" x14ac:dyDescent="0.25">
      <c r="A3454" t="s">
        <v>18963</v>
      </c>
      <c r="B3454" t="s">
        <v>3999</v>
      </c>
      <c r="C3454" t="s">
        <v>15</v>
      </c>
      <c r="D3454" t="s">
        <v>32</v>
      </c>
    </row>
    <row r="3455" spans="1:4" x14ac:dyDescent="0.25">
      <c r="A3455" t="s">
        <v>19033</v>
      </c>
      <c r="B3455" t="s">
        <v>12681</v>
      </c>
      <c r="C3455" t="s">
        <v>15</v>
      </c>
      <c r="D3455" t="s">
        <v>32</v>
      </c>
    </row>
    <row r="3456" spans="1:4" x14ac:dyDescent="0.25">
      <c r="A3456" t="s">
        <v>19001</v>
      </c>
      <c r="B3456" t="s">
        <v>1603</v>
      </c>
      <c r="C3456" t="s">
        <v>15</v>
      </c>
      <c r="D3456" t="s">
        <v>32</v>
      </c>
    </row>
    <row r="3457" spans="1:4" x14ac:dyDescent="0.25">
      <c r="A3457" t="s">
        <v>18969</v>
      </c>
      <c r="B3457" t="s">
        <v>6404</v>
      </c>
      <c r="C3457" t="s">
        <v>15</v>
      </c>
      <c r="D3457" t="s">
        <v>32</v>
      </c>
    </row>
    <row r="3458" spans="1:4" x14ac:dyDescent="0.25">
      <c r="A3458" t="s">
        <v>18957</v>
      </c>
      <c r="B3458" t="s">
        <v>8237</v>
      </c>
      <c r="C3458" t="s">
        <v>15</v>
      </c>
      <c r="D3458" t="s">
        <v>32</v>
      </c>
    </row>
    <row r="3459" spans="1:4" x14ac:dyDescent="0.25">
      <c r="A3459" t="s">
        <v>18966</v>
      </c>
      <c r="B3459" t="s">
        <v>7536</v>
      </c>
      <c r="C3459" t="s">
        <v>15</v>
      </c>
      <c r="D3459" t="s">
        <v>32</v>
      </c>
    </row>
    <row r="3460" spans="1:4" x14ac:dyDescent="0.25">
      <c r="A3460" t="s">
        <v>18966</v>
      </c>
      <c r="B3460" t="s">
        <v>12303</v>
      </c>
      <c r="C3460" t="s">
        <v>15</v>
      </c>
      <c r="D3460" t="s">
        <v>32</v>
      </c>
    </row>
    <row r="3461" spans="1:4" x14ac:dyDescent="0.25">
      <c r="A3461" t="s">
        <v>19106</v>
      </c>
      <c r="B3461" t="s">
        <v>14887</v>
      </c>
      <c r="C3461" t="s">
        <v>15</v>
      </c>
      <c r="D3461" t="s">
        <v>32</v>
      </c>
    </row>
    <row r="3462" spans="1:4" x14ac:dyDescent="0.25">
      <c r="A3462" t="s">
        <v>18970</v>
      </c>
      <c r="B3462" t="s">
        <v>20234</v>
      </c>
      <c r="C3462" t="s">
        <v>15</v>
      </c>
      <c r="D3462" t="s">
        <v>32</v>
      </c>
    </row>
    <row r="3463" spans="1:4" x14ac:dyDescent="0.25">
      <c r="A3463" t="s">
        <v>18991</v>
      </c>
      <c r="B3463" t="s">
        <v>1066</v>
      </c>
      <c r="C3463" t="s">
        <v>15</v>
      </c>
      <c r="D3463" t="s">
        <v>32</v>
      </c>
    </row>
    <row r="3464" spans="1:4" x14ac:dyDescent="0.25">
      <c r="A3464" t="s">
        <v>18992</v>
      </c>
      <c r="B3464" t="s">
        <v>12620</v>
      </c>
      <c r="C3464" t="s">
        <v>15</v>
      </c>
      <c r="D3464" t="s">
        <v>32</v>
      </c>
    </row>
    <row r="3465" spans="1:4" x14ac:dyDescent="0.25">
      <c r="A3465" t="s">
        <v>18957</v>
      </c>
      <c r="B3465" t="s">
        <v>15482</v>
      </c>
      <c r="C3465" t="s">
        <v>15</v>
      </c>
      <c r="D3465" t="s">
        <v>32</v>
      </c>
    </row>
    <row r="3466" spans="1:4" x14ac:dyDescent="0.25">
      <c r="A3466" t="s">
        <v>18996</v>
      </c>
      <c r="B3466" t="s">
        <v>16657</v>
      </c>
      <c r="C3466" t="s">
        <v>15</v>
      </c>
      <c r="D3466" t="s">
        <v>32</v>
      </c>
    </row>
    <row r="3467" spans="1:4" x14ac:dyDescent="0.25">
      <c r="A3467" t="s">
        <v>18964</v>
      </c>
      <c r="B3467" t="s">
        <v>7627</v>
      </c>
      <c r="C3467" t="s">
        <v>15</v>
      </c>
      <c r="D3467" t="s">
        <v>32</v>
      </c>
    </row>
    <row r="3468" spans="1:4" x14ac:dyDescent="0.25">
      <c r="A3468" t="s">
        <v>18957</v>
      </c>
      <c r="B3468" t="s">
        <v>15175</v>
      </c>
      <c r="C3468" t="s">
        <v>15</v>
      </c>
      <c r="D3468" t="s">
        <v>32</v>
      </c>
    </row>
    <row r="3469" spans="1:4" x14ac:dyDescent="0.25">
      <c r="A3469" t="s">
        <v>18966</v>
      </c>
      <c r="B3469" t="s">
        <v>12775</v>
      </c>
      <c r="C3469" t="s">
        <v>15</v>
      </c>
      <c r="D3469" t="s">
        <v>32</v>
      </c>
    </row>
    <row r="3470" spans="1:4" x14ac:dyDescent="0.25">
      <c r="A3470" t="s">
        <v>18991</v>
      </c>
      <c r="B3470" t="s">
        <v>13403</v>
      </c>
      <c r="C3470" t="s">
        <v>15</v>
      </c>
      <c r="D3470" t="s">
        <v>32</v>
      </c>
    </row>
    <row r="3471" spans="1:4" x14ac:dyDescent="0.25">
      <c r="A3471" t="s">
        <v>18957</v>
      </c>
      <c r="B3471" t="s">
        <v>16461</v>
      </c>
      <c r="C3471" t="s">
        <v>15</v>
      </c>
      <c r="D3471" t="s">
        <v>32</v>
      </c>
    </row>
    <row r="3472" spans="1:4" x14ac:dyDescent="0.25">
      <c r="A3472" t="s">
        <v>18957</v>
      </c>
      <c r="B3472" t="s">
        <v>7680</v>
      </c>
      <c r="C3472" t="s">
        <v>15</v>
      </c>
      <c r="D3472" t="s">
        <v>32</v>
      </c>
    </row>
    <row r="3473" spans="1:4" x14ac:dyDescent="0.25">
      <c r="A3473" t="s">
        <v>18957</v>
      </c>
      <c r="B3473" t="s">
        <v>4762</v>
      </c>
      <c r="C3473" t="s">
        <v>15</v>
      </c>
      <c r="D3473" t="s">
        <v>32</v>
      </c>
    </row>
    <row r="3474" spans="1:4" x14ac:dyDescent="0.25">
      <c r="A3474" t="s">
        <v>18996</v>
      </c>
      <c r="B3474" t="s">
        <v>9111</v>
      </c>
      <c r="C3474" t="s">
        <v>15</v>
      </c>
      <c r="D3474" t="s">
        <v>32</v>
      </c>
    </row>
    <row r="3475" spans="1:4" x14ac:dyDescent="0.25">
      <c r="A3475" t="s">
        <v>19000</v>
      </c>
      <c r="B3475" t="s">
        <v>14769</v>
      </c>
      <c r="C3475" t="s">
        <v>15</v>
      </c>
      <c r="D3475" t="s">
        <v>32</v>
      </c>
    </row>
    <row r="3476" spans="1:4" x14ac:dyDescent="0.25">
      <c r="A3476" t="s">
        <v>18992</v>
      </c>
      <c r="B3476" t="s">
        <v>9960</v>
      </c>
      <c r="C3476" t="s">
        <v>15</v>
      </c>
      <c r="D3476" t="s">
        <v>32</v>
      </c>
    </row>
    <row r="3477" spans="1:4" x14ac:dyDescent="0.25">
      <c r="A3477" t="s">
        <v>19012</v>
      </c>
      <c r="B3477" t="s">
        <v>5820</v>
      </c>
      <c r="C3477" t="s">
        <v>15</v>
      </c>
      <c r="D3477" t="s">
        <v>32</v>
      </c>
    </row>
    <row r="3478" spans="1:4" x14ac:dyDescent="0.25">
      <c r="A3478" t="s">
        <v>18969</v>
      </c>
      <c r="B3478" t="s">
        <v>13207</v>
      </c>
      <c r="C3478" t="s">
        <v>15</v>
      </c>
      <c r="D3478" t="s">
        <v>32</v>
      </c>
    </row>
    <row r="3479" spans="1:4" x14ac:dyDescent="0.25">
      <c r="A3479" t="s">
        <v>18979</v>
      </c>
      <c r="B3479" t="s">
        <v>16126</v>
      </c>
      <c r="C3479" t="s">
        <v>15</v>
      </c>
      <c r="D3479" t="s">
        <v>32</v>
      </c>
    </row>
    <row r="3480" spans="1:4" x14ac:dyDescent="0.25">
      <c r="A3480" t="s">
        <v>18966</v>
      </c>
      <c r="B3480" t="s">
        <v>3727</v>
      </c>
      <c r="C3480" t="s">
        <v>15</v>
      </c>
      <c r="D3480" t="s">
        <v>32</v>
      </c>
    </row>
    <row r="3481" spans="1:4" x14ac:dyDescent="0.25">
      <c r="A3481" t="s">
        <v>18979</v>
      </c>
      <c r="B3481" t="s">
        <v>16617</v>
      </c>
      <c r="C3481" t="s">
        <v>15</v>
      </c>
      <c r="D3481" t="s">
        <v>32</v>
      </c>
    </row>
    <row r="3482" spans="1:4" x14ac:dyDescent="0.25">
      <c r="A3482" t="s">
        <v>19093</v>
      </c>
      <c r="B3482" t="s">
        <v>14432</v>
      </c>
      <c r="C3482" t="s">
        <v>15</v>
      </c>
      <c r="D3482" t="s">
        <v>32</v>
      </c>
    </row>
    <row r="3483" spans="1:4" x14ac:dyDescent="0.25">
      <c r="A3483" t="s">
        <v>19047</v>
      </c>
      <c r="B3483" t="s">
        <v>14379</v>
      </c>
      <c r="C3483" t="s">
        <v>15</v>
      </c>
      <c r="D3483" t="s">
        <v>32</v>
      </c>
    </row>
    <row r="3484" spans="1:4" x14ac:dyDescent="0.25">
      <c r="A3484" t="s">
        <v>18957</v>
      </c>
      <c r="B3484" t="s">
        <v>18647</v>
      </c>
      <c r="C3484" t="s">
        <v>15</v>
      </c>
      <c r="D3484" t="s">
        <v>32</v>
      </c>
    </row>
    <row r="3485" spans="1:4" x14ac:dyDescent="0.25">
      <c r="A3485" t="s">
        <v>18991</v>
      </c>
      <c r="B3485" t="s">
        <v>5273</v>
      </c>
      <c r="C3485" t="s">
        <v>15</v>
      </c>
      <c r="D3485" t="s">
        <v>32</v>
      </c>
    </row>
    <row r="3486" spans="1:4" x14ac:dyDescent="0.25">
      <c r="A3486" t="s">
        <v>19026</v>
      </c>
      <c r="B3486" t="s">
        <v>21936</v>
      </c>
      <c r="C3486" t="s">
        <v>15</v>
      </c>
      <c r="D3486" t="s">
        <v>32</v>
      </c>
    </row>
    <row r="3487" spans="1:4" x14ac:dyDescent="0.25">
      <c r="A3487" t="s">
        <v>18957</v>
      </c>
      <c r="B3487" t="s">
        <v>16914</v>
      </c>
      <c r="C3487" t="s">
        <v>15</v>
      </c>
      <c r="D3487" t="s">
        <v>32</v>
      </c>
    </row>
    <row r="3488" spans="1:4" x14ac:dyDescent="0.25">
      <c r="A3488" t="s">
        <v>18978</v>
      </c>
      <c r="B3488" t="s">
        <v>3835</v>
      </c>
      <c r="C3488" t="s">
        <v>15</v>
      </c>
      <c r="D3488" t="s">
        <v>32</v>
      </c>
    </row>
    <row r="3489" spans="1:4" x14ac:dyDescent="0.25">
      <c r="A3489" t="s">
        <v>18990</v>
      </c>
      <c r="B3489" t="s">
        <v>7005</v>
      </c>
      <c r="C3489" t="s">
        <v>15</v>
      </c>
      <c r="D3489" t="s">
        <v>32</v>
      </c>
    </row>
    <row r="3490" spans="1:4" x14ac:dyDescent="0.25">
      <c r="A3490" t="s">
        <v>18979</v>
      </c>
      <c r="B3490" t="s">
        <v>16495</v>
      </c>
      <c r="C3490" t="s">
        <v>15</v>
      </c>
      <c r="D3490" t="s">
        <v>32</v>
      </c>
    </row>
    <row r="3491" spans="1:4" x14ac:dyDescent="0.25">
      <c r="A3491" t="s">
        <v>18963</v>
      </c>
      <c r="B3491" t="s">
        <v>4389</v>
      </c>
      <c r="C3491" t="s">
        <v>15</v>
      </c>
      <c r="D3491" t="s">
        <v>32</v>
      </c>
    </row>
    <row r="3492" spans="1:4" x14ac:dyDescent="0.25">
      <c r="A3492" t="s">
        <v>18979</v>
      </c>
      <c r="B3492" t="s">
        <v>5786</v>
      </c>
      <c r="C3492" t="s">
        <v>15</v>
      </c>
      <c r="D3492" t="s">
        <v>32</v>
      </c>
    </row>
    <row r="3493" spans="1:4" x14ac:dyDescent="0.25">
      <c r="A3493" t="s">
        <v>19012</v>
      </c>
      <c r="B3493" t="s">
        <v>1547</v>
      </c>
      <c r="C3493" t="s">
        <v>15</v>
      </c>
      <c r="D3493" t="s">
        <v>32</v>
      </c>
    </row>
    <row r="3494" spans="1:4" x14ac:dyDescent="0.25">
      <c r="A3494" t="s">
        <v>19142</v>
      </c>
      <c r="B3494" t="s">
        <v>21542</v>
      </c>
      <c r="C3494" t="s">
        <v>15</v>
      </c>
      <c r="D3494" t="s">
        <v>32</v>
      </c>
    </row>
    <row r="3495" spans="1:4" x14ac:dyDescent="0.25">
      <c r="A3495" t="s">
        <v>19012</v>
      </c>
      <c r="B3495" t="s">
        <v>9259</v>
      </c>
      <c r="C3495" t="s">
        <v>15</v>
      </c>
      <c r="D3495" t="s">
        <v>32</v>
      </c>
    </row>
    <row r="3496" spans="1:4" x14ac:dyDescent="0.25">
      <c r="A3496" t="s">
        <v>19012</v>
      </c>
      <c r="B3496" t="s">
        <v>12058</v>
      </c>
      <c r="C3496" t="s">
        <v>15</v>
      </c>
      <c r="D3496" t="s">
        <v>32</v>
      </c>
    </row>
    <row r="3497" spans="1:4" x14ac:dyDescent="0.25">
      <c r="A3497" t="s">
        <v>19178</v>
      </c>
      <c r="B3497" t="s">
        <v>5771</v>
      </c>
      <c r="C3497" t="s">
        <v>15</v>
      </c>
      <c r="D3497" t="s">
        <v>32</v>
      </c>
    </row>
    <row r="3498" spans="1:4" x14ac:dyDescent="0.25">
      <c r="A3498" t="s">
        <v>19016</v>
      </c>
      <c r="B3498" t="s">
        <v>7499</v>
      </c>
      <c r="C3498" t="s">
        <v>15</v>
      </c>
      <c r="D3498" t="s">
        <v>32</v>
      </c>
    </row>
    <row r="3499" spans="1:4" x14ac:dyDescent="0.25">
      <c r="A3499" t="s">
        <v>19058</v>
      </c>
      <c r="B3499" t="s">
        <v>11908</v>
      </c>
      <c r="C3499" t="s">
        <v>15</v>
      </c>
      <c r="D3499" t="s">
        <v>32</v>
      </c>
    </row>
    <row r="3500" spans="1:4" x14ac:dyDescent="0.25">
      <c r="A3500" t="s">
        <v>18957</v>
      </c>
      <c r="B3500" t="s">
        <v>6950</v>
      </c>
      <c r="C3500" t="s">
        <v>15</v>
      </c>
      <c r="D3500" t="s">
        <v>32</v>
      </c>
    </row>
    <row r="3501" spans="1:4" x14ac:dyDescent="0.25">
      <c r="A3501" t="s">
        <v>18957</v>
      </c>
      <c r="B3501" t="s">
        <v>17908</v>
      </c>
      <c r="C3501" t="s">
        <v>15</v>
      </c>
      <c r="D3501" t="s">
        <v>32</v>
      </c>
    </row>
    <row r="3502" spans="1:4" x14ac:dyDescent="0.25">
      <c r="A3502" t="s">
        <v>19023</v>
      </c>
      <c r="B3502" t="s">
        <v>2497</v>
      </c>
      <c r="C3502" t="s">
        <v>15</v>
      </c>
      <c r="D3502" t="s">
        <v>32</v>
      </c>
    </row>
    <row r="3503" spans="1:4" x14ac:dyDescent="0.25">
      <c r="A3503" t="s">
        <v>18957</v>
      </c>
      <c r="B3503" t="s">
        <v>4304</v>
      </c>
      <c r="C3503" t="s">
        <v>15</v>
      </c>
      <c r="D3503" t="s">
        <v>32</v>
      </c>
    </row>
    <row r="3504" spans="1:4" x14ac:dyDescent="0.25">
      <c r="A3504" t="s">
        <v>19000</v>
      </c>
      <c r="B3504" t="s">
        <v>4460</v>
      </c>
      <c r="C3504" t="s">
        <v>15</v>
      </c>
      <c r="D3504" t="s">
        <v>32</v>
      </c>
    </row>
    <row r="3505" spans="1:4" x14ac:dyDescent="0.25">
      <c r="A3505" t="s">
        <v>18992</v>
      </c>
      <c r="B3505" t="s">
        <v>10957</v>
      </c>
      <c r="C3505" t="s">
        <v>15</v>
      </c>
      <c r="D3505" t="s">
        <v>32</v>
      </c>
    </row>
    <row r="3506" spans="1:4" x14ac:dyDescent="0.25">
      <c r="A3506" t="s">
        <v>19106</v>
      </c>
      <c r="B3506" t="s">
        <v>1344</v>
      </c>
      <c r="C3506" t="s">
        <v>15</v>
      </c>
      <c r="D3506" t="s">
        <v>32</v>
      </c>
    </row>
    <row r="3507" spans="1:4" x14ac:dyDescent="0.25">
      <c r="A3507" t="s">
        <v>18960</v>
      </c>
      <c r="B3507" t="s">
        <v>19611</v>
      </c>
      <c r="C3507" t="s">
        <v>15</v>
      </c>
      <c r="D3507" t="s">
        <v>32</v>
      </c>
    </row>
    <row r="3508" spans="1:4" x14ac:dyDescent="0.25">
      <c r="A3508" t="s">
        <v>19012</v>
      </c>
      <c r="B3508" t="s">
        <v>8738</v>
      </c>
      <c r="C3508" t="s">
        <v>15</v>
      </c>
      <c r="D3508" t="s">
        <v>32</v>
      </c>
    </row>
    <row r="3509" spans="1:4" x14ac:dyDescent="0.25">
      <c r="A3509" t="s">
        <v>19047</v>
      </c>
      <c r="B3509" t="s">
        <v>11428</v>
      </c>
      <c r="C3509" t="s">
        <v>15</v>
      </c>
      <c r="D3509" t="s">
        <v>32</v>
      </c>
    </row>
    <row r="3510" spans="1:4" x14ac:dyDescent="0.25">
      <c r="A3510" t="s">
        <v>19093</v>
      </c>
      <c r="B3510" t="s">
        <v>1698</v>
      </c>
      <c r="C3510" t="s">
        <v>15</v>
      </c>
      <c r="D3510" t="s">
        <v>32</v>
      </c>
    </row>
    <row r="3511" spans="1:4" x14ac:dyDescent="0.25">
      <c r="A3511" t="s">
        <v>18992</v>
      </c>
      <c r="B3511" t="s">
        <v>9656</v>
      </c>
      <c r="C3511" t="s">
        <v>15</v>
      </c>
      <c r="D3511" t="s">
        <v>32</v>
      </c>
    </row>
    <row r="3512" spans="1:4" x14ac:dyDescent="0.25">
      <c r="A3512" t="s">
        <v>19102</v>
      </c>
      <c r="B3512" t="s">
        <v>16402</v>
      </c>
      <c r="C3512" t="s">
        <v>15</v>
      </c>
      <c r="D3512" t="s">
        <v>32</v>
      </c>
    </row>
    <row r="3513" spans="1:4" x14ac:dyDescent="0.25">
      <c r="A3513" t="s">
        <v>18978</v>
      </c>
      <c r="B3513" t="s">
        <v>3261</v>
      </c>
      <c r="C3513" t="s">
        <v>15</v>
      </c>
      <c r="D3513" t="s">
        <v>32</v>
      </c>
    </row>
    <row r="3514" spans="1:4" x14ac:dyDescent="0.25">
      <c r="A3514" t="s">
        <v>18966</v>
      </c>
      <c r="B3514" t="s">
        <v>13805</v>
      </c>
      <c r="C3514" t="s">
        <v>15</v>
      </c>
      <c r="D3514" t="s">
        <v>32</v>
      </c>
    </row>
    <row r="3515" spans="1:4" x14ac:dyDescent="0.25">
      <c r="A3515" t="s">
        <v>18957</v>
      </c>
      <c r="B3515" t="s">
        <v>10432</v>
      </c>
      <c r="C3515" t="s">
        <v>15</v>
      </c>
      <c r="D3515" t="s">
        <v>32</v>
      </c>
    </row>
    <row r="3516" spans="1:4" x14ac:dyDescent="0.25">
      <c r="A3516" t="s">
        <v>18991</v>
      </c>
      <c r="B3516" t="s">
        <v>12264</v>
      </c>
      <c r="C3516" t="s">
        <v>15</v>
      </c>
      <c r="D3516" t="s">
        <v>32</v>
      </c>
    </row>
    <row r="3517" spans="1:4" x14ac:dyDescent="0.25">
      <c r="A3517" t="s">
        <v>18979</v>
      </c>
      <c r="B3517" t="s">
        <v>6313</v>
      </c>
      <c r="C3517" t="s">
        <v>15</v>
      </c>
      <c r="D3517" t="s">
        <v>32</v>
      </c>
    </row>
    <row r="3518" spans="1:4" x14ac:dyDescent="0.25">
      <c r="A3518" t="s">
        <v>18963</v>
      </c>
      <c r="B3518" t="s">
        <v>13087</v>
      </c>
      <c r="C3518" t="s">
        <v>15</v>
      </c>
      <c r="D3518" t="s">
        <v>32</v>
      </c>
    </row>
    <row r="3519" spans="1:4" x14ac:dyDescent="0.25">
      <c r="A3519" t="s">
        <v>18966</v>
      </c>
      <c r="B3519" t="s">
        <v>127</v>
      </c>
      <c r="C3519" t="s">
        <v>15</v>
      </c>
      <c r="D3519" t="s">
        <v>32</v>
      </c>
    </row>
    <row r="3520" spans="1:4" x14ac:dyDescent="0.25">
      <c r="A3520" t="s">
        <v>19159</v>
      </c>
      <c r="B3520" t="s">
        <v>1312</v>
      </c>
      <c r="C3520" t="s">
        <v>15</v>
      </c>
      <c r="D3520" t="s">
        <v>32</v>
      </c>
    </row>
    <row r="3521" spans="1:4" x14ac:dyDescent="0.25">
      <c r="A3521" t="s">
        <v>18992</v>
      </c>
      <c r="B3521" t="s">
        <v>6820</v>
      </c>
      <c r="C3521" t="s">
        <v>15</v>
      </c>
      <c r="D3521" t="s">
        <v>32</v>
      </c>
    </row>
    <row r="3522" spans="1:4" x14ac:dyDescent="0.25">
      <c r="A3522" t="s">
        <v>18957</v>
      </c>
      <c r="B3522" t="s">
        <v>4558</v>
      </c>
      <c r="C3522" t="s">
        <v>15</v>
      </c>
      <c r="D3522" t="s">
        <v>32</v>
      </c>
    </row>
    <row r="3523" spans="1:4" x14ac:dyDescent="0.25">
      <c r="A3523" t="s">
        <v>18957</v>
      </c>
      <c r="B3523" t="s">
        <v>1324</v>
      </c>
      <c r="C3523" t="s">
        <v>15</v>
      </c>
      <c r="D3523" t="s">
        <v>32</v>
      </c>
    </row>
    <row r="3524" spans="1:4" x14ac:dyDescent="0.25">
      <c r="A3524" t="s">
        <v>18986</v>
      </c>
      <c r="B3524" t="s">
        <v>16907</v>
      </c>
      <c r="C3524" t="s">
        <v>15</v>
      </c>
      <c r="D3524" t="s">
        <v>32</v>
      </c>
    </row>
    <row r="3525" spans="1:4" x14ac:dyDescent="0.25">
      <c r="A3525" t="s">
        <v>19188</v>
      </c>
      <c r="B3525" t="s">
        <v>14796</v>
      </c>
      <c r="C3525" t="s">
        <v>15</v>
      </c>
      <c r="D3525" t="s">
        <v>32</v>
      </c>
    </row>
    <row r="3526" spans="1:4" x14ac:dyDescent="0.25">
      <c r="A3526" t="s">
        <v>19180</v>
      </c>
      <c r="B3526" t="s">
        <v>7419</v>
      </c>
      <c r="C3526" t="s">
        <v>15</v>
      </c>
      <c r="D3526" t="s">
        <v>32</v>
      </c>
    </row>
    <row r="3527" spans="1:4" x14ac:dyDescent="0.25">
      <c r="A3527" t="s">
        <v>18992</v>
      </c>
      <c r="B3527" t="s">
        <v>16668</v>
      </c>
      <c r="C3527" t="s">
        <v>15</v>
      </c>
      <c r="D3527" t="s">
        <v>32</v>
      </c>
    </row>
    <row r="3528" spans="1:4" x14ac:dyDescent="0.25">
      <c r="A3528" t="s">
        <v>18957</v>
      </c>
      <c r="B3528" t="s">
        <v>10661</v>
      </c>
      <c r="C3528" t="s">
        <v>15</v>
      </c>
      <c r="D3528" t="s">
        <v>32</v>
      </c>
    </row>
    <row r="3529" spans="1:4" x14ac:dyDescent="0.25">
      <c r="A3529" t="s">
        <v>18957</v>
      </c>
      <c r="B3529" t="s">
        <v>10214</v>
      </c>
      <c r="C3529" t="s">
        <v>15</v>
      </c>
      <c r="D3529" t="s">
        <v>32</v>
      </c>
    </row>
    <row r="3530" spans="1:4" x14ac:dyDescent="0.25">
      <c r="A3530" t="s">
        <v>19026</v>
      </c>
      <c r="B3530" t="s">
        <v>21708</v>
      </c>
      <c r="C3530" t="s">
        <v>15</v>
      </c>
      <c r="D3530" t="s">
        <v>32</v>
      </c>
    </row>
    <row r="3531" spans="1:4" x14ac:dyDescent="0.25">
      <c r="A3531" t="s">
        <v>18957</v>
      </c>
      <c r="B3531" t="s">
        <v>167</v>
      </c>
      <c r="C3531" t="s">
        <v>15</v>
      </c>
      <c r="D3531" t="s">
        <v>32</v>
      </c>
    </row>
    <row r="3532" spans="1:4" x14ac:dyDescent="0.25">
      <c r="A3532" t="s">
        <v>18987</v>
      </c>
      <c r="B3532" t="s">
        <v>13358</v>
      </c>
      <c r="C3532" t="s">
        <v>15</v>
      </c>
      <c r="D3532" t="s">
        <v>32</v>
      </c>
    </row>
    <row r="3533" spans="1:4" x14ac:dyDescent="0.25">
      <c r="A3533" t="s">
        <v>19106</v>
      </c>
      <c r="B3533" t="s">
        <v>17629</v>
      </c>
      <c r="C3533" t="s">
        <v>15</v>
      </c>
      <c r="D3533" t="s">
        <v>32</v>
      </c>
    </row>
    <row r="3534" spans="1:4" x14ac:dyDescent="0.25">
      <c r="A3534" t="s">
        <v>18963</v>
      </c>
      <c r="B3534" t="s">
        <v>13557</v>
      </c>
      <c r="C3534" t="s">
        <v>15</v>
      </c>
      <c r="D3534" t="s">
        <v>32</v>
      </c>
    </row>
    <row r="3535" spans="1:4" x14ac:dyDescent="0.25">
      <c r="A3535" t="s">
        <v>18968</v>
      </c>
      <c r="B3535" t="s">
        <v>6695</v>
      </c>
      <c r="C3535" t="s">
        <v>15</v>
      </c>
      <c r="D3535" t="s">
        <v>32</v>
      </c>
    </row>
    <row r="3536" spans="1:4" x14ac:dyDescent="0.25">
      <c r="A3536" t="s">
        <v>18957</v>
      </c>
      <c r="B3536" t="s">
        <v>10408</v>
      </c>
      <c r="C3536" t="s">
        <v>15</v>
      </c>
      <c r="D3536" t="s">
        <v>32</v>
      </c>
    </row>
    <row r="3537" spans="1:4" x14ac:dyDescent="0.25">
      <c r="A3537" t="s">
        <v>18978</v>
      </c>
      <c r="B3537" t="s">
        <v>13153</v>
      </c>
      <c r="C3537" t="s">
        <v>15</v>
      </c>
      <c r="D3537" t="s">
        <v>32</v>
      </c>
    </row>
    <row r="3538" spans="1:4" x14ac:dyDescent="0.25">
      <c r="A3538" t="s">
        <v>18969</v>
      </c>
      <c r="B3538" t="s">
        <v>7201</v>
      </c>
      <c r="C3538" t="s">
        <v>15</v>
      </c>
      <c r="D3538" t="s">
        <v>32</v>
      </c>
    </row>
    <row r="3539" spans="1:4" x14ac:dyDescent="0.25">
      <c r="A3539" t="s">
        <v>18992</v>
      </c>
      <c r="B3539" t="s">
        <v>10514</v>
      </c>
      <c r="C3539" t="s">
        <v>15</v>
      </c>
      <c r="D3539" t="s">
        <v>32</v>
      </c>
    </row>
    <row r="3540" spans="1:4" x14ac:dyDescent="0.25">
      <c r="A3540" t="s">
        <v>18963</v>
      </c>
      <c r="B3540" t="s">
        <v>10537</v>
      </c>
      <c r="C3540" t="s">
        <v>15</v>
      </c>
      <c r="D3540" t="s">
        <v>32</v>
      </c>
    </row>
    <row r="3541" spans="1:4" x14ac:dyDescent="0.25">
      <c r="A3541" t="s">
        <v>18957</v>
      </c>
      <c r="B3541" t="s">
        <v>1832</v>
      </c>
      <c r="C3541" t="s">
        <v>15</v>
      </c>
      <c r="D3541" t="s">
        <v>32</v>
      </c>
    </row>
    <row r="3542" spans="1:4" x14ac:dyDescent="0.25">
      <c r="A3542" t="s">
        <v>19182</v>
      </c>
      <c r="B3542" t="s">
        <v>13251</v>
      </c>
      <c r="C3542" t="s">
        <v>15</v>
      </c>
      <c r="D3542" t="s">
        <v>32</v>
      </c>
    </row>
    <row r="3543" spans="1:4" x14ac:dyDescent="0.25">
      <c r="A3543" t="s">
        <v>19175</v>
      </c>
      <c r="B3543" t="s">
        <v>16698</v>
      </c>
      <c r="C3543" t="s">
        <v>15</v>
      </c>
      <c r="D3543" t="s">
        <v>32</v>
      </c>
    </row>
    <row r="3544" spans="1:4" x14ac:dyDescent="0.25">
      <c r="A3544" t="s">
        <v>19004</v>
      </c>
      <c r="B3544" t="s">
        <v>14001</v>
      </c>
      <c r="C3544" t="s">
        <v>15</v>
      </c>
      <c r="D3544" t="s">
        <v>32</v>
      </c>
    </row>
    <row r="3545" spans="1:4" x14ac:dyDescent="0.25">
      <c r="A3545" t="s">
        <v>18964</v>
      </c>
      <c r="B3545" t="s">
        <v>1307</v>
      </c>
      <c r="C3545" t="s">
        <v>15</v>
      </c>
      <c r="D3545" t="s">
        <v>32</v>
      </c>
    </row>
    <row r="3546" spans="1:4" x14ac:dyDescent="0.25">
      <c r="A3546" t="s">
        <v>18966</v>
      </c>
      <c r="B3546" t="s">
        <v>10104</v>
      </c>
      <c r="C3546" t="s">
        <v>15</v>
      </c>
      <c r="D3546" t="s">
        <v>32</v>
      </c>
    </row>
    <row r="3547" spans="1:4" x14ac:dyDescent="0.25">
      <c r="A3547" t="s">
        <v>18957</v>
      </c>
      <c r="B3547" t="s">
        <v>11600</v>
      </c>
      <c r="C3547" t="s">
        <v>15</v>
      </c>
      <c r="D3547" t="s">
        <v>32</v>
      </c>
    </row>
    <row r="3548" spans="1:4" x14ac:dyDescent="0.25">
      <c r="A3548" t="s">
        <v>18991</v>
      </c>
      <c r="B3548" t="s">
        <v>695</v>
      </c>
      <c r="C3548" t="s">
        <v>15</v>
      </c>
      <c r="D3548" t="s">
        <v>32</v>
      </c>
    </row>
    <row r="3549" spans="1:4" x14ac:dyDescent="0.25">
      <c r="A3549" t="s">
        <v>18990</v>
      </c>
      <c r="B3549" t="s">
        <v>6710</v>
      </c>
      <c r="C3549" t="s">
        <v>15</v>
      </c>
      <c r="D3549" t="s">
        <v>32</v>
      </c>
    </row>
    <row r="3550" spans="1:4" x14ac:dyDescent="0.25">
      <c r="A3550" t="s">
        <v>18966</v>
      </c>
      <c r="B3550" t="s">
        <v>4333</v>
      </c>
      <c r="C3550" t="s">
        <v>15</v>
      </c>
      <c r="D3550" t="s">
        <v>32</v>
      </c>
    </row>
    <row r="3551" spans="1:4" x14ac:dyDescent="0.25">
      <c r="A3551" t="s">
        <v>18991</v>
      </c>
      <c r="B3551" t="s">
        <v>12041</v>
      </c>
      <c r="C3551" t="s">
        <v>15</v>
      </c>
      <c r="D3551" t="s">
        <v>32</v>
      </c>
    </row>
    <row r="3552" spans="1:4" x14ac:dyDescent="0.25">
      <c r="A3552" t="s">
        <v>19014</v>
      </c>
      <c r="B3552" t="s">
        <v>10507</v>
      </c>
      <c r="C3552" t="s">
        <v>15</v>
      </c>
      <c r="D3552" t="s">
        <v>32</v>
      </c>
    </row>
    <row r="3553" spans="1:4" x14ac:dyDescent="0.25">
      <c r="A3553" t="s">
        <v>18979</v>
      </c>
      <c r="B3553" t="s">
        <v>2087</v>
      </c>
      <c r="C3553" t="s">
        <v>15</v>
      </c>
      <c r="D3553" t="s">
        <v>32</v>
      </c>
    </row>
    <row r="3554" spans="1:4" x14ac:dyDescent="0.25">
      <c r="A3554" t="s">
        <v>18957</v>
      </c>
      <c r="B3554" t="s">
        <v>16990</v>
      </c>
      <c r="C3554" t="s">
        <v>15</v>
      </c>
      <c r="D3554" t="s">
        <v>32</v>
      </c>
    </row>
    <row r="3555" spans="1:4" x14ac:dyDescent="0.25">
      <c r="A3555" t="s">
        <v>19075</v>
      </c>
      <c r="B3555" t="s">
        <v>8040</v>
      </c>
      <c r="C3555" t="s">
        <v>15</v>
      </c>
      <c r="D3555" t="s">
        <v>32</v>
      </c>
    </row>
    <row r="3556" spans="1:4" x14ac:dyDescent="0.25">
      <c r="A3556" t="s">
        <v>18966</v>
      </c>
      <c r="B3556" t="s">
        <v>3370</v>
      </c>
      <c r="C3556" t="s">
        <v>15</v>
      </c>
      <c r="D3556" t="s">
        <v>32</v>
      </c>
    </row>
    <row r="3557" spans="1:4" x14ac:dyDescent="0.25">
      <c r="A3557" t="s">
        <v>18957</v>
      </c>
      <c r="B3557" t="s">
        <v>6629</v>
      </c>
      <c r="C3557" t="s">
        <v>15</v>
      </c>
      <c r="D3557" t="s">
        <v>32</v>
      </c>
    </row>
    <row r="3558" spans="1:4" x14ac:dyDescent="0.25">
      <c r="A3558" t="s">
        <v>18974</v>
      </c>
      <c r="B3558" t="s">
        <v>17423</v>
      </c>
      <c r="C3558" t="s">
        <v>15</v>
      </c>
      <c r="D3558" t="s">
        <v>32</v>
      </c>
    </row>
    <row r="3559" spans="1:4" x14ac:dyDescent="0.25">
      <c r="A3559" t="s">
        <v>19058</v>
      </c>
      <c r="B3559" t="s">
        <v>13032</v>
      </c>
      <c r="C3559" t="s">
        <v>15</v>
      </c>
      <c r="D3559" t="s">
        <v>32</v>
      </c>
    </row>
    <row r="3560" spans="1:4" x14ac:dyDescent="0.25">
      <c r="A3560" t="s">
        <v>18979</v>
      </c>
      <c r="B3560" t="s">
        <v>18253</v>
      </c>
      <c r="C3560" t="s">
        <v>15</v>
      </c>
      <c r="D3560" t="s">
        <v>32</v>
      </c>
    </row>
    <row r="3561" spans="1:4" x14ac:dyDescent="0.25">
      <c r="A3561" t="s">
        <v>18966</v>
      </c>
      <c r="B3561" t="s">
        <v>3013</v>
      </c>
      <c r="C3561" t="s">
        <v>15</v>
      </c>
      <c r="D3561" t="s">
        <v>32</v>
      </c>
    </row>
    <row r="3562" spans="1:4" x14ac:dyDescent="0.25">
      <c r="A3562" t="s">
        <v>18966</v>
      </c>
      <c r="B3562" t="s">
        <v>16140</v>
      </c>
      <c r="C3562" t="s">
        <v>15</v>
      </c>
      <c r="D3562" t="s">
        <v>32</v>
      </c>
    </row>
    <row r="3563" spans="1:4" x14ac:dyDescent="0.25">
      <c r="A3563" t="s">
        <v>18957</v>
      </c>
      <c r="B3563" t="s">
        <v>407</v>
      </c>
      <c r="C3563" t="s">
        <v>15</v>
      </c>
      <c r="D3563" t="s">
        <v>32</v>
      </c>
    </row>
    <row r="3564" spans="1:4" x14ac:dyDescent="0.25">
      <c r="A3564" t="s">
        <v>18957</v>
      </c>
      <c r="B3564" t="s">
        <v>10916</v>
      </c>
      <c r="C3564" t="s">
        <v>15</v>
      </c>
      <c r="D3564" t="s">
        <v>32</v>
      </c>
    </row>
    <row r="3565" spans="1:4" x14ac:dyDescent="0.25">
      <c r="A3565" t="s">
        <v>19102</v>
      </c>
      <c r="B3565" t="s">
        <v>9499</v>
      </c>
      <c r="C3565" t="s">
        <v>15</v>
      </c>
      <c r="D3565" t="s">
        <v>32</v>
      </c>
    </row>
    <row r="3566" spans="1:4" x14ac:dyDescent="0.25">
      <c r="A3566" t="s">
        <v>18957</v>
      </c>
      <c r="B3566" t="s">
        <v>5124</v>
      </c>
      <c r="C3566" t="s">
        <v>15</v>
      </c>
      <c r="D3566" t="s">
        <v>32</v>
      </c>
    </row>
    <row r="3567" spans="1:4" x14ac:dyDescent="0.25">
      <c r="A3567" t="s">
        <v>19001</v>
      </c>
      <c r="B3567" t="s">
        <v>10883</v>
      </c>
      <c r="C3567" t="s">
        <v>15</v>
      </c>
      <c r="D3567" t="s">
        <v>32</v>
      </c>
    </row>
    <row r="3568" spans="1:4" x14ac:dyDescent="0.25">
      <c r="A3568" t="s">
        <v>18968</v>
      </c>
      <c r="B3568" t="s">
        <v>15327</v>
      </c>
      <c r="C3568" t="s">
        <v>15</v>
      </c>
      <c r="D3568" t="s">
        <v>32</v>
      </c>
    </row>
    <row r="3569" spans="1:4" x14ac:dyDescent="0.25">
      <c r="A3569" t="s">
        <v>18957</v>
      </c>
      <c r="B3569" t="s">
        <v>6866</v>
      </c>
      <c r="C3569" t="s">
        <v>15</v>
      </c>
      <c r="D3569" t="s">
        <v>32</v>
      </c>
    </row>
    <row r="3570" spans="1:4" x14ac:dyDescent="0.25">
      <c r="A3570" t="s">
        <v>18978</v>
      </c>
      <c r="B3570" t="s">
        <v>10306</v>
      </c>
      <c r="C3570" t="s">
        <v>15</v>
      </c>
      <c r="D3570" t="s">
        <v>32</v>
      </c>
    </row>
    <row r="3571" spans="1:4" x14ac:dyDescent="0.25">
      <c r="A3571" t="s">
        <v>18979</v>
      </c>
      <c r="B3571" t="s">
        <v>1401</v>
      </c>
      <c r="C3571" t="s">
        <v>15</v>
      </c>
      <c r="D3571" t="s">
        <v>32</v>
      </c>
    </row>
    <row r="3572" spans="1:4" x14ac:dyDescent="0.25">
      <c r="A3572" t="s">
        <v>18966</v>
      </c>
      <c r="B3572" t="s">
        <v>11413</v>
      </c>
      <c r="C3572" t="s">
        <v>15</v>
      </c>
      <c r="D3572" t="s">
        <v>32</v>
      </c>
    </row>
    <row r="3573" spans="1:4" x14ac:dyDescent="0.25">
      <c r="A3573" t="s">
        <v>18966</v>
      </c>
      <c r="B3573" t="s">
        <v>6268</v>
      </c>
      <c r="C3573" t="s">
        <v>15</v>
      </c>
      <c r="D3573" t="s">
        <v>32</v>
      </c>
    </row>
    <row r="3574" spans="1:4" x14ac:dyDescent="0.25">
      <c r="A3574" t="s">
        <v>18979</v>
      </c>
      <c r="B3574" t="s">
        <v>10928</v>
      </c>
      <c r="C3574" t="s">
        <v>15</v>
      </c>
      <c r="D3574" t="s">
        <v>32</v>
      </c>
    </row>
    <row r="3575" spans="1:4" x14ac:dyDescent="0.25">
      <c r="A3575" t="s">
        <v>19025</v>
      </c>
      <c r="B3575" t="s">
        <v>20527</v>
      </c>
      <c r="C3575" t="s">
        <v>15</v>
      </c>
      <c r="D3575" t="s">
        <v>32</v>
      </c>
    </row>
    <row r="3576" spans="1:4" x14ac:dyDescent="0.25">
      <c r="A3576" t="s">
        <v>18990</v>
      </c>
      <c r="B3576" t="s">
        <v>5584</v>
      </c>
      <c r="C3576" t="s">
        <v>15</v>
      </c>
      <c r="D3576" t="s">
        <v>32</v>
      </c>
    </row>
    <row r="3577" spans="1:4" x14ac:dyDescent="0.25">
      <c r="A3577" t="s">
        <v>18992</v>
      </c>
      <c r="B3577" t="s">
        <v>18156</v>
      </c>
      <c r="C3577" t="s">
        <v>15</v>
      </c>
      <c r="D3577" t="s">
        <v>32</v>
      </c>
    </row>
    <row r="3578" spans="1:4" x14ac:dyDescent="0.25">
      <c r="A3578" t="s">
        <v>18966</v>
      </c>
      <c r="B3578" t="s">
        <v>4963</v>
      </c>
      <c r="C3578" t="s">
        <v>15</v>
      </c>
      <c r="D3578" t="s">
        <v>32</v>
      </c>
    </row>
    <row r="3579" spans="1:4" x14ac:dyDescent="0.25">
      <c r="A3579" t="s">
        <v>19047</v>
      </c>
      <c r="B3579" t="s">
        <v>12783</v>
      </c>
      <c r="C3579" t="s">
        <v>15</v>
      </c>
      <c r="D3579" t="s">
        <v>32</v>
      </c>
    </row>
    <row r="3580" spans="1:4" x14ac:dyDescent="0.25">
      <c r="A3580" t="s">
        <v>19106</v>
      </c>
      <c r="B3580" t="s">
        <v>7901</v>
      </c>
      <c r="C3580" t="s">
        <v>15</v>
      </c>
      <c r="D3580" t="s">
        <v>32</v>
      </c>
    </row>
    <row r="3581" spans="1:4" x14ac:dyDescent="0.25">
      <c r="A3581" t="s">
        <v>18966</v>
      </c>
      <c r="B3581" t="s">
        <v>7245</v>
      </c>
      <c r="C3581" t="s">
        <v>15</v>
      </c>
      <c r="D3581" t="s">
        <v>32</v>
      </c>
    </row>
    <row r="3582" spans="1:4" x14ac:dyDescent="0.25">
      <c r="A3582" t="s">
        <v>18957</v>
      </c>
      <c r="B3582" t="s">
        <v>1044</v>
      </c>
      <c r="C3582" t="s">
        <v>15</v>
      </c>
      <c r="D3582" t="s">
        <v>32</v>
      </c>
    </row>
    <row r="3583" spans="1:4" x14ac:dyDescent="0.25">
      <c r="A3583" t="s">
        <v>18991</v>
      </c>
      <c r="B3583" t="s">
        <v>6133</v>
      </c>
      <c r="C3583" t="s">
        <v>15</v>
      </c>
      <c r="D3583" t="s">
        <v>32</v>
      </c>
    </row>
    <row r="3584" spans="1:4" x14ac:dyDescent="0.25">
      <c r="A3584" t="s">
        <v>18990</v>
      </c>
      <c r="B3584" t="s">
        <v>5478</v>
      </c>
      <c r="C3584" t="s">
        <v>15</v>
      </c>
      <c r="D3584" t="s">
        <v>32</v>
      </c>
    </row>
    <row r="3585" spans="1:4" x14ac:dyDescent="0.25">
      <c r="A3585" t="s">
        <v>18991</v>
      </c>
      <c r="B3585" t="s">
        <v>16762</v>
      </c>
      <c r="C3585" t="s">
        <v>15</v>
      </c>
      <c r="D3585" t="s">
        <v>32</v>
      </c>
    </row>
    <row r="3586" spans="1:4" x14ac:dyDescent="0.25">
      <c r="A3586" t="s">
        <v>18976</v>
      </c>
      <c r="B3586" t="s">
        <v>13613</v>
      </c>
      <c r="C3586" t="s">
        <v>15</v>
      </c>
      <c r="D3586" t="s">
        <v>32</v>
      </c>
    </row>
    <row r="3587" spans="1:4" x14ac:dyDescent="0.25">
      <c r="A3587" t="s">
        <v>18957</v>
      </c>
      <c r="B3587" t="s">
        <v>7249</v>
      </c>
      <c r="C3587" t="s">
        <v>15</v>
      </c>
      <c r="D3587" t="s">
        <v>32</v>
      </c>
    </row>
    <row r="3588" spans="1:4" x14ac:dyDescent="0.25">
      <c r="A3588" t="s">
        <v>18966</v>
      </c>
      <c r="B3588" t="s">
        <v>3830</v>
      </c>
      <c r="C3588" t="s">
        <v>15</v>
      </c>
      <c r="D3588" t="s">
        <v>32</v>
      </c>
    </row>
    <row r="3589" spans="1:4" x14ac:dyDescent="0.25">
      <c r="A3589" t="s">
        <v>18991</v>
      </c>
      <c r="B3589" t="s">
        <v>14689</v>
      </c>
      <c r="C3589" t="s">
        <v>15</v>
      </c>
      <c r="D3589" t="s">
        <v>32</v>
      </c>
    </row>
    <row r="3590" spans="1:4" x14ac:dyDescent="0.25">
      <c r="A3590" t="s">
        <v>18968</v>
      </c>
      <c r="B3590" t="s">
        <v>3556</v>
      </c>
      <c r="C3590" t="s">
        <v>15</v>
      </c>
      <c r="D3590" t="s">
        <v>32</v>
      </c>
    </row>
    <row r="3591" spans="1:4" x14ac:dyDescent="0.25">
      <c r="A3591" t="s">
        <v>18966</v>
      </c>
      <c r="B3591" t="s">
        <v>8520</v>
      </c>
      <c r="C3591" t="s">
        <v>15</v>
      </c>
      <c r="D3591" t="s">
        <v>32</v>
      </c>
    </row>
    <row r="3592" spans="1:4" x14ac:dyDescent="0.25">
      <c r="A3592" t="s">
        <v>18992</v>
      </c>
      <c r="B3592" t="s">
        <v>12133</v>
      </c>
      <c r="C3592" t="s">
        <v>15</v>
      </c>
      <c r="D3592" t="s">
        <v>32</v>
      </c>
    </row>
    <row r="3593" spans="1:4" x14ac:dyDescent="0.25">
      <c r="A3593" t="s">
        <v>18979</v>
      </c>
      <c r="B3593" t="s">
        <v>8009</v>
      </c>
      <c r="C3593" t="s">
        <v>15</v>
      </c>
      <c r="D3593" t="s">
        <v>32</v>
      </c>
    </row>
    <row r="3594" spans="1:4" x14ac:dyDescent="0.25">
      <c r="A3594" t="s">
        <v>18966</v>
      </c>
      <c r="B3594" t="s">
        <v>1237</v>
      </c>
      <c r="C3594" t="s">
        <v>15</v>
      </c>
      <c r="D3594" t="s">
        <v>32</v>
      </c>
    </row>
    <row r="3595" spans="1:4" x14ac:dyDescent="0.25">
      <c r="A3595" t="s">
        <v>18957</v>
      </c>
      <c r="B3595" t="s">
        <v>12222</v>
      </c>
      <c r="C3595" t="s">
        <v>15</v>
      </c>
      <c r="D3595" t="s">
        <v>32</v>
      </c>
    </row>
    <row r="3596" spans="1:4" x14ac:dyDescent="0.25">
      <c r="A3596" t="s">
        <v>19071</v>
      </c>
      <c r="B3596" t="s">
        <v>20972</v>
      </c>
      <c r="C3596" t="s">
        <v>15</v>
      </c>
      <c r="D3596" t="s">
        <v>32</v>
      </c>
    </row>
    <row r="3597" spans="1:4" x14ac:dyDescent="0.25">
      <c r="A3597" t="s">
        <v>18992</v>
      </c>
      <c r="B3597" t="s">
        <v>16390</v>
      </c>
      <c r="C3597" t="s">
        <v>15</v>
      </c>
      <c r="D3597" t="s">
        <v>32</v>
      </c>
    </row>
    <row r="3598" spans="1:4" x14ac:dyDescent="0.25">
      <c r="A3598" t="s">
        <v>18957</v>
      </c>
      <c r="B3598" t="s">
        <v>17971</v>
      </c>
      <c r="C3598" t="s">
        <v>15</v>
      </c>
      <c r="D3598" t="s">
        <v>32</v>
      </c>
    </row>
    <row r="3599" spans="1:4" x14ac:dyDescent="0.25">
      <c r="A3599" t="s">
        <v>19012</v>
      </c>
      <c r="B3599" t="s">
        <v>434</v>
      </c>
      <c r="C3599" t="s">
        <v>15</v>
      </c>
      <c r="D3599" t="s">
        <v>32</v>
      </c>
    </row>
    <row r="3600" spans="1:4" x14ac:dyDescent="0.25">
      <c r="A3600" t="s">
        <v>18966</v>
      </c>
      <c r="B3600" t="s">
        <v>14344</v>
      </c>
      <c r="C3600" t="s">
        <v>15</v>
      </c>
      <c r="D3600" t="s">
        <v>32</v>
      </c>
    </row>
    <row r="3601" spans="1:4" x14ac:dyDescent="0.25">
      <c r="A3601" t="s">
        <v>18966</v>
      </c>
      <c r="B3601" t="s">
        <v>9451</v>
      </c>
      <c r="C3601" t="s">
        <v>15</v>
      </c>
      <c r="D3601" t="s">
        <v>32</v>
      </c>
    </row>
    <row r="3602" spans="1:4" x14ac:dyDescent="0.25">
      <c r="A3602" t="s">
        <v>18957</v>
      </c>
      <c r="B3602" t="s">
        <v>16246</v>
      </c>
      <c r="C3602" t="s">
        <v>15</v>
      </c>
      <c r="D3602" t="s">
        <v>32</v>
      </c>
    </row>
    <row r="3603" spans="1:4" x14ac:dyDescent="0.25">
      <c r="A3603" t="s">
        <v>18957</v>
      </c>
      <c r="B3603" t="s">
        <v>8635</v>
      </c>
      <c r="C3603" t="s">
        <v>15</v>
      </c>
      <c r="D3603" t="s">
        <v>32</v>
      </c>
    </row>
    <row r="3604" spans="1:4" x14ac:dyDescent="0.25">
      <c r="A3604" t="s">
        <v>18979</v>
      </c>
      <c r="B3604" t="s">
        <v>11574</v>
      </c>
      <c r="C3604" t="s">
        <v>15</v>
      </c>
      <c r="D3604" t="s">
        <v>32</v>
      </c>
    </row>
    <row r="3605" spans="1:4" x14ac:dyDescent="0.25">
      <c r="A3605" t="s">
        <v>19106</v>
      </c>
      <c r="B3605" t="s">
        <v>6242</v>
      </c>
      <c r="C3605" t="s">
        <v>15</v>
      </c>
      <c r="D3605" t="s">
        <v>32</v>
      </c>
    </row>
    <row r="3606" spans="1:4" x14ac:dyDescent="0.25">
      <c r="A3606" t="s">
        <v>19261</v>
      </c>
      <c r="B3606" t="s">
        <v>19987</v>
      </c>
      <c r="C3606" t="s">
        <v>15</v>
      </c>
      <c r="D3606" t="s">
        <v>32</v>
      </c>
    </row>
    <row r="3607" spans="1:4" x14ac:dyDescent="0.25">
      <c r="A3607" t="s">
        <v>18996</v>
      </c>
      <c r="B3607" t="s">
        <v>7415</v>
      </c>
      <c r="C3607" t="s">
        <v>15</v>
      </c>
      <c r="D3607" t="s">
        <v>32</v>
      </c>
    </row>
    <row r="3608" spans="1:4" x14ac:dyDescent="0.25">
      <c r="A3608" t="s">
        <v>18957</v>
      </c>
      <c r="B3608" t="s">
        <v>17656</v>
      </c>
      <c r="C3608" t="s">
        <v>15</v>
      </c>
      <c r="D3608" t="s">
        <v>32</v>
      </c>
    </row>
    <row r="3609" spans="1:4" x14ac:dyDescent="0.25">
      <c r="A3609" t="s">
        <v>18998</v>
      </c>
      <c r="B3609" t="s">
        <v>1928</v>
      </c>
      <c r="C3609" t="s">
        <v>15</v>
      </c>
      <c r="D3609" t="s">
        <v>32</v>
      </c>
    </row>
    <row r="3610" spans="1:4" x14ac:dyDescent="0.25">
      <c r="A3610" t="s">
        <v>18992</v>
      </c>
      <c r="B3610" t="s">
        <v>18349</v>
      </c>
      <c r="C3610" t="s">
        <v>15</v>
      </c>
      <c r="D3610" t="s">
        <v>32</v>
      </c>
    </row>
    <row r="3611" spans="1:4" x14ac:dyDescent="0.25">
      <c r="A3611" t="s">
        <v>18992</v>
      </c>
      <c r="B3611" t="s">
        <v>4896</v>
      </c>
      <c r="C3611" t="s">
        <v>15</v>
      </c>
      <c r="D3611" t="s">
        <v>32</v>
      </c>
    </row>
    <row r="3612" spans="1:4" x14ac:dyDescent="0.25">
      <c r="A3612" t="s">
        <v>18990</v>
      </c>
      <c r="B3612" t="s">
        <v>5121</v>
      </c>
      <c r="C3612" t="s">
        <v>15</v>
      </c>
      <c r="D3612" t="s">
        <v>32</v>
      </c>
    </row>
    <row r="3613" spans="1:4" x14ac:dyDescent="0.25">
      <c r="A3613" t="s">
        <v>18957</v>
      </c>
      <c r="B3613" t="s">
        <v>18346</v>
      </c>
      <c r="C3613" t="s">
        <v>15</v>
      </c>
      <c r="D3613" t="s">
        <v>32</v>
      </c>
    </row>
    <row r="3614" spans="1:4" x14ac:dyDescent="0.25">
      <c r="A3614" t="s">
        <v>18957</v>
      </c>
      <c r="B3614" t="s">
        <v>16242</v>
      </c>
      <c r="C3614" t="s">
        <v>15</v>
      </c>
      <c r="D3614" t="s">
        <v>32</v>
      </c>
    </row>
    <row r="3615" spans="1:4" x14ac:dyDescent="0.25">
      <c r="A3615" t="s">
        <v>18992</v>
      </c>
      <c r="B3615" t="s">
        <v>4585</v>
      </c>
      <c r="C3615" t="s">
        <v>15</v>
      </c>
      <c r="D3615" t="s">
        <v>32</v>
      </c>
    </row>
    <row r="3616" spans="1:4" x14ac:dyDescent="0.25">
      <c r="A3616" t="s">
        <v>18957</v>
      </c>
      <c r="B3616" t="s">
        <v>12255</v>
      </c>
      <c r="C3616" t="s">
        <v>15</v>
      </c>
      <c r="D3616" t="s">
        <v>32</v>
      </c>
    </row>
    <row r="3617" spans="1:4" x14ac:dyDescent="0.25">
      <c r="A3617" t="s">
        <v>18988</v>
      </c>
      <c r="B3617" t="s">
        <v>21978</v>
      </c>
      <c r="C3617" t="s">
        <v>15</v>
      </c>
      <c r="D3617" t="s">
        <v>32</v>
      </c>
    </row>
    <row r="3618" spans="1:4" x14ac:dyDescent="0.25">
      <c r="A3618" t="s">
        <v>18966</v>
      </c>
      <c r="B3618" t="s">
        <v>14648</v>
      </c>
      <c r="C3618" t="s">
        <v>15</v>
      </c>
      <c r="D3618" t="s">
        <v>32</v>
      </c>
    </row>
    <row r="3619" spans="1:4" x14ac:dyDescent="0.25">
      <c r="A3619" t="s">
        <v>19048</v>
      </c>
      <c r="B3619" t="s">
        <v>8447</v>
      </c>
      <c r="C3619" t="s">
        <v>15</v>
      </c>
      <c r="D3619" t="s">
        <v>32</v>
      </c>
    </row>
    <row r="3620" spans="1:4" x14ac:dyDescent="0.25">
      <c r="A3620" t="s">
        <v>18964</v>
      </c>
      <c r="B3620" t="s">
        <v>16440</v>
      </c>
      <c r="C3620" t="s">
        <v>15</v>
      </c>
      <c r="D3620" t="s">
        <v>32</v>
      </c>
    </row>
    <row r="3621" spans="1:4" x14ac:dyDescent="0.25">
      <c r="A3621" t="s">
        <v>18963</v>
      </c>
      <c r="B3621" t="s">
        <v>419</v>
      </c>
      <c r="C3621" t="s">
        <v>15</v>
      </c>
      <c r="D3621" t="s">
        <v>32</v>
      </c>
    </row>
    <row r="3622" spans="1:4" x14ac:dyDescent="0.25">
      <c r="A3622" t="s">
        <v>18957</v>
      </c>
      <c r="B3622" t="s">
        <v>14530</v>
      </c>
      <c r="C3622" t="s">
        <v>15</v>
      </c>
      <c r="D3622" t="s">
        <v>32</v>
      </c>
    </row>
    <row r="3623" spans="1:4" x14ac:dyDescent="0.25">
      <c r="A3623" t="s">
        <v>18957</v>
      </c>
      <c r="B3623" t="s">
        <v>11099</v>
      </c>
      <c r="C3623" t="s">
        <v>15</v>
      </c>
      <c r="D3623" t="s">
        <v>32</v>
      </c>
    </row>
    <row r="3624" spans="1:4" x14ac:dyDescent="0.25">
      <c r="A3624" t="s">
        <v>18957</v>
      </c>
      <c r="B3624" t="s">
        <v>18158</v>
      </c>
      <c r="C3624" t="s">
        <v>15</v>
      </c>
      <c r="D3624" t="s">
        <v>32</v>
      </c>
    </row>
    <row r="3625" spans="1:4" x14ac:dyDescent="0.25">
      <c r="A3625" t="s">
        <v>19090</v>
      </c>
      <c r="B3625" t="s">
        <v>6442</v>
      </c>
      <c r="C3625" t="s">
        <v>15</v>
      </c>
      <c r="D3625" t="s">
        <v>32</v>
      </c>
    </row>
    <row r="3626" spans="1:4" x14ac:dyDescent="0.25">
      <c r="A3626" t="s">
        <v>18990</v>
      </c>
      <c r="B3626" t="s">
        <v>12162</v>
      </c>
      <c r="C3626" t="s">
        <v>15</v>
      </c>
      <c r="D3626" t="s">
        <v>32</v>
      </c>
    </row>
    <row r="3627" spans="1:4" x14ac:dyDescent="0.25">
      <c r="A3627" t="s">
        <v>19180</v>
      </c>
      <c r="B3627" t="s">
        <v>4517</v>
      </c>
      <c r="C3627" t="s">
        <v>15</v>
      </c>
      <c r="D3627" t="s">
        <v>32</v>
      </c>
    </row>
    <row r="3628" spans="1:4" x14ac:dyDescent="0.25">
      <c r="A3628" t="s">
        <v>18996</v>
      </c>
      <c r="B3628" t="s">
        <v>3176</v>
      </c>
      <c r="C3628" t="s">
        <v>15</v>
      </c>
      <c r="D3628" t="s">
        <v>32</v>
      </c>
    </row>
    <row r="3629" spans="1:4" x14ac:dyDescent="0.25">
      <c r="A3629" t="s">
        <v>18966</v>
      </c>
      <c r="B3629" t="s">
        <v>438</v>
      </c>
      <c r="C3629" t="s">
        <v>15</v>
      </c>
      <c r="D3629" t="s">
        <v>32</v>
      </c>
    </row>
    <row r="3630" spans="1:4" x14ac:dyDescent="0.25">
      <c r="A3630" t="s">
        <v>18966</v>
      </c>
      <c r="B3630" t="s">
        <v>18475</v>
      </c>
      <c r="C3630" t="s">
        <v>15</v>
      </c>
      <c r="D3630" t="s">
        <v>32</v>
      </c>
    </row>
    <row r="3631" spans="1:4" x14ac:dyDescent="0.25">
      <c r="A3631" t="s">
        <v>19032</v>
      </c>
      <c r="B3631" t="s">
        <v>3555</v>
      </c>
      <c r="C3631" t="s">
        <v>15</v>
      </c>
      <c r="D3631" t="s">
        <v>32</v>
      </c>
    </row>
    <row r="3632" spans="1:4" x14ac:dyDescent="0.25">
      <c r="A3632" t="s">
        <v>18992</v>
      </c>
      <c r="B3632" t="s">
        <v>3434</v>
      </c>
      <c r="C3632" t="s">
        <v>15</v>
      </c>
      <c r="D3632" t="s">
        <v>32</v>
      </c>
    </row>
    <row r="3633" spans="1:4" x14ac:dyDescent="0.25">
      <c r="A3633" t="s">
        <v>19002</v>
      </c>
      <c r="B3633" t="s">
        <v>20843</v>
      </c>
      <c r="C3633" t="s">
        <v>15</v>
      </c>
      <c r="D3633" t="s">
        <v>32</v>
      </c>
    </row>
    <row r="3634" spans="1:4" x14ac:dyDescent="0.25">
      <c r="A3634" t="s">
        <v>18966</v>
      </c>
      <c r="B3634" t="s">
        <v>14489</v>
      </c>
      <c r="C3634" t="s">
        <v>15</v>
      </c>
      <c r="D3634" t="s">
        <v>32</v>
      </c>
    </row>
    <row r="3635" spans="1:4" x14ac:dyDescent="0.25">
      <c r="A3635" t="s">
        <v>18966</v>
      </c>
      <c r="B3635" t="s">
        <v>9958</v>
      </c>
      <c r="C3635" t="s">
        <v>15</v>
      </c>
      <c r="D3635" t="s">
        <v>32</v>
      </c>
    </row>
    <row r="3636" spans="1:4" x14ac:dyDescent="0.25">
      <c r="A3636" t="s">
        <v>18957</v>
      </c>
      <c r="B3636" t="s">
        <v>10830</v>
      </c>
      <c r="C3636" t="s">
        <v>15</v>
      </c>
      <c r="D3636" t="s">
        <v>32</v>
      </c>
    </row>
    <row r="3637" spans="1:4" x14ac:dyDescent="0.25">
      <c r="A3637" t="s">
        <v>19082</v>
      </c>
      <c r="B3637" t="s">
        <v>878</v>
      </c>
      <c r="C3637" t="s">
        <v>15</v>
      </c>
      <c r="D3637" t="s">
        <v>32</v>
      </c>
    </row>
    <row r="3638" spans="1:4" x14ac:dyDescent="0.25">
      <c r="A3638" t="s">
        <v>19022</v>
      </c>
      <c r="B3638" t="s">
        <v>5847</v>
      </c>
      <c r="C3638" t="s">
        <v>15</v>
      </c>
      <c r="D3638" t="s">
        <v>32</v>
      </c>
    </row>
    <row r="3639" spans="1:4" x14ac:dyDescent="0.25">
      <c r="A3639" t="s">
        <v>18957</v>
      </c>
      <c r="B3639" t="s">
        <v>4461</v>
      </c>
      <c r="C3639" t="s">
        <v>15</v>
      </c>
      <c r="D3639" t="s">
        <v>32</v>
      </c>
    </row>
    <row r="3640" spans="1:4" x14ac:dyDescent="0.25">
      <c r="A3640" t="s">
        <v>18992</v>
      </c>
      <c r="B3640" t="s">
        <v>7727</v>
      </c>
      <c r="C3640" t="s">
        <v>15</v>
      </c>
      <c r="D3640" t="s">
        <v>32</v>
      </c>
    </row>
    <row r="3641" spans="1:4" x14ac:dyDescent="0.25">
      <c r="A3641" t="s">
        <v>18964</v>
      </c>
      <c r="B3641" t="s">
        <v>11583</v>
      </c>
      <c r="C3641" t="s">
        <v>15</v>
      </c>
      <c r="D3641" t="s">
        <v>32</v>
      </c>
    </row>
    <row r="3642" spans="1:4" x14ac:dyDescent="0.25">
      <c r="A3642" t="s">
        <v>18986</v>
      </c>
      <c r="B3642" t="s">
        <v>16033</v>
      </c>
      <c r="C3642" t="s">
        <v>15</v>
      </c>
      <c r="D3642" t="s">
        <v>32</v>
      </c>
    </row>
    <row r="3643" spans="1:4" x14ac:dyDescent="0.25">
      <c r="A3643" t="s">
        <v>19028</v>
      </c>
      <c r="B3643" t="s">
        <v>5054</v>
      </c>
      <c r="C3643" t="s">
        <v>15</v>
      </c>
      <c r="D3643" t="s">
        <v>32</v>
      </c>
    </row>
    <row r="3644" spans="1:4" x14ac:dyDescent="0.25">
      <c r="A3644" t="s">
        <v>18968</v>
      </c>
      <c r="B3644" t="s">
        <v>13797</v>
      </c>
      <c r="C3644" t="s">
        <v>15</v>
      </c>
      <c r="D3644" t="s">
        <v>32</v>
      </c>
    </row>
    <row r="3645" spans="1:4" x14ac:dyDescent="0.25">
      <c r="A3645" t="s">
        <v>18957</v>
      </c>
      <c r="B3645" t="s">
        <v>12103</v>
      </c>
      <c r="C3645" t="s">
        <v>15</v>
      </c>
      <c r="D3645" t="s">
        <v>32</v>
      </c>
    </row>
    <row r="3646" spans="1:4" x14ac:dyDescent="0.25">
      <c r="A3646" t="s">
        <v>19048</v>
      </c>
      <c r="B3646" t="s">
        <v>15451</v>
      </c>
      <c r="C3646" t="s">
        <v>15</v>
      </c>
      <c r="D3646" t="s">
        <v>32</v>
      </c>
    </row>
    <row r="3647" spans="1:4" x14ac:dyDescent="0.25">
      <c r="A3647" t="s">
        <v>18957</v>
      </c>
      <c r="B3647" t="s">
        <v>4642</v>
      </c>
      <c r="C3647" t="s">
        <v>15</v>
      </c>
      <c r="D3647" t="s">
        <v>32</v>
      </c>
    </row>
    <row r="3648" spans="1:4" x14ac:dyDescent="0.25">
      <c r="A3648" t="s">
        <v>18992</v>
      </c>
      <c r="B3648" t="s">
        <v>11827</v>
      </c>
      <c r="C3648" t="s">
        <v>15</v>
      </c>
      <c r="D3648" t="s">
        <v>32</v>
      </c>
    </row>
    <row r="3649" spans="1:4" x14ac:dyDescent="0.25">
      <c r="A3649" t="s">
        <v>18957</v>
      </c>
      <c r="B3649" t="s">
        <v>5418</v>
      </c>
      <c r="C3649" t="s">
        <v>15</v>
      </c>
      <c r="D3649" t="s">
        <v>32</v>
      </c>
    </row>
    <row r="3650" spans="1:4" x14ac:dyDescent="0.25">
      <c r="A3650" t="s">
        <v>19013</v>
      </c>
      <c r="B3650" t="s">
        <v>9402</v>
      </c>
      <c r="C3650" t="s">
        <v>15</v>
      </c>
      <c r="D3650" t="s">
        <v>32</v>
      </c>
    </row>
    <row r="3651" spans="1:4" x14ac:dyDescent="0.25">
      <c r="A3651" t="s">
        <v>18957</v>
      </c>
      <c r="B3651" t="s">
        <v>17314</v>
      </c>
      <c r="C3651" t="s">
        <v>15</v>
      </c>
      <c r="D3651" t="s">
        <v>32</v>
      </c>
    </row>
    <row r="3652" spans="1:4" x14ac:dyDescent="0.25">
      <c r="A3652" t="s">
        <v>19106</v>
      </c>
      <c r="B3652" t="s">
        <v>8126</v>
      </c>
      <c r="C3652" t="s">
        <v>15</v>
      </c>
      <c r="D3652" t="s">
        <v>32</v>
      </c>
    </row>
    <row r="3653" spans="1:4" x14ac:dyDescent="0.25">
      <c r="A3653" t="s">
        <v>18966</v>
      </c>
      <c r="B3653" t="s">
        <v>2295</v>
      </c>
      <c r="C3653" t="s">
        <v>15</v>
      </c>
      <c r="D3653" t="s">
        <v>32</v>
      </c>
    </row>
    <row r="3654" spans="1:4" x14ac:dyDescent="0.25">
      <c r="A3654" t="s">
        <v>18957</v>
      </c>
      <c r="B3654" t="s">
        <v>4761</v>
      </c>
      <c r="C3654" t="s">
        <v>15</v>
      </c>
      <c r="D3654" t="s">
        <v>32</v>
      </c>
    </row>
    <row r="3655" spans="1:4" x14ac:dyDescent="0.25">
      <c r="A3655" t="s">
        <v>18990</v>
      </c>
      <c r="B3655" t="s">
        <v>2663</v>
      </c>
      <c r="C3655" t="s">
        <v>15</v>
      </c>
      <c r="D3655" t="s">
        <v>32</v>
      </c>
    </row>
    <row r="3656" spans="1:4" x14ac:dyDescent="0.25">
      <c r="A3656" t="s">
        <v>18957</v>
      </c>
      <c r="B3656" t="s">
        <v>8179</v>
      </c>
      <c r="C3656" t="s">
        <v>15</v>
      </c>
      <c r="D3656" t="s">
        <v>32</v>
      </c>
    </row>
    <row r="3657" spans="1:4" x14ac:dyDescent="0.25">
      <c r="A3657" t="s">
        <v>19047</v>
      </c>
      <c r="B3657" t="s">
        <v>11788</v>
      </c>
      <c r="C3657" t="s">
        <v>15</v>
      </c>
      <c r="D3657" t="s">
        <v>32</v>
      </c>
    </row>
    <row r="3658" spans="1:4" x14ac:dyDescent="0.25">
      <c r="A3658" t="s">
        <v>19000</v>
      </c>
      <c r="B3658" t="s">
        <v>17217</v>
      </c>
      <c r="C3658" t="s">
        <v>15</v>
      </c>
      <c r="D3658" t="s">
        <v>32</v>
      </c>
    </row>
    <row r="3659" spans="1:4" x14ac:dyDescent="0.25">
      <c r="A3659" t="s">
        <v>19108</v>
      </c>
      <c r="B3659" t="s">
        <v>19909</v>
      </c>
      <c r="C3659" t="s">
        <v>15</v>
      </c>
      <c r="D3659" t="s">
        <v>32</v>
      </c>
    </row>
    <row r="3660" spans="1:4" x14ac:dyDescent="0.25">
      <c r="A3660" t="s">
        <v>19003</v>
      </c>
      <c r="B3660" t="s">
        <v>4339</v>
      </c>
      <c r="C3660" t="s">
        <v>15</v>
      </c>
      <c r="D3660" t="s">
        <v>32</v>
      </c>
    </row>
    <row r="3661" spans="1:4" x14ac:dyDescent="0.25">
      <c r="A3661" t="s">
        <v>18957</v>
      </c>
      <c r="B3661" t="s">
        <v>2114</v>
      </c>
      <c r="C3661" t="s">
        <v>15</v>
      </c>
      <c r="D3661" t="s">
        <v>32</v>
      </c>
    </row>
    <row r="3662" spans="1:4" x14ac:dyDescent="0.25">
      <c r="A3662" t="s">
        <v>19106</v>
      </c>
      <c r="B3662" t="s">
        <v>2512</v>
      </c>
      <c r="C3662" t="s">
        <v>15</v>
      </c>
      <c r="D3662" t="s">
        <v>32</v>
      </c>
    </row>
    <row r="3663" spans="1:4" x14ac:dyDescent="0.25">
      <c r="A3663" t="s">
        <v>18957</v>
      </c>
      <c r="B3663" t="s">
        <v>1478</v>
      </c>
      <c r="C3663" t="s">
        <v>15</v>
      </c>
      <c r="D3663" t="s">
        <v>32</v>
      </c>
    </row>
    <row r="3664" spans="1:4" x14ac:dyDescent="0.25">
      <c r="A3664" t="s">
        <v>18991</v>
      </c>
      <c r="B3664" t="s">
        <v>15181</v>
      </c>
      <c r="C3664" t="s">
        <v>15</v>
      </c>
      <c r="D3664" t="s">
        <v>32</v>
      </c>
    </row>
    <row r="3665" spans="1:4" x14ac:dyDescent="0.25">
      <c r="A3665" t="s">
        <v>19213</v>
      </c>
      <c r="B3665" t="s">
        <v>21832</v>
      </c>
      <c r="C3665" t="s">
        <v>15</v>
      </c>
      <c r="D3665" t="s">
        <v>32</v>
      </c>
    </row>
    <row r="3666" spans="1:4" x14ac:dyDescent="0.25">
      <c r="A3666" t="s">
        <v>18991</v>
      </c>
      <c r="B3666" t="s">
        <v>2351</v>
      </c>
      <c r="C3666" t="s">
        <v>15</v>
      </c>
      <c r="D3666" t="s">
        <v>32</v>
      </c>
    </row>
    <row r="3667" spans="1:4" x14ac:dyDescent="0.25">
      <c r="A3667" t="s">
        <v>19185</v>
      </c>
      <c r="B3667" t="s">
        <v>15024</v>
      </c>
      <c r="C3667" t="s">
        <v>15</v>
      </c>
      <c r="D3667" t="s">
        <v>32</v>
      </c>
    </row>
    <row r="3668" spans="1:4" x14ac:dyDescent="0.25">
      <c r="A3668" t="s">
        <v>19073</v>
      </c>
      <c r="B3668" t="s">
        <v>11879</v>
      </c>
      <c r="C3668" t="s">
        <v>15</v>
      </c>
      <c r="D3668" t="s">
        <v>32</v>
      </c>
    </row>
    <row r="3669" spans="1:4" x14ac:dyDescent="0.25">
      <c r="A3669" t="s">
        <v>18966</v>
      </c>
      <c r="B3669" t="s">
        <v>15472</v>
      </c>
      <c r="C3669" t="s">
        <v>15</v>
      </c>
      <c r="D3669" t="s">
        <v>32</v>
      </c>
    </row>
    <row r="3670" spans="1:4" x14ac:dyDescent="0.25">
      <c r="A3670" t="s">
        <v>18966</v>
      </c>
      <c r="B3670" t="s">
        <v>17626</v>
      </c>
      <c r="C3670" t="s">
        <v>15</v>
      </c>
      <c r="D3670" t="s">
        <v>32</v>
      </c>
    </row>
    <row r="3671" spans="1:4" x14ac:dyDescent="0.25">
      <c r="A3671" t="s">
        <v>18966</v>
      </c>
      <c r="B3671" t="s">
        <v>11382</v>
      </c>
      <c r="C3671" t="s">
        <v>15</v>
      </c>
      <c r="D3671" t="s">
        <v>32</v>
      </c>
    </row>
    <row r="3672" spans="1:4" x14ac:dyDescent="0.25">
      <c r="A3672" t="s">
        <v>18957</v>
      </c>
      <c r="B3672" t="s">
        <v>13359</v>
      </c>
      <c r="C3672" t="s">
        <v>15</v>
      </c>
      <c r="D3672" t="s">
        <v>32</v>
      </c>
    </row>
    <row r="3673" spans="1:4" x14ac:dyDescent="0.25">
      <c r="A3673" t="s">
        <v>18966</v>
      </c>
      <c r="B3673" t="s">
        <v>18373</v>
      </c>
      <c r="C3673" t="s">
        <v>15</v>
      </c>
      <c r="D3673" t="s">
        <v>32</v>
      </c>
    </row>
    <row r="3674" spans="1:4" x14ac:dyDescent="0.25">
      <c r="A3674" t="s">
        <v>18957</v>
      </c>
      <c r="B3674" t="s">
        <v>13576</v>
      </c>
      <c r="C3674" t="s">
        <v>15</v>
      </c>
      <c r="D3674" t="s">
        <v>32</v>
      </c>
    </row>
    <row r="3675" spans="1:4" x14ac:dyDescent="0.25">
      <c r="A3675" t="s">
        <v>18968</v>
      </c>
      <c r="B3675" t="s">
        <v>5880</v>
      </c>
      <c r="C3675" t="s">
        <v>15</v>
      </c>
      <c r="D3675" t="s">
        <v>32</v>
      </c>
    </row>
    <row r="3676" spans="1:4" x14ac:dyDescent="0.25">
      <c r="A3676" t="s">
        <v>18992</v>
      </c>
      <c r="B3676" t="s">
        <v>178</v>
      </c>
      <c r="C3676" t="s">
        <v>15</v>
      </c>
      <c r="D3676" t="s">
        <v>32</v>
      </c>
    </row>
    <row r="3677" spans="1:4" x14ac:dyDescent="0.25">
      <c r="A3677" t="s">
        <v>19373</v>
      </c>
      <c r="B3677" t="s">
        <v>9701</v>
      </c>
      <c r="C3677" t="s">
        <v>15</v>
      </c>
      <c r="D3677" t="s">
        <v>32</v>
      </c>
    </row>
    <row r="3678" spans="1:4" x14ac:dyDescent="0.25">
      <c r="A3678" t="s">
        <v>18966</v>
      </c>
      <c r="B3678" t="s">
        <v>8028</v>
      </c>
      <c r="C3678" t="s">
        <v>15</v>
      </c>
      <c r="D3678" t="s">
        <v>32</v>
      </c>
    </row>
    <row r="3679" spans="1:4" x14ac:dyDescent="0.25">
      <c r="A3679" t="s">
        <v>18957</v>
      </c>
      <c r="B3679" t="s">
        <v>8395</v>
      </c>
      <c r="C3679" t="s">
        <v>15</v>
      </c>
      <c r="D3679" t="s">
        <v>32</v>
      </c>
    </row>
    <row r="3680" spans="1:4" x14ac:dyDescent="0.25">
      <c r="A3680" t="s">
        <v>18957</v>
      </c>
      <c r="B3680" t="s">
        <v>408</v>
      </c>
      <c r="C3680" t="s">
        <v>15</v>
      </c>
      <c r="D3680" t="s">
        <v>32</v>
      </c>
    </row>
    <row r="3681" spans="1:4" x14ac:dyDescent="0.25">
      <c r="A3681" t="s">
        <v>18974</v>
      </c>
      <c r="B3681" t="s">
        <v>17288</v>
      </c>
      <c r="C3681" t="s">
        <v>15</v>
      </c>
      <c r="D3681" t="s">
        <v>32</v>
      </c>
    </row>
    <row r="3682" spans="1:4" x14ac:dyDescent="0.25">
      <c r="A3682" t="s">
        <v>18957</v>
      </c>
      <c r="B3682" t="s">
        <v>6844</v>
      </c>
      <c r="C3682" t="s">
        <v>15</v>
      </c>
      <c r="D3682" t="s">
        <v>32</v>
      </c>
    </row>
    <row r="3683" spans="1:4" x14ac:dyDescent="0.25">
      <c r="A3683" t="s">
        <v>18988</v>
      </c>
      <c r="B3683" t="s">
        <v>19719</v>
      </c>
      <c r="C3683" t="s">
        <v>15</v>
      </c>
      <c r="D3683" t="s">
        <v>32</v>
      </c>
    </row>
    <row r="3684" spans="1:4" x14ac:dyDescent="0.25">
      <c r="A3684" t="s">
        <v>18966</v>
      </c>
      <c r="B3684" t="s">
        <v>5675</v>
      </c>
      <c r="C3684" t="s">
        <v>15</v>
      </c>
      <c r="D3684" t="s">
        <v>32</v>
      </c>
    </row>
    <row r="3685" spans="1:4" x14ac:dyDescent="0.25">
      <c r="A3685" t="s">
        <v>19048</v>
      </c>
      <c r="B3685" t="s">
        <v>8483</v>
      </c>
      <c r="C3685" t="s">
        <v>15</v>
      </c>
      <c r="D3685" t="s">
        <v>32</v>
      </c>
    </row>
    <row r="3686" spans="1:4" x14ac:dyDescent="0.25">
      <c r="A3686" t="s">
        <v>19075</v>
      </c>
      <c r="B3686" t="s">
        <v>467</v>
      </c>
      <c r="C3686" t="s">
        <v>15</v>
      </c>
      <c r="D3686" t="s">
        <v>32</v>
      </c>
    </row>
    <row r="3687" spans="1:4" x14ac:dyDescent="0.25">
      <c r="A3687" t="s">
        <v>18966</v>
      </c>
      <c r="B3687" t="s">
        <v>6252</v>
      </c>
      <c r="C3687" t="s">
        <v>15</v>
      </c>
      <c r="D3687" t="s">
        <v>32</v>
      </c>
    </row>
    <row r="3688" spans="1:4" x14ac:dyDescent="0.25">
      <c r="A3688" t="s">
        <v>18957</v>
      </c>
      <c r="B3688" t="s">
        <v>8345</v>
      </c>
      <c r="C3688" t="s">
        <v>15</v>
      </c>
      <c r="D3688" t="s">
        <v>32</v>
      </c>
    </row>
    <row r="3689" spans="1:4" x14ac:dyDescent="0.25">
      <c r="A3689" t="s">
        <v>18992</v>
      </c>
      <c r="B3689" t="s">
        <v>156</v>
      </c>
      <c r="C3689" t="s">
        <v>15</v>
      </c>
      <c r="D3689" t="s">
        <v>32</v>
      </c>
    </row>
    <row r="3690" spans="1:4" x14ac:dyDescent="0.25">
      <c r="A3690" t="s">
        <v>18990</v>
      </c>
      <c r="B3690" t="s">
        <v>15604</v>
      </c>
      <c r="C3690" t="s">
        <v>15</v>
      </c>
      <c r="D3690" t="s">
        <v>32</v>
      </c>
    </row>
    <row r="3691" spans="1:4" x14ac:dyDescent="0.25">
      <c r="A3691" t="s">
        <v>18957</v>
      </c>
      <c r="B3691" t="s">
        <v>15576</v>
      </c>
      <c r="C3691" t="s">
        <v>15</v>
      </c>
      <c r="D3691" t="s">
        <v>32</v>
      </c>
    </row>
    <row r="3692" spans="1:4" x14ac:dyDescent="0.25">
      <c r="A3692" t="s">
        <v>18957</v>
      </c>
      <c r="B3692" t="s">
        <v>13218</v>
      </c>
      <c r="C3692" t="s">
        <v>15</v>
      </c>
      <c r="D3692" t="s">
        <v>32</v>
      </c>
    </row>
    <row r="3693" spans="1:4" x14ac:dyDescent="0.25">
      <c r="A3693" t="s">
        <v>18957</v>
      </c>
      <c r="B3693" t="s">
        <v>3442</v>
      </c>
      <c r="C3693" t="s">
        <v>15</v>
      </c>
      <c r="D3693" t="s">
        <v>32</v>
      </c>
    </row>
    <row r="3694" spans="1:4" x14ac:dyDescent="0.25">
      <c r="A3694" t="s">
        <v>19108</v>
      </c>
      <c r="B3694" t="s">
        <v>21702</v>
      </c>
      <c r="C3694" t="s">
        <v>15</v>
      </c>
      <c r="D3694" t="s">
        <v>32</v>
      </c>
    </row>
    <row r="3695" spans="1:4" x14ac:dyDescent="0.25">
      <c r="A3695" t="s">
        <v>18994</v>
      </c>
      <c r="B3695" t="s">
        <v>19477</v>
      </c>
      <c r="C3695" t="s">
        <v>15</v>
      </c>
      <c r="D3695" t="s">
        <v>32</v>
      </c>
    </row>
    <row r="3696" spans="1:4" x14ac:dyDescent="0.25">
      <c r="A3696" t="s">
        <v>19106</v>
      </c>
      <c r="B3696" t="s">
        <v>2494</v>
      </c>
      <c r="C3696" t="s">
        <v>15</v>
      </c>
      <c r="D3696" t="s">
        <v>32</v>
      </c>
    </row>
    <row r="3697" spans="1:4" x14ac:dyDescent="0.25">
      <c r="A3697" t="s">
        <v>18990</v>
      </c>
      <c r="B3697" t="s">
        <v>11275</v>
      </c>
      <c r="C3697" t="s">
        <v>15</v>
      </c>
      <c r="D3697" t="s">
        <v>32</v>
      </c>
    </row>
    <row r="3698" spans="1:4" x14ac:dyDescent="0.25">
      <c r="A3698" t="s">
        <v>18992</v>
      </c>
      <c r="B3698" t="s">
        <v>3062</v>
      </c>
      <c r="C3698" t="s">
        <v>15</v>
      </c>
      <c r="D3698" t="s">
        <v>32</v>
      </c>
    </row>
    <row r="3699" spans="1:4" x14ac:dyDescent="0.25">
      <c r="A3699" t="s">
        <v>18992</v>
      </c>
      <c r="B3699" t="s">
        <v>12718</v>
      </c>
      <c r="C3699" t="s">
        <v>15</v>
      </c>
      <c r="D3699" t="s">
        <v>32</v>
      </c>
    </row>
    <row r="3700" spans="1:4" x14ac:dyDescent="0.25">
      <c r="A3700" t="s">
        <v>18957</v>
      </c>
      <c r="B3700" t="s">
        <v>8785</v>
      </c>
      <c r="C3700" t="s">
        <v>15</v>
      </c>
      <c r="D3700" t="s">
        <v>32</v>
      </c>
    </row>
    <row r="3701" spans="1:4" x14ac:dyDescent="0.25">
      <c r="A3701" t="s">
        <v>18957</v>
      </c>
      <c r="B3701" t="s">
        <v>18693</v>
      </c>
      <c r="C3701" t="s">
        <v>15</v>
      </c>
      <c r="D3701" t="s">
        <v>32</v>
      </c>
    </row>
    <row r="3702" spans="1:4" x14ac:dyDescent="0.25">
      <c r="A3702" t="s">
        <v>19047</v>
      </c>
      <c r="B3702" t="s">
        <v>2110</v>
      </c>
      <c r="C3702" t="s">
        <v>15</v>
      </c>
      <c r="D3702" t="s">
        <v>32</v>
      </c>
    </row>
    <row r="3703" spans="1:4" x14ac:dyDescent="0.25">
      <c r="A3703" t="s">
        <v>18991</v>
      </c>
      <c r="B3703" t="s">
        <v>5904</v>
      </c>
      <c r="C3703" t="s">
        <v>15</v>
      </c>
      <c r="D3703" t="s">
        <v>32</v>
      </c>
    </row>
    <row r="3704" spans="1:4" x14ac:dyDescent="0.25">
      <c r="A3704" t="s">
        <v>19226</v>
      </c>
      <c r="B3704" t="s">
        <v>11188</v>
      </c>
      <c r="C3704" t="s">
        <v>15</v>
      </c>
      <c r="D3704" t="s">
        <v>32</v>
      </c>
    </row>
    <row r="3705" spans="1:4" x14ac:dyDescent="0.25">
      <c r="A3705" t="s">
        <v>18957</v>
      </c>
      <c r="B3705" t="s">
        <v>13688</v>
      </c>
      <c r="C3705" t="s">
        <v>15</v>
      </c>
      <c r="D3705" t="s">
        <v>32</v>
      </c>
    </row>
    <row r="3706" spans="1:4" x14ac:dyDescent="0.25">
      <c r="A3706" t="s">
        <v>19233</v>
      </c>
      <c r="B3706" t="s">
        <v>8409</v>
      </c>
      <c r="C3706" t="s">
        <v>15</v>
      </c>
      <c r="D3706" t="s">
        <v>32</v>
      </c>
    </row>
    <row r="3707" spans="1:4" x14ac:dyDescent="0.25">
      <c r="A3707" t="s">
        <v>18966</v>
      </c>
      <c r="B3707" t="s">
        <v>16977</v>
      </c>
      <c r="C3707" t="s">
        <v>15</v>
      </c>
      <c r="D3707" t="s">
        <v>32</v>
      </c>
    </row>
    <row r="3708" spans="1:4" x14ac:dyDescent="0.25">
      <c r="A3708" t="s">
        <v>19337</v>
      </c>
      <c r="B3708" t="s">
        <v>16235</v>
      </c>
      <c r="C3708" t="s">
        <v>15</v>
      </c>
      <c r="D3708" t="s">
        <v>32</v>
      </c>
    </row>
    <row r="3709" spans="1:4" x14ac:dyDescent="0.25">
      <c r="A3709" t="s">
        <v>19102</v>
      </c>
      <c r="B3709" t="s">
        <v>2651</v>
      </c>
      <c r="C3709" t="s">
        <v>15</v>
      </c>
      <c r="D3709" t="s">
        <v>32</v>
      </c>
    </row>
    <row r="3710" spans="1:4" x14ac:dyDescent="0.25">
      <c r="A3710" t="s">
        <v>19075</v>
      </c>
      <c r="B3710" t="s">
        <v>9262</v>
      </c>
      <c r="C3710" t="s">
        <v>15</v>
      </c>
      <c r="D3710" t="s">
        <v>32</v>
      </c>
    </row>
    <row r="3711" spans="1:4" x14ac:dyDescent="0.25">
      <c r="A3711" t="s">
        <v>18992</v>
      </c>
      <c r="B3711" t="s">
        <v>5601</v>
      </c>
      <c r="C3711" t="s">
        <v>15</v>
      </c>
      <c r="D3711" t="s">
        <v>32</v>
      </c>
    </row>
    <row r="3712" spans="1:4" x14ac:dyDescent="0.25">
      <c r="A3712" t="s">
        <v>18957</v>
      </c>
      <c r="B3712" t="s">
        <v>1897</v>
      </c>
      <c r="C3712" t="s">
        <v>15</v>
      </c>
      <c r="D3712" t="s">
        <v>32</v>
      </c>
    </row>
    <row r="3713" spans="1:4" x14ac:dyDescent="0.25">
      <c r="A3713" t="s">
        <v>19102</v>
      </c>
      <c r="B3713" t="s">
        <v>13554</v>
      </c>
      <c r="C3713" t="s">
        <v>15</v>
      </c>
      <c r="D3713" t="s">
        <v>32</v>
      </c>
    </row>
    <row r="3714" spans="1:4" x14ac:dyDescent="0.25">
      <c r="A3714" t="s">
        <v>18957</v>
      </c>
      <c r="B3714" t="s">
        <v>14444</v>
      </c>
      <c r="C3714" t="s">
        <v>15</v>
      </c>
      <c r="D3714" t="s">
        <v>32</v>
      </c>
    </row>
    <row r="3715" spans="1:4" x14ac:dyDescent="0.25">
      <c r="A3715" t="s">
        <v>18968</v>
      </c>
      <c r="B3715" t="s">
        <v>2700</v>
      </c>
      <c r="C3715" t="s">
        <v>15</v>
      </c>
      <c r="D3715" t="s">
        <v>32</v>
      </c>
    </row>
    <row r="3716" spans="1:4" x14ac:dyDescent="0.25">
      <c r="A3716" t="s">
        <v>18957</v>
      </c>
      <c r="B3716" t="s">
        <v>7287</v>
      </c>
      <c r="C3716" t="s">
        <v>15</v>
      </c>
      <c r="D3716" t="s">
        <v>32</v>
      </c>
    </row>
    <row r="3717" spans="1:4" x14ac:dyDescent="0.25">
      <c r="A3717" t="s">
        <v>18990</v>
      </c>
      <c r="B3717" t="s">
        <v>17625</v>
      </c>
      <c r="C3717" t="s">
        <v>15</v>
      </c>
      <c r="D3717" t="s">
        <v>32</v>
      </c>
    </row>
    <row r="3718" spans="1:4" x14ac:dyDescent="0.25">
      <c r="A3718" t="s">
        <v>19298</v>
      </c>
      <c r="B3718" t="s">
        <v>8761</v>
      </c>
      <c r="C3718" t="s">
        <v>15</v>
      </c>
      <c r="D3718" t="s">
        <v>32</v>
      </c>
    </row>
    <row r="3719" spans="1:4" x14ac:dyDescent="0.25">
      <c r="A3719" t="s">
        <v>19114</v>
      </c>
      <c r="B3719" t="s">
        <v>15954</v>
      </c>
      <c r="C3719" t="s">
        <v>15</v>
      </c>
      <c r="D3719" t="s">
        <v>32</v>
      </c>
    </row>
    <row r="3720" spans="1:4" x14ac:dyDescent="0.25">
      <c r="A3720" t="s">
        <v>18966</v>
      </c>
      <c r="B3720" t="s">
        <v>720</v>
      </c>
      <c r="C3720" t="s">
        <v>15</v>
      </c>
      <c r="D3720" t="s">
        <v>32</v>
      </c>
    </row>
    <row r="3721" spans="1:4" x14ac:dyDescent="0.25">
      <c r="A3721" t="s">
        <v>18963</v>
      </c>
      <c r="B3721" t="s">
        <v>5013</v>
      </c>
      <c r="C3721" t="s">
        <v>15</v>
      </c>
      <c r="D3721" t="s">
        <v>32</v>
      </c>
    </row>
    <row r="3722" spans="1:4" x14ac:dyDescent="0.25">
      <c r="A3722" t="s">
        <v>18957</v>
      </c>
      <c r="B3722" t="s">
        <v>10498</v>
      </c>
      <c r="C3722" t="s">
        <v>15</v>
      </c>
      <c r="D3722" t="s">
        <v>32</v>
      </c>
    </row>
    <row r="3723" spans="1:4" x14ac:dyDescent="0.25">
      <c r="A3723" t="s">
        <v>19230</v>
      </c>
      <c r="B3723" t="s">
        <v>13580</v>
      </c>
      <c r="C3723" t="s">
        <v>15</v>
      </c>
      <c r="D3723" t="s">
        <v>32</v>
      </c>
    </row>
    <row r="3724" spans="1:4" x14ac:dyDescent="0.25">
      <c r="A3724" t="s">
        <v>18990</v>
      </c>
      <c r="B3724" t="s">
        <v>10458</v>
      </c>
      <c r="C3724" t="s">
        <v>15</v>
      </c>
      <c r="D3724" t="s">
        <v>32</v>
      </c>
    </row>
    <row r="3725" spans="1:4" x14ac:dyDescent="0.25">
      <c r="A3725" t="s">
        <v>18992</v>
      </c>
      <c r="B3725" t="s">
        <v>7961</v>
      </c>
      <c r="C3725" t="s">
        <v>15</v>
      </c>
      <c r="D3725" t="s">
        <v>32</v>
      </c>
    </row>
    <row r="3726" spans="1:4" x14ac:dyDescent="0.25">
      <c r="A3726" t="s">
        <v>18992</v>
      </c>
      <c r="B3726" t="s">
        <v>17584</v>
      </c>
      <c r="C3726" t="s">
        <v>15</v>
      </c>
      <c r="D3726" t="s">
        <v>32</v>
      </c>
    </row>
    <row r="3727" spans="1:4" x14ac:dyDescent="0.25">
      <c r="A3727" t="s">
        <v>18966</v>
      </c>
      <c r="B3727" t="s">
        <v>16061</v>
      </c>
      <c r="C3727" t="s">
        <v>15</v>
      </c>
      <c r="D3727" t="s">
        <v>32</v>
      </c>
    </row>
    <row r="3728" spans="1:4" x14ac:dyDescent="0.25">
      <c r="A3728" t="s">
        <v>18968</v>
      </c>
      <c r="B3728" t="s">
        <v>3145</v>
      </c>
      <c r="C3728" t="s">
        <v>15</v>
      </c>
      <c r="D3728" t="s">
        <v>32</v>
      </c>
    </row>
    <row r="3729" spans="1:4" x14ac:dyDescent="0.25">
      <c r="A3729" t="s">
        <v>18960</v>
      </c>
      <c r="B3729" t="s">
        <v>21145</v>
      </c>
      <c r="C3729" t="s">
        <v>15</v>
      </c>
      <c r="D3729" t="s">
        <v>32</v>
      </c>
    </row>
    <row r="3730" spans="1:4" x14ac:dyDescent="0.25">
      <c r="A3730" t="s">
        <v>19048</v>
      </c>
      <c r="B3730" t="s">
        <v>4755</v>
      </c>
      <c r="C3730" t="s">
        <v>15</v>
      </c>
      <c r="D3730" t="s">
        <v>32</v>
      </c>
    </row>
    <row r="3731" spans="1:4" x14ac:dyDescent="0.25">
      <c r="A3731" t="s">
        <v>19074</v>
      </c>
      <c r="B3731" t="s">
        <v>21706</v>
      </c>
      <c r="C3731" t="s">
        <v>15</v>
      </c>
      <c r="D3731" t="s">
        <v>32</v>
      </c>
    </row>
    <row r="3732" spans="1:4" x14ac:dyDescent="0.25">
      <c r="A3732" t="s">
        <v>18992</v>
      </c>
      <c r="B3732" t="s">
        <v>16680</v>
      </c>
      <c r="C3732" t="s">
        <v>15</v>
      </c>
      <c r="D3732" t="s">
        <v>32</v>
      </c>
    </row>
    <row r="3733" spans="1:4" x14ac:dyDescent="0.25">
      <c r="A3733" t="s">
        <v>18992</v>
      </c>
      <c r="B3733" t="s">
        <v>5209</v>
      </c>
      <c r="C3733" t="s">
        <v>15</v>
      </c>
      <c r="D3733" t="s">
        <v>32</v>
      </c>
    </row>
    <row r="3734" spans="1:4" x14ac:dyDescent="0.25">
      <c r="A3734" t="s">
        <v>19001</v>
      </c>
      <c r="B3734" t="s">
        <v>10293</v>
      </c>
      <c r="C3734" t="s">
        <v>15</v>
      </c>
      <c r="D3734" t="s">
        <v>32</v>
      </c>
    </row>
    <row r="3735" spans="1:4" x14ac:dyDescent="0.25">
      <c r="A3735" t="s">
        <v>19028</v>
      </c>
      <c r="B3735" t="s">
        <v>14312</v>
      </c>
      <c r="C3735" t="s">
        <v>15</v>
      </c>
      <c r="D3735" t="s">
        <v>32</v>
      </c>
    </row>
    <row r="3736" spans="1:4" x14ac:dyDescent="0.25">
      <c r="A3736" t="s">
        <v>18966</v>
      </c>
      <c r="B3736" t="s">
        <v>6728</v>
      </c>
      <c r="C3736" t="s">
        <v>15</v>
      </c>
      <c r="D3736" t="s">
        <v>32</v>
      </c>
    </row>
    <row r="3737" spans="1:4" x14ac:dyDescent="0.25">
      <c r="A3737" t="s">
        <v>18979</v>
      </c>
      <c r="B3737" t="s">
        <v>17287</v>
      </c>
      <c r="C3737" t="s">
        <v>15</v>
      </c>
      <c r="D3737" t="s">
        <v>32</v>
      </c>
    </row>
    <row r="3738" spans="1:4" x14ac:dyDescent="0.25">
      <c r="A3738" t="s">
        <v>18966</v>
      </c>
      <c r="B3738" t="s">
        <v>18295</v>
      </c>
      <c r="C3738" t="s">
        <v>15</v>
      </c>
      <c r="D3738" t="s">
        <v>32</v>
      </c>
    </row>
    <row r="3739" spans="1:4" x14ac:dyDescent="0.25">
      <c r="A3739" t="s">
        <v>19026</v>
      </c>
      <c r="B3739" t="s">
        <v>21172</v>
      </c>
      <c r="C3739" t="s">
        <v>15</v>
      </c>
      <c r="D3739" t="s">
        <v>32</v>
      </c>
    </row>
    <row r="3740" spans="1:4" x14ac:dyDescent="0.25">
      <c r="A3740" t="s">
        <v>19179</v>
      </c>
      <c r="B3740" t="s">
        <v>8838</v>
      </c>
      <c r="C3740" t="s">
        <v>15</v>
      </c>
      <c r="D3740" t="s">
        <v>32</v>
      </c>
    </row>
    <row r="3741" spans="1:4" x14ac:dyDescent="0.25">
      <c r="A3741" t="s">
        <v>18979</v>
      </c>
      <c r="B3741" t="s">
        <v>8365</v>
      </c>
      <c r="C3741" t="s">
        <v>15</v>
      </c>
      <c r="D3741" t="s">
        <v>32</v>
      </c>
    </row>
    <row r="3742" spans="1:4" x14ac:dyDescent="0.25">
      <c r="A3742" t="s">
        <v>18991</v>
      </c>
      <c r="B3742" t="s">
        <v>6030</v>
      </c>
      <c r="C3742" t="s">
        <v>15</v>
      </c>
      <c r="D3742" t="s">
        <v>32</v>
      </c>
    </row>
    <row r="3743" spans="1:4" x14ac:dyDescent="0.25">
      <c r="A3743" t="s">
        <v>19000</v>
      </c>
      <c r="B3743" t="s">
        <v>5538</v>
      </c>
      <c r="C3743" t="s">
        <v>15</v>
      </c>
      <c r="D3743" t="s">
        <v>32</v>
      </c>
    </row>
    <row r="3744" spans="1:4" x14ac:dyDescent="0.25">
      <c r="A3744" t="s">
        <v>18966</v>
      </c>
      <c r="B3744" t="s">
        <v>6978</v>
      </c>
      <c r="C3744" t="s">
        <v>15</v>
      </c>
      <c r="D3744" t="s">
        <v>32</v>
      </c>
    </row>
    <row r="3745" spans="1:4" x14ac:dyDescent="0.25">
      <c r="A3745" t="s">
        <v>19068</v>
      </c>
      <c r="B3745" t="s">
        <v>17633</v>
      </c>
      <c r="C3745" t="s">
        <v>15</v>
      </c>
      <c r="D3745" t="s">
        <v>32</v>
      </c>
    </row>
    <row r="3746" spans="1:4" x14ac:dyDescent="0.25">
      <c r="A3746" t="s">
        <v>18966</v>
      </c>
      <c r="B3746" t="s">
        <v>11691</v>
      </c>
      <c r="C3746" t="s">
        <v>15</v>
      </c>
      <c r="D3746" t="s">
        <v>32</v>
      </c>
    </row>
    <row r="3747" spans="1:4" x14ac:dyDescent="0.25">
      <c r="A3747" t="s">
        <v>18991</v>
      </c>
      <c r="B3747" t="s">
        <v>2459</v>
      </c>
      <c r="C3747" t="s">
        <v>15</v>
      </c>
      <c r="D3747" t="s">
        <v>32</v>
      </c>
    </row>
    <row r="3748" spans="1:4" x14ac:dyDescent="0.25">
      <c r="A3748" t="s">
        <v>18998</v>
      </c>
      <c r="B3748" t="s">
        <v>13515</v>
      </c>
      <c r="C3748" t="s">
        <v>15</v>
      </c>
      <c r="D3748" t="s">
        <v>32</v>
      </c>
    </row>
    <row r="3749" spans="1:4" x14ac:dyDescent="0.25">
      <c r="A3749" t="s">
        <v>19000</v>
      </c>
      <c r="B3749" t="s">
        <v>15547</v>
      </c>
      <c r="C3749" t="s">
        <v>15</v>
      </c>
      <c r="D3749" t="s">
        <v>32</v>
      </c>
    </row>
    <row r="3750" spans="1:4" x14ac:dyDescent="0.25">
      <c r="A3750" t="s">
        <v>19365</v>
      </c>
      <c r="B3750" t="s">
        <v>8843</v>
      </c>
      <c r="C3750" t="s">
        <v>15</v>
      </c>
      <c r="D3750" t="s">
        <v>32</v>
      </c>
    </row>
    <row r="3751" spans="1:4" x14ac:dyDescent="0.25">
      <c r="A3751" t="s">
        <v>18957</v>
      </c>
      <c r="B3751" t="s">
        <v>13089</v>
      </c>
      <c r="C3751" t="s">
        <v>15</v>
      </c>
      <c r="D3751" t="s">
        <v>32</v>
      </c>
    </row>
    <row r="3752" spans="1:4" x14ac:dyDescent="0.25">
      <c r="A3752" t="s">
        <v>19185</v>
      </c>
      <c r="B3752" t="s">
        <v>8493</v>
      </c>
      <c r="C3752" t="s">
        <v>15</v>
      </c>
      <c r="D3752" t="s">
        <v>32</v>
      </c>
    </row>
    <row r="3753" spans="1:4" x14ac:dyDescent="0.25">
      <c r="A3753" t="s">
        <v>18998</v>
      </c>
      <c r="B3753" t="s">
        <v>15173</v>
      </c>
      <c r="C3753" t="s">
        <v>15</v>
      </c>
      <c r="D3753" t="s">
        <v>32</v>
      </c>
    </row>
    <row r="3754" spans="1:4" x14ac:dyDescent="0.25">
      <c r="A3754" t="s">
        <v>18957</v>
      </c>
      <c r="B3754" t="s">
        <v>9691</v>
      </c>
      <c r="C3754" t="s">
        <v>15</v>
      </c>
      <c r="D3754" t="s">
        <v>32</v>
      </c>
    </row>
    <row r="3755" spans="1:4" x14ac:dyDescent="0.25">
      <c r="A3755" t="s">
        <v>18966</v>
      </c>
      <c r="B3755" t="s">
        <v>15791</v>
      </c>
      <c r="C3755" t="s">
        <v>15</v>
      </c>
      <c r="D3755" t="s">
        <v>32</v>
      </c>
    </row>
    <row r="3756" spans="1:4" x14ac:dyDescent="0.25">
      <c r="A3756" t="s">
        <v>18960</v>
      </c>
      <c r="B3756" t="s">
        <v>19663</v>
      </c>
      <c r="C3756" t="s">
        <v>15</v>
      </c>
      <c r="D3756" t="s">
        <v>32</v>
      </c>
    </row>
    <row r="3757" spans="1:4" x14ac:dyDescent="0.25">
      <c r="A3757" t="s">
        <v>19087</v>
      </c>
      <c r="B3757" t="s">
        <v>16952</v>
      </c>
      <c r="C3757" t="s">
        <v>15</v>
      </c>
      <c r="D3757" t="s">
        <v>32</v>
      </c>
    </row>
    <row r="3758" spans="1:4" x14ac:dyDescent="0.25">
      <c r="A3758" t="s">
        <v>18957</v>
      </c>
      <c r="B3758" t="s">
        <v>4825</v>
      </c>
      <c r="C3758" t="s">
        <v>15</v>
      </c>
      <c r="D3758" t="s">
        <v>32</v>
      </c>
    </row>
    <row r="3759" spans="1:4" x14ac:dyDescent="0.25">
      <c r="A3759" t="s">
        <v>18957</v>
      </c>
      <c r="B3759" t="s">
        <v>9688</v>
      </c>
      <c r="C3759" t="s">
        <v>15</v>
      </c>
      <c r="D3759" t="s">
        <v>32</v>
      </c>
    </row>
    <row r="3760" spans="1:4" x14ac:dyDescent="0.25">
      <c r="A3760" t="s">
        <v>18966</v>
      </c>
      <c r="B3760" t="s">
        <v>15158</v>
      </c>
      <c r="C3760" t="s">
        <v>15</v>
      </c>
      <c r="D3760" t="s">
        <v>32</v>
      </c>
    </row>
    <row r="3761" spans="1:4" x14ac:dyDescent="0.25">
      <c r="A3761" t="s">
        <v>18966</v>
      </c>
      <c r="B3761" t="s">
        <v>1681</v>
      </c>
      <c r="C3761" t="s">
        <v>15</v>
      </c>
      <c r="D3761" t="s">
        <v>32</v>
      </c>
    </row>
    <row r="3762" spans="1:4" x14ac:dyDescent="0.25">
      <c r="A3762" t="s">
        <v>19102</v>
      </c>
      <c r="B3762" t="s">
        <v>7535</v>
      </c>
      <c r="C3762" t="s">
        <v>15</v>
      </c>
      <c r="D3762" t="s">
        <v>32</v>
      </c>
    </row>
    <row r="3763" spans="1:4" x14ac:dyDescent="0.25">
      <c r="A3763" t="s">
        <v>18979</v>
      </c>
      <c r="B3763" t="s">
        <v>5132</v>
      </c>
      <c r="C3763" t="s">
        <v>15</v>
      </c>
      <c r="D3763" t="s">
        <v>32</v>
      </c>
    </row>
    <row r="3764" spans="1:4" x14ac:dyDescent="0.25">
      <c r="A3764" t="s">
        <v>18957</v>
      </c>
      <c r="B3764" t="s">
        <v>11389</v>
      </c>
      <c r="C3764" t="s">
        <v>15</v>
      </c>
      <c r="D3764" t="s">
        <v>32</v>
      </c>
    </row>
    <row r="3765" spans="1:4" x14ac:dyDescent="0.25">
      <c r="A3765" t="s">
        <v>19139</v>
      </c>
      <c r="B3765" t="s">
        <v>7554</v>
      </c>
      <c r="C3765" t="s">
        <v>15</v>
      </c>
      <c r="D3765" t="s">
        <v>32</v>
      </c>
    </row>
    <row r="3766" spans="1:4" x14ac:dyDescent="0.25">
      <c r="A3766" t="s">
        <v>19108</v>
      </c>
      <c r="B3766" t="s">
        <v>20959</v>
      </c>
      <c r="C3766" t="s">
        <v>15</v>
      </c>
      <c r="D3766" t="s">
        <v>32</v>
      </c>
    </row>
    <row r="3767" spans="1:4" x14ac:dyDescent="0.25">
      <c r="A3767" t="s">
        <v>18986</v>
      </c>
      <c r="B3767" t="s">
        <v>8099</v>
      </c>
      <c r="C3767" t="s">
        <v>15</v>
      </c>
      <c r="D3767" t="s">
        <v>32</v>
      </c>
    </row>
    <row r="3768" spans="1:4" x14ac:dyDescent="0.25">
      <c r="A3768" t="s">
        <v>19397</v>
      </c>
      <c r="B3768" t="s">
        <v>18559</v>
      </c>
      <c r="C3768" t="s">
        <v>15</v>
      </c>
      <c r="D3768" t="s">
        <v>32</v>
      </c>
    </row>
    <row r="3769" spans="1:4" x14ac:dyDescent="0.25">
      <c r="A3769" t="s">
        <v>18992</v>
      </c>
      <c r="B3769" t="s">
        <v>7788</v>
      </c>
      <c r="C3769" t="s">
        <v>15</v>
      </c>
      <c r="D3769" t="s">
        <v>32</v>
      </c>
    </row>
    <row r="3770" spans="1:4" x14ac:dyDescent="0.25">
      <c r="A3770" t="s">
        <v>18957</v>
      </c>
      <c r="B3770" t="s">
        <v>4410</v>
      </c>
      <c r="C3770" t="s">
        <v>15</v>
      </c>
      <c r="D3770" t="s">
        <v>32</v>
      </c>
    </row>
    <row r="3771" spans="1:4" x14ac:dyDescent="0.25">
      <c r="A3771" t="s">
        <v>18992</v>
      </c>
      <c r="B3771" t="s">
        <v>10448</v>
      </c>
      <c r="C3771" t="s">
        <v>15</v>
      </c>
      <c r="D3771" t="s">
        <v>32</v>
      </c>
    </row>
    <row r="3772" spans="1:4" x14ac:dyDescent="0.25">
      <c r="A3772" t="s">
        <v>18992</v>
      </c>
      <c r="B3772" t="s">
        <v>7273</v>
      </c>
      <c r="C3772" t="s">
        <v>15</v>
      </c>
      <c r="D3772" t="s">
        <v>32</v>
      </c>
    </row>
    <row r="3773" spans="1:4" x14ac:dyDescent="0.25">
      <c r="A3773" t="s">
        <v>19233</v>
      </c>
      <c r="B3773" t="s">
        <v>6600</v>
      </c>
      <c r="C3773" t="s">
        <v>15</v>
      </c>
      <c r="D3773" t="s">
        <v>32</v>
      </c>
    </row>
    <row r="3774" spans="1:4" x14ac:dyDescent="0.25">
      <c r="A3774" t="s">
        <v>18957</v>
      </c>
      <c r="B3774" t="s">
        <v>4416</v>
      </c>
      <c r="C3774" t="s">
        <v>15</v>
      </c>
      <c r="D3774" t="s">
        <v>32</v>
      </c>
    </row>
    <row r="3775" spans="1:4" x14ac:dyDescent="0.25">
      <c r="A3775" t="s">
        <v>18991</v>
      </c>
      <c r="B3775" t="s">
        <v>1955</v>
      </c>
      <c r="C3775" t="s">
        <v>15</v>
      </c>
      <c r="D3775" t="s">
        <v>32</v>
      </c>
    </row>
    <row r="3776" spans="1:4" x14ac:dyDescent="0.25">
      <c r="A3776" t="s">
        <v>18957</v>
      </c>
      <c r="B3776" t="s">
        <v>5376</v>
      </c>
      <c r="C3776" t="s">
        <v>15</v>
      </c>
      <c r="D3776" t="s">
        <v>32</v>
      </c>
    </row>
    <row r="3777" spans="1:4" x14ac:dyDescent="0.25">
      <c r="A3777" t="s">
        <v>18978</v>
      </c>
      <c r="B3777" t="s">
        <v>14699</v>
      </c>
      <c r="C3777" t="s">
        <v>15</v>
      </c>
      <c r="D3777" t="s">
        <v>32</v>
      </c>
    </row>
    <row r="3778" spans="1:4" x14ac:dyDescent="0.25">
      <c r="A3778" t="s">
        <v>18979</v>
      </c>
      <c r="B3778" t="s">
        <v>15616</v>
      </c>
      <c r="C3778" t="s">
        <v>15</v>
      </c>
      <c r="D3778" t="s">
        <v>32</v>
      </c>
    </row>
    <row r="3779" spans="1:4" x14ac:dyDescent="0.25">
      <c r="A3779" t="s">
        <v>18996</v>
      </c>
      <c r="B3779" t="s">
        <v>10252</v>
      </c>
      <c r="C3779" t="s">
        <v>15</v>
      </c>
      <c r="D3779" t="s">
        <v>32</v>
      </c>
    </row>
    <row r="3780" spans="1:4" x14ac:dyDescent="0.25">
      <c r="A3780" t="s">
        <v>18966</v>
      </c>
      <c r="B3780" t="s">
        <v>5806</v>
      </c>
      <c r="C3780" t="s">
        <v>15</v>
      </c>
      <c r="D3780" t="s">
        <v>32</v>
      </c>
    </row>
    <row r="3781" spans="1:4" x14ac:dyDescent="0.25">
      <c r="A3781" t="s">
        <v>18966</v>
      </c>
      <c r="B3781" t="s">
        <v>7999</v>
      </c>
      <c r="C3781" t="s">
        <v>15</v>
      </c>
      <c r="D3781" t="s">
        <v>32</v>
      </c>
    </row>
    <row r="3782" spans="1:4" x14ac:dyDescent="0.25">
      <c r="A3782" t="s">
        <v>19240</v>
      </c>
      <c r="B3782" t="s">
        <v>18463</v>
      </c>
      <c r="C3782" t="s">
        <v>15</v>
      </c>
      <c r="D3782" t="s">
        <v>32</v>
      </c>
    </row>
    <row r="3783" spans="1:4" x14ac:dyDescent="0.25">
      <c r="A3783" t="s">
        <v>18957</v>
      </c>
      <c r="B3783" t="s">
        <v>1040</v>
      </c>
      <c r="C3783" t="s">
        <v>15</v>
      </c>
      <c r="D3783" t="s">
        <v>32</v>
      </c>
    </row>
    <row r="3784" spans="1:4" x14ac:dyDescent="0.25">
      <c r="A3784" t="s">
        <v>19108</v>
      </c>
      <c r="B3784" t="s">
        <v>20289</v>
      </c>
      <c r="C3784" t="s">
        <v>15</v>
      </c>
      <c r="D3784" t="s">
        <v>32</v>
      </c>
    </row>
    <row r="3785" spans="1:4" x14ac:dyDescent="0.25">
      <c r="A3785" t="s">
        <v>18991</v>
      </c>
      <c r="B3785" t="s">
        <v>18564</v>
      </c>
      <c r="C3785" t="s">
        <v>15</v>
      </c>
      <c r="D3785" t="s">
        <v>32</v>
      </c>
    </row>
    <row r="3786" spans="1:4" x14ac:dyDescent="0.25">
      <c r="A3786" t="s">
        <v>19047</v>
      </c>
      <c r="B3786" t="s">
        <v>5791</v>
      </c>
      <c r="C3786" t="s">
        <v>15</v>
      </c>
      <c r="D3786" t="s">
        <v>32</v>
      </c>
    </row>
    <row r="3787" spans="1:4" x14ac:dyDescent="0.25">
      <c r="A3787" t="s">
        <v>18957</v>
      </c>
      <c r="B3787" t="s">
        <v>2277</v>
      </c>
      <c r="C3787" t="s">
        <v>15</v>
      </c>
      <c r="D3787" t="s">
        <v>32</v>
      </c>
    </row>
    <row r="3788" spans="1:4" x14ac:dyDescent="0.25">
      <c r="A3788" t="s">
        <v>18957</v>
      </c>
      <c r="B3788" t="s">
        <v>14427</v>
      </c>
      <c r="C3788" t="s">
        <v>15</v>
      </c>
      <c r="D3788" t="s">
        <v>32</v>
      </c>
    </row>
    <row r="3789" spans="1:4" x14ac:dyDescent="0.25">
      <c r="A3789" t="s">
        <v>19000</v>
      </c>
      <c r="B3789" t="s">
        <v>15800</v>
      </c>
      <c r="C3789" t="s">
        <v>15</v>
      </c>
      <c r="D3789" t="s">
        <v>32</v>
      </c>
    </row>
    <row r="3790" spans="1:4" x14ac:dyDescent="0.25">
      <c r="A3790" t="s">
        <v>19002</v>
      </c>
      <c r="B3790" t="s">
        <v>19818</v>
      </c>
      <c r="C3790" t="s">
        <v>15</v>
      </c>
      <c r="D3790" t="s">
        <v>32</v>
      </c>
    </row>
    <row r="3791" spans="1:4" x14ac:dyDescent="0.25">
      <c r="A3791" t="s">
        <v>19003</v>
      </c>
      <c r="B3791" t="s">
        <v>2335</v>
      </c>
      <c r="C3791" t="s">
        <v>15</v>
      </c>
      <c r="D3791" t="s">
        <v>32</v>
      </c>
    </row>
    <row r="3792" spans="1:4" x14ac:dyDescent="0.25">
      <c r="A3792" t="s">
        <v>18966</v>
      </c>
      <c r="B3792" t="s">
        <v>1829</v>
      </c>
      <c r="C3792" t="s">
        <v>15</v>
      </c>
      <c r="D3792" t="s">
        <v>32</v>
      </c>
    </row>
    <row r="3793" spans="1:4" x14ac:dyDescent="0.25">
      <c r="A3793" t="s">
        <v>18974</v>
      </c>
      <c r="B3793" t="s">
        <v>12599</v>
      </c>
      <c r="C3793" t="s">
        <v>15</v>
      </c>
      <c r="D3793" t="s">
        <v>32</v>
      </c>
    </row>
    <row r="3794" spans="1:4" x14ac:dyDescent="0.25">
      <c r="A3794" t="s">
        <v>18966</v>
      </c>
      <c r="B3794" t="s">
        <v>8077</v>
      </c>
      <c r="C3794" t="s">
        <v>15</v>
      </c>
      <c r="D3794" t="s">
        <v>32</v>
      </c>
    </row>
    <row r="3795" spans="1:4" x14ac:dyDescent="0.25">
      <c r="A3795" t="s">
        <v>18966</v>
      </c>
      <c r="B3795" t="s">
        <v>8016</v>
      </c>
      <c r="C3795" t="s">
        <v>15</v>
      </c>
      <c r="D3795" t="s">
        <v>32</v>
      </c>
    </row>
    <row r="3796" spans="1:4" x14ac:dyDescent="0.25">
      <c r="A3796" t="s">
        <v>19023</v>
      </c>
      <c r="B3796" t="s">
        <v>2772</v>
      </c>
      <c r="C3796" t="s">
        <v>15</v>
      </c>
      <c r="D3796" t="s">
        <v>32</v>
      </c>
    </row>
    <row r="3797" spans="1:4" x14ac:dyDescent="0.25">
      <c r="A3797" t="s">
        <v>18957</v>
      </c>
      <c r="B3797" t="s">
        <v>15396</v>
      </c>
      <c r="C3797" t="s">
        <v>15</v>
      </c>
      <c r="D3797" t="s">
        <v>32</v>
      </c>
    </row>
    <row r="3798" spans="1:4" x14ac:dyDescent="0.25">
      <c r="A3798" t="s">
        <v>19034</v>
      </c>
      <c r="B3798" t="s">
        <v>16828</v>
      </c>
      <c r="C3798" t="s">
        <v>15</v>
      </c>
      <c r="D3798" t="s">
        <v>32</v>
      </c>
    </row>
    <row r="3799" spans="1:4" x14ac:dyDescent="0.25">
      <c r="A3799" t="s">
        <v>18979</v>
      </c>
      <c r="B3799" t="s">
        <v>15575</v>
      </c>
      <c r="C3799" t="s">
        <v>15</v>
      </c>
      <c r="D3799" t="s">
        <v>32</v>
      </c>
    </row>
    <row r="3800" spans="1:4" x14ac:dyDescent="0.25">
      <c r="A3800" t="s">
        <v>18979</v>
      </c>
      <c r="B3800" t="s">
        <v>17990</v>
      </c>
      <c r="C3800" t="s">
        <v>15</v>
      </c>
      <c r="D3800" t="s">
        <v>32</v>
      </c>
    </row>
    <row r="3801" spans="1:4" x14ac:dyDescent="0.25">
      <c r="A3801" t="s">
        <v>18966</v>
      </c>
      <c r="B3801" t="s">
        <v>733</v>
      </c>
      <c r="C3801" t="s">
        <v>15</v>
      </c>
      <c r="D3801" t="s">
        <v>32</v>
      </c>
    </row>
    <row r="3802" spans="1:4" x14ac:dyDescent="0.25">
      <c r="A3802" t="s">
        <v>18966</v>
      </c>
      <c r="B3802" t="s">
        <v>5366</v>
      </c>
      <c r="C3802" t="s">
        <v>15</v>
      </c>
      <c r="D3802" t="s">
        <v>32</v>
      </c>
    </row>
    <row r="3803" spans="1:4" x14ac:dyDescent="0.25">
      <c r="A3803" t="s">
        <v>18966</v>
      </c>
      <c r="B3803" t="s">
        <v>6097</v>
      </c>
      <c r="C3803" t="s">
        <v>15</v>
      </c>
      <c r="D3803" t="s">
        <v>32</v>
      </c>
    </row>
    <row r="3804" spans="1:4" x14ac:dyDescent="0.25">
      <c r="A3804" t="s">
        <v>19450</v>
      </c>
      <c r="B3804" t="s">
        <v>16585</v>
      </c>
      <c r="C3804" t="s">
        <v>15</v>
      </c>
      <c r="D3804" t="s">
        <v>32</v>
      </c>
    </row>
    <row r="3805" spans="1:4" x14ac:dyDescent="0.25">
      <c r="A3805" t="s">
        <v>19106</v>
      </c>
      <c r="B3805" t="s">
        <v>15889</v>
      </c>
      <c r="C3805" t="s">
        <v>15</v>
      </c>
      <c r="D3805" t="s">
        <v>32</v>
      </c>
    </row>
    <row r="3806" spans="1:4" x14ac:dyDescent="0.25">
      <c r="A3806" t="s">
        <v>18995</v>
      </c>
      <c r="B3806" t="s">
        <v>21207</v>
      </c>
      <c r="C3806" t="s">
        <v>15</v>
      </c>
      <c r="D3806" t="s">
        <v>32</v>
      </c>
    </row>
    <row r="3807" spans="1:4" x14ac:dyDescent="0.25">
      <c r="A3807" t="s">
        <v>18957</v>
      </c>
      <c r="B3807" t="s">
        <v>2246</v>
      </c>
      <c r="C3807" t="s">
        <v>15</v>
      </c>
      <c r="D3807" t="s">
        <v>32</v>
      </c>
    </row>
    <row r="3808" spans="1:4" x14ac:dyDescent="0.25">
      <c r="A3808" t="s">
        <v>18966</v>
      </c>
      <c r="B3808" t="s">
        <v>11262</v>
      </c>
      <c r="C3808" t="s">
        <v>15</v>
      </c>
      <c r="D3808" t="s">
        <v>32</v>
      </c>
    </row>
    <row r="3809" spans="1:4" x14ac:dyDescent="0.25">
      <c r="A3809" t="s">
        <v>18966</v>
      </c>
      <c r="B3809" t="s">
        <v>13628</v>
      </c>
      <c r="C3809" t="s">
        <v>15</v>
      </c>
      <c r="D3809" t="s">
        <v>32</v>
      </c>
    </row>
    <row r="3810" spans="1:4" x14ac:dyDescent="0.25">
      <c r="A3810" t="s">
        <v>19016</v>
      </c>
      <c r="B3810" t="s">
        <v>14752</v>
      </c>
      <c r="C3810" t="s">
        <v>15</v>
      </c>
      <c r="D3810" t="s">
        <v>32</v>
      </c>
    </row>
    <row r="3811" spans="1:4" x14ac:dyDescent="0.25">
      <c r="A3811" t="s">
        <v>19226</v>
      </c>
      <c r="B3811" t="s">
        <v>7465</v>
      </c>
      <c r="C3811" t="s">
        <v>15</v>
      </c>
      <c r="D3811" t="s">
        <v>32</v>
      </c>
    </row>
    <row r="3812" spans="1:4" x14ac:dyDescent="0.25">
      <c r="A3812" t="s">
        <v>18966</v>
      </c>
      <c r="B3812" t="s">
        <v>8754</v>
      </c>
      <c r="C3812" t="s">
        <v>15</v>
      </c>
      <c r="D3812" t="s">
        <v>32</v>
      </c>
    </row>
    <row r="3813" spans="1:4" x14ac:dyDescent="0.25">
      <c r="A3813" t="s">
        <v>18978</v>
      </c>
      <c r="B3813" t="s">
        <v>149</v>
      </c>
      <c r="C3813" t="s">
        <v>15</v>
      </c>
      <c r="D3813" t="s">
        <v>32</v>
      </c>
    </row>
    <row r="3814" spans="1:4" x14ac:dyDescent="0.25">
      <c r="A3814" t="s">
        <v>19087</v>
      </c>
      <c r="B3814" t="s">
        <v>11571</v>
      </c>
      <c r="C3814" t="s">
        <v>15</v>
      </c>
      <c r="D3814" t="s">
        <v>32</v>
      </c>
    </row>
    <row r="3815" spans="1:4" x14ac:dyDescent="0.25">
      <c r="A3815" t="s">
        <v>18968</v>
      </c>
      <c r="B3815" t="s">
        <v>7087</v>
      </c>
      <c r="C3815" t="s">
        <v>15</v>
      </c>
      <c r="D3815" t="s">
        <v>32</v>
      </c>
    </row>
    <row r="3816" spans="1:4" x14ac:dyDescent="0.25">
      <c r="A3816" t="s">
        <v>18990</v>
      </c>
      <c r="B3816" t="s">
        <v>7304</v>
      </c>
      <c r="C3816" t="s">
        <v>15</v>
      </c>
      <c r="D3816" t="s">
        <v>32</v>
      </c>
    </row>
    <row r="3817" spans="1:4" x14ac:dyDescent="0.25">
      <c r="A3817" t="s">
        <v>19012</v>
      </c>
      <c r="B3817" t="s">
        <v>2800</v>
      </c>
      <c r="C3817" t="s">
        <v>15</v>
      </c>
      <c r="D3817" t="s">
        <v>32</v>
      </c>
    </row>
    <row r="3818" spans="1:4" x14ac:dyDescent="0.25">
      <c r="A3818" t="s">
        <v>18957</v>
      </c>
      <c r="B3818" t="s">
        <v>10269</v>
      </c>
      <c r="C3818" t="s">
        <v>15</v>
      </c>
      <c r="D3818" t="s">
        <v>32</v>
      </c>
    </row>
    <row r="3819" spans="1:4" x14ac:dyDescent="0.25">
      <c r="A3819" t="s">
        <v>19032</v>
      </c>
      <c r="B3819" t="s">
        <v>14519</v>
      </c>
      <c r="C3819" t="s">
        <v>15</v>
      </c>
      <c r="D3819" t="s">
        <v>32</v>
      </c>
    </row>
    <row r="3820" spans="1:4" x14ac:dyDescent="0.25">
      <c r="A3820" t="s">
        <v>19017</v>
      </c>
      <c r="B3820" t="s">
        <v>1986</v>
      </c>
      <c r="C3820" t="s">
        <v>15</v>
      </c>
      <c r="D3820" t="s">
        <v>32</v>
      </c>
    </row>
    <row r="3821" spans="1:4" x14ac:dyDescent="0.25">
      <c r="A3821" t="s">
        <v>19047</v>
      </c>
      <c r="B3821" t="s">
        <v>11053</v>
      </c>
      <c r="C3821" t="s">
        <v>15</v>
      </c>
      <c r="D3821" t="s">
        <v>32</v>
      </c>
    </row>
    <row r="3822" spans="1:4" x14ac:dyDescent="0.25">
      <c r="A3822" t="s">
        <v>18957</v>
      </c>
      <c r="B3822" t="s">
        <v>1293</v>
      </c>
      <c r="C3822" t="s">
        <v>15</v>
      </c>
      <c r="D3822" t="s">
        <v>32</v>
      </c>
    </row>
    <row r="3823" spans="1:4" x14ac:dyDescent="0.25">
      <c r="A3823" t="s">
        <v>18966</v>
      </c>
      <c r="B3823" t="s">
        <v>11060</v>
      </c>
      <c r="C3823" t="s">
        <v>15</v>
      </c>
      <c r="D3823" t="s">
        <v>32</v>
      </c>
    </row>
    <row r="3824" spans="1:4" x14ac:dyDescent="0.25">
      <c r="A3824" t="s">
        <v>18957</v>
      </c>
      <c r="B3824" t="s">
        <v>14336</v>
      </c>
      <c r="C3824" t="s">
        <v>15</v>
      </c>
      <c r="D3824" t="s">
        <v>32</v>
      </c>
    </row>
    <row r="3825" spans="1:4" x14ac:dyDescent="0.25">
      <c r="A3825" t="s">
        <v>18966</v>
      </c>
      <c r="B3825" t="s">
        <v>8575</v>
      </c>
      <c r="C3825" t="s">
        <v>15</v>
      </c>
      <c r="D3825" t="s">
        <v>32</v>
      </c>
    </row>
    <row r="3826" spans="1:4" x14ac:dyDescent="0.25">
      <c r="A3826" t="s">
        <v>18991</v>
      </c>
      <c r="B3826" t="s">
        <v>7585</v>
      </c>
      <c r="C3826" t="s">
        <v>15</v>
      </c>
      <c r="D3826" t="s">
        <v>32</v>
      </c>
    </row>
    <row r="3827" spans="1:4" x14ac:dyDescent="0.25">
      <c r="A3827" t="s">
        <v>18957</v>
      </c>
      <c r="B3827" t="s">
        <v>12024</v>
      </c>
      <c r="C3827" t="s">
        <v>15</v>
      </c>
      <c r="D3827" t="s">
        <v>32</v>
      </c>
    </row>
    <row r="3828" spans="1:4" x14ac:dyDescent="0.25">
      <c r="A3828" t="s">
        <v>18968</v>
      </c>
      <c r="B3828" t="s">
        <v>9511</v>
      </c>
      <c r="C3828" t="s">
        <v>15</v>
      </c>
      <c r="D3828" t="s">
        <v>32</v>
      </c>
    </row>
    <row r="3829" spans="1:4" x14ac:dyDescent="0.25">
      <c r="A3829" t="s">
        <v>18966</v>
      </c>
      <c r="B3829" t="s">
        <v>1500</v>
      </c>
      <c r="C3829" t="s">
        <v>15</v>
      </c>
      <c r="D3829" t="s">
        <v>32</v>
      </c>
    </row>
    <row r="3830" spans="1:4" x14ac:dyDescent="0.25">
      <c r="A3830" t="s">
        <v>18992</v>
      </c>
      <c r="B3830" t="s">
        <v>18730</v>
      </c>
      <c r="C3830" t="s">
        <v>15</v>
      </c>
      <c r="D3830" t="s">
        <v>32</v>
      </c>
    </row>
    <row r="3831" spans="1:4" x14ac:dyDescent="0.25">
      <c r="A3831" t="s">
        <v>19002</v>
      </c>
      <c r="B3831" t="s">
        <v>20345</v>
      </c>
      <c r="C3831" t="s">
        <v>15</v>
      </c>
      <c r="D3831" t="s">
        <v>32</v>
      </c>
    </row>
    <row r="3832" spans="1:4" x14ac:dyDescent="0.25">
      <c r="A3832" t="s">
        <v>19048</v>
      </c>
      <c r="B3832" t="s">
        <v>17728</v>
      </c>
      <c r="C3832" t="s">
        <v>15</v>
      </c>
      <c r="D3832" t="s">
        <v>32</v>
      </c>
    </row>
    <row r="3833" spans="1:4" x14ac:dyDescent="0.25">
      <c r="A3833" t="s">
        <v>19012</v>
      </c>
      <c r="B3833" t="s">
        <v>1878</v>
      </c>
      <c r="C3833" t="s">
        <v>15</v>
      </c>
      <c r="D3833" t="s">
        <v>32</v>
      </c>
    </row>
    <row r="3834" spans="1:4" x14ac:dyDescent="0.25">
      <c r="A3834" t="s">
        <v>19047</v>
      </c>
      <c r="B3834" t="s">
        <v>4309</v>
      </c>
      <c r="C3834" t="s">
        <v>15</v>
      </c>
      <c r="D3834" t="s">
        <v>32</v>
      </c>
    </row>
    <row r="3835" spans="1:4" x14ac:dyDescent="0.25">
      <c r="A3835" t="s">
        <v>18957</v>
      </c>
      <c r="B3835" t="s">
        <v>1493</v>
      </c>
      <c r="C3835" t="s">
        <v>15</v>
      </c>
      <c r="D3835" t="s">
        <v>32</v>
      </c>
    </row>
    <row r="3836" spans="1:4" x14ac:dyDescent="0.25">
      <c r="A3836" t="s">
        <v>19090</v>
      </c>
      <c r="B3836" t="s">
        <v>5556</v>
      </c>
      <c r="C3836" t="s">
        <v>15</v>
      </c>
      <c r="D3836" t="s">
        <v>32</v>
      </c>
    </row>
    <row r="3837" spans="1:4" x14ac:dyDescent="0.25">
      <c r="A3837" t="s">
        <v>18992</v>
      </c>
      <c r="B3837" t="s">
        <v>7181</v>
      </c>
      <c r="C3837" t="s">
        <v>15</v>
      </c>
      <c r="D3837" t="s">
        <v>32</v>
      </c>
    </row>
    <row r="3838" spans="1:4" x14ac:dyDescent="0.25">
      <c r="A3838" t="s">
        <v>19265</v>
      </c>
      <c r="B3838" t="s">
        <v>5899</v>
      </c>
      <c r="C3838" t="s">
        <v>15</v>
      </c>
      <c r="D3838" t="s">
        <v>32</v>
      </c>
    </row>
    <row r="3839" spans="1:4" x14ac:dyDescent="0.25">
      <c r="A3839" t="s">
        <v>18966</v>
      </c>
      <c r="B3839" t="s">
        <v>263</v>
      </c>
      <c r="C3839" t="s">
        <v>15</v>
      </c>
      <c r="D3839" t="s">
        <v>32</v>
      </c>
    </row>
    <row r="3840" spans="1:4" x14ac:dyDescent="0.25">
      <c r="A3840" t="s">
        <v>18966</v>
      </c>
      <c r="B3840" t="s">
        <v>468</v>
      </c>
      <c r="C3840" t="s">
        <v>15</v>
      </c>
      <c r="D3840" t="s">
        <v>32</v>
      </c>
    </row>
    <row r="3841" spans="1:4" x14ac:dyDescent="0.25">
      <c r="A3841" t="s">
        <v>18963</v>
      </c>
      <c r="B3841" t="s">
        <v>11139</v>
      </c>
      <c r="C3841" t="s">
        <v>15</v>
      </c>
      <c r="D3841" t="s">
        <v>32</v>
      </c>
    </row>
    <row r="3842" spans="1:4" x14ac:dyDescent="0.25">
      <c r="A3842" t="s">
        <v>18966</v>
      </c>
      <c r="B3842" t="s">
        <v>11213</v>
      </c>
      <c r="C3842" t="s">
        <v>15</v>
      </c>
      <c r="D3842" t="s">
        <v>32</v>
      </c>
    </row>
    <row r="3843" spans="1:4" x14ac:dyDescent="0.25">
      <c r="A3843" t="s">
        <v>19188</v>
      </c>
      <c r="B3843" t="s">
        <v>3347</v>
      </c>
      <c r="C3843" t="s">
        <v>15</v>
      </c>
      <c r="D3843" t="s">
        <v>32</v>
      </c>
    </row>
    <row r="3844" spans="1:4" x14ac:dyDescent="0.25">
      <c r="A3844" t="s">
        <v>18957</v>
      </c>
      <c r="B3844" t="s">
        <v>9881</v>
      </c>
      <c r="C3844" t="s">
        <v>15</v>
      </c>
      <c r="D3844" t="s">
        <v>32</v>
      </c>
    </row>
    <row r="3845" spans="1:4" x14ac:dyDescent="0.25">
      <c r="A3845" t="s">
        <v>18966</v>
      </c>
      <c r="B3845" t="s">
        <v>18184</v>
      </c>
      <c r="C3845" t="s">
        <v>15</v>
      </c>
      <c r="D3845" t="s">
        <v>32</v>
      </c>
    </row>
    <row r="3846" spans="1:4" x14ac:dyDescent="0.25">
      <c r="A3846" t="s">
        <v>18966</v>
      </c>
      <c r="B3846" t="s">
        <v>2917</v>
      </c>
      <c r="C3846" t="s">
        <v>15</v>
      </c>
      <c r="D3846" t="s">
        <v>32</v>
      </c>
    </row>
    <row r="3847" spans="1:4" x14ac:dyDescent="0.25">
      <c r="A3847" t="s">
        <v>18957</v>
      </c>
      <c r="B3847" t="s">
        <v>5320</v>
      </c>
      <c r="C3847" t="s">
        <v>15</v>
      </c>
      <c r="D3847" t="s">
        <v>32</v>
      </c>
    </row>
    <row r="3848" spans="1:4" x14ac:dyDescent="0.25">
      <c r="A3848" t="s">
        <v>18957</v>
      </c>
      <c r="B3848" t="s">
        <v>6759</v>
      </c>
      <c r="C3848" t="s">
        <v>15</v>
      </c>
      <c r="D3848" t="s">
        <v>32</v>
      </c>
    </row>
    <row r="3849" spans="1:4" x14ac:dyDescent="0.25">
      <c r="A3849" t="s">
        <v>18968</v>
      </c>
      <c r="B3849" t="s">
        <v>6068</v>
      </c>
      <c r="C3849" t="s">
        <v>15</v>
      </c>
      <c r="D3849" t="s">
        <v>32</v>
      </c>
    </row>
    <row r="3850" spans="1:4" x14ac:dyDescent="0.25">
      <c r="A3850" t="s">
        <v>18966</v>
      </c>
      <c r="B3850" t="s">
        <v>11608</v>
      </c>
      <c r="C3850" t="s">
        <v>15</v>
      </c>
      <c r="D3850" t="s">
        <v>32</v>
      </c>
    </row>
    <row r="3851" spans="1:4" x14ac:dyDescent="0.25">
      <c r="A3851" t="s">
        <v>18968</v>
      </c>
      <c r="B3851" t="s">
        <v>15494</v>
      </c>
      <c r="C3851" t="s">
        <v>15</v>
      </c>
      <c r="D3851" t="s">
        <v>32</v>
      </c>
    </row>
    <row r="3852" spans="1:4" x14ac:dyDescent="0.25">
      <c r="A3852" t="s">
        <v>18957</v>
      </c>
      <c r="B3852" t="s">
        <v>6632</v>
      </c>
      <c r="C3852" t="s">
        <v>15</v>
      </c>
      <c r="D3852" t="s">
        <v>32</v>
      </c>
    </row>
    <row r="3853" spans="1:4" x14ac:dyDescent="0.25">
      <c r="A3853" t="s">
        <v>18978</v>
      </c>
      <c r="B3853" t="s">
        <v>15084</v>
      </c>
      <c r="C3853" t="s">
        <v>15</v>
      </c>
      <c r="D3853" t="s">
        <v>32</v>
      </c>
    </row>
    <row r="3854" spans="1:4" x14ac:dyDescent="0.25">
      <c r="A3854" t="s">
        <v>18966</v>
      </c>
      <c r="B3854" t="s">
        <v>5266</v>
      </c>
      <c r="C3854" t="s">
        <v>15</v>
      </c>
      <c r="D3854" t="s">
        <v>32</v>
      </c>
    </row>
    <row r="3855" spans="1:4" x14ac:dyDescent="0.25">
      <c r="A3855" t="s">
        <v>18966</v>
      </c>
      <c r="B3855" t="s">
        <v>6282</v>
      </c>
      <c r="C3855" t="s">
        <v>15</v>
      </c>
      <c r="D3855" t="s">
        <v>32</v>
      </c>
    </row>
    <row r="3856" spans="1:4" x14ac:dyDescent="0.25">
      <c r="A3856" t="s">
        <v>18957</v>
      </c>
      <c r="B3856" t="s">
        <v>8821</v>
      </c>
      <c r="C3856" t="s">
        <v>15</v>
      </c>
      <c r="D3856" t="s">
        <v>32</v>
      </c>
    </row>
    <row r="3857" spans="1:4" x14ac:dyDescent="0.25">
      <c r="A3857" t="s">
        <v>18992</v>
      </c>
      <c r="B3857" t="s">
        <v>11102</v>
      </c>
      <c r="C3857" t="s">
        <v>15</v>
      </c>
      <c r="D3857" t="s">
        <v>32</v>
      </c>
    </row>
    <row r="3858" spans="1:4" x14ac:dyDescent="0.25">
      <c r="A3858" t="s">
        <v>18966</v>
      </c>
      <c r="B3858" t="s">
        <v>12616</v>
      </c>
      <c r="C3858" t="s">
        <v>15</v>
      </c>
      <c r="D3858" t="s">
        <v>32</v>
      </c>
    </row>
    <row r="3859" spans="1:4" x14ac:dyDescent="0.25">
      <c r="A3859" t="s">
        <v>18979</v>
      </c>
      <c r="B3859" t="s">
        <v>18573</v>
      </c>
      <c r="C3859" t="s">
        <v>15</v>
      </c>
      <c r="D3859" t="s">
        <v>32</v>
      </c>
    </row>
    <row r="3860" spans="1:4" x14ac:dyDescent="0.25">
      <c r="A3860" t="s">
        <v>18966</v>
      </c>
      <c r="B3860" t="s">
        <v>6937</v>
      </c>
      <c r="C3860" t="s">
        <v>15</v>
      </c>
      <c r="D3860" t="s">
        <v>32</v>
      </c>
    </row>
    <row r="3861" spans="1:4" x14ac:dyDescent="0.25">
      <c r="A3861" t="s">
        <v>19016</v>
      </c>
      <c r="B3861" t="s">
        <v>10178</v>
      </c>
      <c r="C3861" t="s">
        <v>15</v>
      </c>
      <c r="D3861" t="s">
        <v>32</v>
      </c>
    </row>
    <row r="3862" spans="1:4" x14ac:dyDescent="0.25">
      <c r="A3862" t="s">
        <v>18979</v>
      </c>
      <c r="B3862" t="s">
        <v>10743</v>
      </c>
      <c r="C3862" t="s">
        <v>15</v>
      </c>
      <c r="D3862" t="s">
        <v>32</v>
      </c>
    </row>
    <row r="3863" spans="1:4" x14ac:dyDescent="0.25">
      <c r="A3863" t="s">
        <v>18966</v>
      </c>
      <c r="B3863" t="s">
        <v>10534</v>
      </c>
      <c r="C3863" t="s">
        <v>15</v>
      </c>
      <c r="D3863" t="s">
        <v>32</v>
      </c>
    </row>
    <row r="3864" spans="1:4" x14ac:dyDescent="0.25">
      <c r="A3864" t="s">
        <v>19106</v>
      </c>
      <c r="B3864" t="s">
        <v>16496</v>
      </c>
      <c r="C3864" t="s">
        <v>15</v>
      </c>
      <c r="D3864" t="s">
        <v>32</v>
      </c>
    </row>
    <row r="3865" spans="1:4" x14ac:dyDescent="0.25">
      <c r="A3865" t="s">
        <v>19122</v>
      </c>
      <c r="B3865" t="s">
        <v>9856</v>
      </c>
      <c r="C3865" t="s">
        <v>15</v>
      </c>
      <c r="D3865" t="s">
        <v>32</v>
      </c>
    </row>
    <row r="3866" spans="1:4" x14ac:dyDescent="0.25">
      <c r="A3866" t="s">
        <v>18957</v>
      </c>
      <c r="B3866" t="s">
        <v>3028</v>
      </c>
      <c r="C3866" t="s">
        <v>15</v>
      </c>
      <c r="D3866" t="s">
        <v>32</v>
      </c>
    </row>
    <row r="3867" spans="1:4" x14ac:dyDescent="0.25">
      <c r="A3867" t="s">
        <v>18992</v>
      </c>
      <c r="B3867" t="s">
        <v>8039</v>
      </c>
      <c r="C3867" t="s">
        <v>15</v>
      </c>
      <c r="D3867" t="s">
        <v>32</v>
      </c>
    </row>
    <row r="3868" spans="1:4" x14ac:dyDescent="0.25">
      <c r="A3868" t="s">
        <v>18968</v>
      </c>
      <c r="B3868" t="s">
        <v>4959</v>
      </c>
      <c r="C3868" t="s">
        <v>15</v>
      </c>
      <c r="D3868" t="s">
        <v>32</v>
      </c>
    </row>
    <row r="3869" spans="1:4" x14ac:dyDescent="0.25">
      <c r="A3869" t="s">
        <v>18957</v>
      </c>
      <c r="B3869" t="s">
        <v>2402</v>
      </c>
      <c r="C3869" t="s">
        <v>15</v>
      </c>
      <c r="D3869" t="s">
        <v>32</v>
      </c>
    </row>
    <row r="3870" spans="1:4" x14ac:dyDescent="0.25">
      <c r="A3870" t="s">
        <v>19032</v>
      </c>
      <c r="B3870" t="s">
        <v>4318</v>
      </c>
      <c r="C3870" t="s">
        <v>15</v>
      </c>
      <c r="D3870" t="s">
        <v>32</v>
      </c>
    </row>
    <row r="3871" spans="1:4" x14ac:dyDescent="0.25">
      <c r="A3871" t="s">
        <v>18963</v>
      </c>
      <c r="B3871" t="s">
        <v>3305</v>
      </c>
      <c r="C3871" t="s">
        <v>15</v>
      </c>
      <c r="D3871" t="s">
        <v>32</v>
      </c>
    </row>
    <row r="3872" spans="1:4" x14ac:dyDescent="0.25">
      <c r="A3872" t="s">
        <v>18978</v>
      </c>
      <c r="B3872" t="s">
        <v>9593</v>
      </c>
      <c r="C3872" t="s">
        <v>15</v>
      </c>
      <c r="D3872" t="s">
        <v>32</v>
      </c>
    </row>
    <row r="3873" spans="1:4" x14ac:dyDescent="0.25">
      <c r="A3873" t="s">
        <v>18957</v>
      </c>
      <c r="B3873" t="s">
        <v>15151</v>
      </c>
      <c r="C3873" t="s">
        <v>15</v>
      </c>
      <c r="D3873" t="s">
        <v>32</v>
      </c>
    </row>
    <row r="3874" spans="1:4" x14ac:dyDescent="0.25">
      <c r="A3874" t="s">
        <v>18966</v>
      </c>
      <c r="B3874" t="s">
        <v>1353</v>
      </c>
      <c r="C3874" t="s">
        <v>15</v>
      </c>
      <c r="D3874" t="s">
        <v>32</v>
      </c>
    </row>
    <row r="3875" spans="1:4" x14ac:dyDescent="0.25">
      <c r="A3875" t="s">
        <v>18992</v>
      </c>
      <c r="B3875" t="s">
        <v>16608</v>
      </c>
      <c r="C3875" t="s">
        <v>15</v>
      </c>
      <c r="D3875" t="s">
        <v>32</v>
      </c>
    </row>
    <row r="3876" spans="1:4" x14ac:dyDescent="0.25">
      <c r="A3876" t="s">
        <v>18992</v>
      </c>
      <c r="B3876" t="s">
        <v>3164</v>
      </c>
      <c r="C3876" t="s">
        <v>15</v>
      </c>
      <c r="D3876" t="s">
        <v>32</v>
      </c>
    </row>
    <row r="3877" spans="1:4" x14ac:dyDescent="0.25">
      <c r="A3877" t="s">
        <v>18970</v>
      </c>
      <c r="B3877" t="s">
        <v>20309</v>
      </c>
      <c r="C3877" t="s">
        <v>15</v>
      </c>
      <c r="D3877" t="s">
        <v>32</v>
      </c>
    </row>
    <row r="3878" spans="1:4" x14ac:dyDescent="0.25">
      <c r="A3878" t="s">
        <v>18966</v>
      </c>
      <c r="B3878" t="s">
        <v>13355</v>
      </c>
      <c r="C3878" t="s">
        <v>15</v>
      </c>
      <c r="D3878" t="s">
        <v>32</v>
      </c>
    </row>
    <row r="3879" spans="1:4" x14ac:dyDescent="0.25">
      <c r="A3879" t="s">
        <v>18957</v>
      </c>
      <c r="B3879" t="s">
        <v>14529</v>
      </c>
      <c r="C3879" t="s">
        <v>15</v>
      </c>
      <c r="D3879" t="s">
        <v>32</v>
      </c>
    </row>
    <row r="3880" spans="1:4" x14ac:dyDescent="0.25">
      <c r="A3880" t="s">
        <v>19048</v>
      </c>
      <c r="B3880" t="s">
        <v>17424</v>
      </c>
      <c r="C3880" t="s">
        <v>15</v>
      </c>
      <c r="D3880" t="s">
        <v>32</v>
      </c>
    </row>
    <row r="3881" spans="1:4" x14ac:dyDescent="0.25">
      <c r="A3881" t="s">
        <v>18959</v>
      </c>
      <c r="B3881" t="s">
        <v>21182</v>
      </c>
      <c r="C3881" t="s">
        <v>15</v>
      </c>
      <c r="D3881" t="s">
        <v>32</v>
      </c>
    </row>
    <row r="3882" spans="1:4" x14ac:dyDescent="0.25">
      <c r="A3882" t="s">
        <v>18996</v>
      </c>
      <c r="B3882" t="s">
        <v>6633</v>
      </c>
      <c r="C3882" t="s">
        <v>15</v>
      </c>
      <c r="D3882" t="s">
        <v>32</v>
      </c>
    </row>
    <row r="3883" spans="1:4" x14ac:dyDescent="0.25">
      <c r="A3883" t="s">
        <v>19000</v>
      </c>
      <c r="B3883" t="s">
        <v>636</v>
      </c>
      <c r="C3883" t="s">
        <v>15</v>
      </c>
      <c r="D3883" t="s">
        <v>32</v>
      </c>
    </row>
    <row r="3884" spans="1:4" x14ac:dyDescent="0.25">
      <c r="A3884" t="s">
        <v>18988</v>
      </c>
      <c r="B3884" t="s">
        <v>21275</v>
      </c>
      <c r="C3884" t="s">
        <v>15</v>
      </c>
      <c r="D3884" t="s">
        <v>32</v>
      </c>
    </row>
    <row r="3885" spans="1:4" x14ac:dyDescent="0.25">
      <c r="A3885" t="s">
        <v>18957</v>
      </c>
      <c r="B3885" t="s">
        <v>18738</v>
      </c>
      <c r="C3885" t="s">
        <v>15</v>
      </c>
      <c r="D3885" t="s">
        <v>32</v>
      </c>
    </row>
    <row r="3886" spans="1:4" x14ac:dyDescent="0.25">
      <c r="A3886" t="s">
        <v>18992</v>
      </c>
      <c r="B3886" t="s">
        <v>1610</v>
      </c>
      <c r="C3886" t="s">
        <v>15</v>
      </c>
      <c r="D3886" t="s">
        <v>32</v>
      </c>
    </row>
    <row r="3887" spans="1:4" x14ac:dyDescent="0.25">
      <c r="A3887" t="s">
        <v>18990</v>
      </c>
      <c r="B3887" t="s">
        <v>18417</v>
      </c>
      <c r="C3887" t="s">
        <v>15</v>
      </c>
      <c r="D3887" t="s">
        <v>32</v>
      </c>
    </row>
    <row r="3888" spans="1:4" x14ac:dyDescent="0.25">
      <c r="A3888" t="s">
        <v>19061</v>
      </c>
      <c r="B3888" t="s">
        <v>13873</v>
      </c>
      <c r="C3888" t="s">
        <v>15</v>
      </c>
      <c r="D3888" t="s">
        <v>32</v>
      </c>
    </row>
    <row r="3889" spans="1:4" x14ac:dyDescent="0.25">
      <c r="A3889" t="s">
        <v>18957</v>
      </c>
      <c r="B3889" t="s">
        <v>1185</v>
      </c>
      <c r="C3889" t="s">
        <v>15</v>
      </c>
      <c r="D3889" t="s">
        <v>32</v>
      </c>
    </row>
    <row r="3890" spans="1:4" x14ac:dyDescent="0.25">
      <c r="A3890" t="s">
        <v>19001</v>
      </c>
      <c r="B3890" t="s">
        <v>9409</v>
      </c>
      <c r="C3890" t="s">
        <v>15</v>
      </c>
      <c r="D3890" t="s">
        <v>32</v>
      </c>
    </row>
    <row r="3891" spans="1:4" x14ac:dyDescent="0.25">
      <c r="A3891" t="s">
        <v>19106</v>
      </c>
      <c r="B3891" t="s">
        <v>12380</v>
      </c>
      <c r="C3891" t="s">
        <v>15</v>
      </c>
      <c r="D3891" t="s">
        <v>32</v>
      </c>
    </row>
    <row r="3892" spans="1:4" x14ac:dyDescent="0.25">
      <c r="A3892" t="s">
        <v>18957</v>
      </c>
      <c r="B3892" t="s">
        <v>3056</v>
      </c>
      <c r="C3892" t="s">
        <v>15</v>
      </c>
      <c r="D3892" t="s">
        <v>32</v>
      </c>
    </row>
    <row r="3893" spans="1:4" x14ac:dyDescent="0.25">
      <c r="A3893" t="s">
        <v>18990</v>
      </c>
      <c r="B3893" t="s">
        <v>6582</v>
      </c>
      <c r="C3893" t="s">
        <v>15</v>
      </c>
      <c r="D3893" t="s">
        <v>32</v>
      </c>
    </row>
    <row r="3894" spans="1:4" x14ac:dyDescent="0.25">
      <c r="A3894" t="s">
        <v>19108</v>
      </c>
      <c r="B3894" t="s">
        <v>21454</v>
      </c>
      <c r="C3894" t="s">
        <v>15</v>
      </c>
      <c r="D3894" t="s">
        <v>32</v>
      </c>
    </row>
    <row r="3895" spans="1:4" x14ac:dyDescent="0.25">
      <c r="A3895" t="s">
        <v>19021</v>
      </c>
      <c r="B3895" t="s">
        <v>11148</v>
      </c>
      <c r="C3895" t="s">
        <v>15</v>
      </c>
      <c r="D3895" t="s">
        <v>32</v>
      </c>
    </row>
    <row r="3896" spans="1:4" x14ac:dyDescent="0.25">
      <c r="A3896" t="s">
        <v>18966</v>
      </c>
      <c r="B3896" t="s">
        <v>16223</v>
      </c>
      <c r="C3896" t="s">
        <v>15</v>
      </c>
      <c r="D3896" t="s">
        <v>32</v>
      </c>
    </row>
    <row r="3897" spans="1:4" x14ac:dyDescent="0.25">
      <c r="A3897" t="s">
        <v>18969</v>
      </c>
      <c r="B3897" t="s">
        <v>2196</v>
      </c>
      <c r="C3897" t="s">
        <v>15</v>
      </c>
      <c r="D3897" t="s">
        <v>32</v>
      </c>
    </row>
    <row r="3898" spans="1:4" x14ac:dyDescent="0.25">
      <c r="A3898" t="s">
        <v>18957</v>
      </c>
      <c r="B3898" t="s">
        <v>15487</v>
      </c>
      <c r="C3898" t="s">
        <v>15</v>
      </c>
      <c r="D3898" t="s">
        <v>32</v>
      </c>
    </row>
    <row r="3899" spans="1:4" x14ac:dyDescent="0.25">
      <c r="A3899" t="s">
        <v>18966</v>
      </c>
      <c r="B3899" t="s">
        <v>10440</v>
      </c>
      <c r="C3899" t="s">
        <v>15</v>
      </c>
      <c r="D3899" t="s">
        <v>32</v>
      </c>
    </row>
    <row r="3900" spans="1:4" x14ac:dyDescent="0.25">
      <c r="A3900" t="s">
        <v>18957</v>
      </c>
      <c r="B3900" t="s">
        <v>17854</v>
      </c>
      <c r="C3900" t="s">
        <v>15</v>
      </c>
      <c r="D3900" t="s">
        <v>32</v>
      </c>
    </row>
    <row r="3901" spans="1:4" x14ac:dyDescent="0.25">
      <c r="A3901" t="s">
        <v>18957</v>
      </c>
      <c r="B3901" t="s">
        <v>9556</v>
      </c>
      <c r="C3901" t="s">
        <v>15</v>
      </c>
      <c r="D3901" t="s">
        <v>32</v>
      </c>
    </row>
    <row r="3902" spans="1:4" x14ac:dyDescent="0.25">
      <c r="A3902" t="s">
        <v>18998</v>
      </c>
      <c r="B3902" t="s">
        <v>6619</v>
      </c>
      <c r="C3902" t="s">
        <v>15</v>
      </c>
      <c r="D3902" t="s">
        <v>32</v>
      </c>
    </row>
    <row r="3903" spans="1:4" x14ac:dyDescent="0.25">
      <c r="A3903" t="s">
        <v>18957</v>
      </c>
      <c r="B3903" t="s">
        <v>8133</v>
      </c>
      <c r="C3903" t="s">
        <v>15</v>
      </c>
      <c r="D3903" t="s">
        <v>32</v>
      </c>
    </row>
    <row r="3904" spans="1:4" x14ac:dyDescent="0.25">
      <c r="A3904" t="s">
        <v>18966</v>
      </c>
      <c r="B3904" t="s">
        <v>9270</v>
      </c>
      <c r="C3904" t="s">
        <v>15</v>
      </c>
      <c r="D3904" t="s">
        <v>32</v>
      </c>
    </row>
    <row r="3905" spans="1:4" x14ac:dyDescent="0.25">
      <c r="A3905" t="s">
        <v>18964</v>
      </c>
      <c r="B3905" t="s">
        <v>1160</v>
      </c>
      <c r="C3905" t="s">
        <v>15</v>
      </c>
      <c r="D3905" t="s">
        <v>32</v>
      </c>
    </row>
    <row r="3906" spans="1:4" x14ac:dyDescent="0.25">
      <c r="A3906" t="s">
        <v>18957</v>
      </c>
      <c r="B3906" t="s">
        <v>3239</v>
      </c>
      <c r="C3906" t="s">
        <v>15</v>
      </c>
      <c r="D3906" t="s">
        <v>32</v>
      </c>
    </row>
    <row r="3907" spans="1:4" x14ac:dyDescent="0.25">
      <c r="A3907" t="s">
        <v>18966</v>
      </c>
      <c r="B3907" t="s">
        <v>4644</v>
      </c>
      <c r="C3907" t="s">
        <v>15</v>
      </c>
      <c r="D3907" t="s">
        <v>32</v>
      </c>
    </row>
    <row r="3908" spans="1:4" x14ac:dyDescent="0.25">
      <c r="A3908" t="s">
        <v>18957</v>
      </c>
      <c r="B3908" t="s">
        <v>13993</v>
      </c>
      <c r="C3908" t="s">
        <v>15</v>
      </c>
      <c r="D3908" t="s">
        <v>32</v>
      </c>
    </row>
    <row r="3909" spans="1:4" x14ac:dyDescent="0.25">
      <c r="A3909" t="s">
        <v>19106</v>
      </c>
      <c r="B3909" t="s">
        <v>7204</v>
      </c>
      <c r="C3909" t="s">
        <v>15</v>
      </c>
      <c r="D3909" t="s">
        <v>32</v>
      </c>
    </row>
    <row r="3910" spans="1:4" x14ac:dyDescent="0.25">
      <c r="A3910" t="s">
        <v>18966</v>
      </c>
      <c r="B3910" t="s">
        <v>4674</v>
      </c>
      <c r="C3910" t="s">
        <v>15</v>
      </c>
      <c r="D3910" t="s">
        <v>32</v>
      </c>
    </row>
    <row r="3911" spans="1:4" x14ac:dyDescent="0.25">
      <c r="A3911" t="s">
        <v>18966</v>
      </c>
      <c r="B3911" t="s">
        <v>11876</v>
      </c>
      <c r="C3911" t="s">
        <v>15</v>
      </c>
      <c r="D3911" t="s">
        <v>32</v>
      </c>
    </row>
    <row r="3912" spans="1:4" x14ac:dyDescent="0.25">
      <c r="A3912" t="s">
        <v>18990</v>
      </c>
      <c r="B3912" t="s">
        <v>16978</v>
      </c>
      <c r="C3912" t="s">
        <v>15</v>
      </c>
      <c r="D3912" t="s">
        <v>32</v>
      </c>
    </row>
    <row r="3913" spans="1:4" x14ac:dyDescent="0.25">
      <c r="A3913" t="s">
        <v>18966</v>
      </c>
      <c r="B3913" t="s">
        <v>14589</v>
      </c>
      <c r="C3913" t="s">
        <v>15</v>
      </c>
      <c r="D3913" t="s">
        <v>32</v>
      </c>
    </row>
    <row r="3914" spans="1:4" x14ac:dyDescent="0.25">
      <c r="A3914" t="s">
        <v>18968</v>
      </c>
      <c r="B3914" t="s">
        <v>5572</v>
      </c>
      <c r="C3914" t="s">
        <v>15</v>
      </c>
      <c r="D3914" t="s">
        <v>32</v>
      </c>
    </row>
    <row r="3915" spans="1:4" x14ac:dyDescent="0.25">
      <c r="A3915" t="s">
        <v>19113</v>
      </c>
      <c r="B3915" t="s">
        <v>731</v>
      </c>
      <c r="C3915" t="s">
        <v>15</v>
      </c>
      <c r="D3915" t="s">
        <v>32</v>
      </c>
    </row>
    <row r="3916" spans="1:4" x14ac:dyDescent="0.25">
      <c r="A3916" t="s">
        <v>18978</v>
      </c>
      <c r="B3916" t="s">
        <v>13023</v>
      </c>
      <c r="C3916" t="s">
        <v>15</v>
      </c>
      <c r="D3916" t="s">
        <v>32</v>
      </c>
    </row>
    <row r="3917" spans="1:4" x14ac:dyDescent="0.25">
      <c r="A3917" t="s">
        <v>18991</v>
      </c>
      <c r="B3917" t="s">
        <v>479</v>
      </c>
      <c r="C3917" t="s">
        <v>15</v>
      </c>
      <c r="D3917" t="s">
        <v>32</v>
      </c>
    </row>
    <row r="3918" spans="1:4" x14ac:dyDescent="0.25">
      <c r="A3918" t="s">
        <v>19026</v>
      </c>
      <c r="B3918" t="s">
        <v>21453</v>
      </c>
      <c r="C3918" t="s">
        <v>15</v>
      </c>
      <c r="D3918" t="s">
        <v>32</v>
      </c>
    </row>
    <row r="3919" spans="1:4" x14ac:dyDescent="0.25">
      <c r="A3919" t="s">
        <v>18966</v>
      </c>
      <c r="B3919" t="s">
        <v>2031</v>
      </c>
      <c r="C3919" t="s">
        <v>15</v>
      </c>
      <c r="D3919" t="s">
        <v>32</v>
      </c>
    </row>
    <row r="3920" spans="1:4" x14ac:dyDescent="0.25">
      <c r="A3920" t="s">
        <v>18992</v>
      </c>
      <c r="B3920" t="s">
        <v>7254</v>
      </c>
      <c r="C3920" t="s">
        <v>15</v>
      </c>
      <c r="D3920" t="s">
        <v>32</v>
      </c>
    </row>
    <row r="3921" spans="1:4" x14ac:dyDescent="0.25">
      <c r="A3921" t="s">
        <v>18957</v>
      </c>
      <c r="B3921" t="s">
        <v>12409</v>
      </c>
      <c r="C3921" t="s">
        <v>15</v>
      </c>
      <c r="D3921" t="s">
        <v>32</v>
      </c>
    </row>
    <row r="3922" spans="1:4" x14ac:dyDescent="0.25">
      <c r="A3922" t="s">
        <v>18990</v>
      </c>
      <c r="B3922" t="s">
        <v>14572</v>
      </c>
      <c r="C3922" t="s">
        <v>15</v>
      </c>
      <c r="D3922" t="s">
        <v>32</v>
      </c>
    </row>
    <row r="3923" spans="1:4" x14ac:dyDescent="0.25">
      <c r="A3923" t="s">
        <v>18966</v>
      </c>
      <c r="B3923" t="s">
        <v>15013</v>
      </c>
      <c r="C3923" t="s">
        <v>15</v>
      </c>
      <c r="D3923" t="s">
        <v>32</v>
      </c>
    </row>
    <row r="3924" spans="1:4" x14ac:dyDescent="0.25">
      <c r="A3924" t="s">
        <v>19105</v>
      </c>
      <c r="B3924" t="s">
        <v>5100</v>
      </c>
      <c r="C3924" t="s">
        <v>15</v>
      </c>
      <c r="D3924" t="s">
        <v>32</v>
      </c>
    </row>
    <row r="3925" spans="1:4" x14ac:dyDescent="0.25">
      <c r="A3925" t="s">
        <v>19047</v>
      </c>
      <c r="B3925" t="s">
        <v>14789</v>
      </c>
      <c r="C3925" t="s">
        <v>15</v>
      </c>
      <c r="D3925" t="s">
        <v>32</v>
      </c>
    </row>
    <row r="3926" spans="1:4" x14ac:dyDescent="0.25">
      <c r="A3926" t="s">
        <v>19102</v>
      </c>
      <c r="B3926" t="s">
        <v>17458</v>
      </c>
      <c r="C3926" t="s">
        <v>15</v>
      </c>
      <c r="D3926" t="s">
        <v>32</v>
      </c>
    </row>
    <row r="3927" spans="1:4" x14ac:dyDescent="0.25">
      <c r="A3927" t="s">
        <v>18963</v>
      </c>
      <c r="B3927" t="s">
        <v>10007</v>
      </c>
      <c r="C3927" t="s">
        <v>15</v>
      </c>
      <c r="D3927" t="s">
        <v>32</v>
      </c>
    </row>
    <row r="3928" spans="1:4" x14ac:dyDescent="0.25">
      <c r="A3928" t="s">
        <v>18957</v>
      </c>
      <c r="B3928" t="s">
        <v>4741</v>
      </c>
      <c r="C3928" t="s">
        <v>15</v>
      </c>
      <c r="D3928" t="s">
        <v>32</v>
      </c>
    </row>
    <row r="3929" spans="1:4" x14ac:dyDescent="0.25">
      <c r="A3929" t="s">
        <v>18968</v>
      </c>
      <c r="B3929" t="s">
        <v>14140</v>
      </c>
      <c r="C3929" t="s">
        <v>15</v>
      </c>
      <c r="D3929" t="s">
        <v>32</v>
      </c>
    </row>
    <row r="3930" spans="1:4" x14ac:dyDescent="0.25">
      <c r="A3930" t="s">
        <v>18992</v>
      </c>
      <c r="B3930" t="s">
        <v>11482</v>
      </c>
      <c r="C3930" t="s">
        <v>15</v>
      </c>
      <c r="D3930" t="s">
        <v>32</v>
      </c>
    </row>
    <row r="3931" spans="1:4" x14ac:dyDescent="0.25">
      <c r="A3931" t="s">
        <v>18979</v>
      </c>
      <c r="B3931" t="s">
        <v>3336</v>
      </c>
      <c r="C3931" t="s">
        <v>15</v>
      </c>
      <c r="D3931" t="s">
        <v>32</v>
      </c>
    </row>
    <row r="3932" spans="1:4" x14ac:dyDescent="0.25">
      <c r="A3932" t="s">
        <v>18990</v>
      </c>
      <c r="B3932" t="s">
        <v>2590</v>
      </c>
      <c r="C3932" t="s">
        <v>15</v>
      </c>
      <c r="D3932" t="s">
        <v>32</v>
      </c>
    </row>
    <row r="3933" spans="1:4" x14ac:dyDescent="0.25">
      <c r="A3933" t="s">
        <v>19079</v>
      </c>
      <c r="B3933" t="s">
        <v>9749</v>
      </c>
      <c r="C3933" t="s">
        <v>15</v>
      </c>
      <c r="D3933" t="s">
        <v>32</v>
      </c>
    </row>
    <row r="3934" spans="1:4" x14ac:dyDescent="0.25">
      <c r="A3934" t="s">
        <v>18957</v>
      </c>
      <c r="B3934" t="s">
        <v>17238</v>
      </c>
      <c r="C3934" t="s">
        <v>15</v>
      </c>
      <c r="D3934" t="s">
        <v>32</v>
      </c>
    </row>
    <row r="3935" spans="1:4" x14ac:dyDescent="0.25">
      <c r="A3935" t="s">
        <v>19000</v>
      </c>
      <c r="B3935" t="s">
        <v>8517</v>
      </c>
      <c r="C3935" t="s">
        <v>15</v>
      </c>
      <c r="D3935" t="s">
        <v>32</v>
      </c>
    </row>
    <row r="3936" spans="1:4" x14ac:dyDescent="0.25">
      <c r="A3936" t="s">
        <v>18966</v>
      </c>
      <c r="B3936" t="s">
        <v>17505</v>
      </c>
      <c r="C3936" t="s">
        <v>15</v>
      </c>
      <c r="D3936" t="s">
        <v>32</v>
      </c>
    </row>
    <row r="3937" spans="1:4" x14ac:dyDescent="0.25">
      <c r="A3937" t="s">
        <v>18978</v>
      </c>
      <c r="B3937" t="s">
        <v>15562</v>
      </c>
      <c r="C3937" t="s">
        <v>15</v>
      </c>
      <c r="D3937" t="s">
        <v>32</v>
      </c>
    </row>
    <row r="3938" spans="1:4" x14ac:dyDescent="0.25">
      <c r="A3938" t="s">
        <v>18996</v>
      </c>
      <c r="B3938" t="s">
        <v>16206</v>
      </c>
      <c r="C3938" t="s">
        <v>15</v>
      </c>
      <c r="D3938" t="s">
        <v>32</v>
      </c>
    </row>
    <row r="3939" spans="1:4" x14ac:dyDescent="0.25">
      <c r="A3939" t="s">
        <v>18992</v>
      </c>
      <c r="B3939" t="s">
        <v>10057</v>
      </c>
      <c r="C3939" t="s">
        <v>15</v>
      </c>
      <c r="D3939" t="s">
        <v>32</v>
      </c>
    </row>
    <row r="3940" spans="1:4" x14ac:dyDescent="0.25">
      <c r="A3940" t="s">
        <v>18957</v>
      </c>
      <c r="B3940" t="s">
        <v>12269</v>
      </c>
      <c r="C3940" t="s">
        <v>15</v>
      </c>
      <c r="D3940" t="s">
        <v>32</v>
      </c>
    </row>
    <row r="3941" spans="1:4" x14ac:dyDescent="0.25">
      <c r="A3941" t="s">
        <v>18986</v>
      </c>
      <c r="B3941" t="s">
        <v>4075</v>
      </c>
      <c r="C3941" t="s">
        <v>15</v>
      </c>
      <c r="D3941" t="s">
        <v>32</v>
      </c>
    </row>
    <row r="3942" spans="1:4" x14ac:dyDescent="0.25">
      <c r="A3942" t="s">
        <v>18991</v>
      </c>
      <c r="B3942" t="s">
        <v>16963</v>
      </c>
      <c r="C3942" t="s">
        <v>15</v>
      </c>
      <c r="D3942" t="s">
        <v>32</v>
      </c>
    </row>
    <row r="3943" spans="1:4" x14ac:dyDescent="0.25">
      <c r="A3943" t="s">
        <v>19000</v>
      </c>
      <c r="B3943" t="s">
        <v>10513</v>
      </c>
      <c r="C3943" t="s">
        <v>15</v>
      </c>
      <c r="D3943" t="s">
        <v>32</v>
      </c>
    </row>
    <row r="3944" spans="1:4" x14ac:dyDescent="0.25">
      <c r="A3944" t="s">
        <v>19073</v>
      </c>
      <c r="B3944" t="s">
        <v>3202</v>
      </c>
      <c r="C3944" t="s">
        <v>15</v>
      </c>
      <c r="D3944" t="s">
        <v>32</v>
      </c>
    </row>
    <row r="3945" spans="1:4" x14ac:dyDescent="0.25">
      <c r="A3945" t="s">
        <v>18992</v>
      </c>
      <c r="B3945" t="s">
        <v>13507</v>
      </c>
      <c r="C3945" t="s">
        <v>15</v>
      </c>
      <c r="D3945" t="s">
        <v>32</v>
      </c>
    </row>
    <row r="3946" spans="1:4" x14ac:dyDescent="0.25">
      <c r="A3946" t="s">
        <v>19025</v>
      </c>
      <c r="B3946" t="s">
        <v>20041</v>
      </c>
      <c r="C3946" t="s">
        <v>15</v>
      </c>
      <c r="D3946" t="s">
        <v>32</v>
      </c>
    </row>
    <row r="3947" spans="1:4" x14ac:dyDescent="0.25">
      <c r="A3947" t="s">
        <v>18966</v>
      </c>
      <c r="B3947" t="s">
        <v>7799</v>
      </c>
      <c r="C3947" t="s">
        <v>15</v>
      </c>
      <c r="D3947" t="s">
        <v>32</v>
      </c>
    </row>
    <row r="3948" spans="1:4" x14ac:dyDescent="0.25">
      <c r="A3948" t="s">
        <v>18957</v>
      </c>
      <c r="B3948" t="s">
        <v>14409</v>
      </c>
      <c r="C3948" t="s">
        <v>15</v>
      </c>
      <c r="D3948" t="s">
        <v>32</v>
      </c>
    </row>
    <row r="3949" spans="1:4" x14ac:dyDescent="0.25">
      <c r="A3949" t="s">
        <v>18992</v>
      </c>
      <c r="B3949" t="s">
        <v>5736</v>
      </c>
      <c r="C3949" t="s">
        <v>15</v>
      </c>
      <c r="D3949" t="s">
        <v>32</v>
      </c>
    </row>
    <row r="3950" spans="1:4" x14ac:dyDescent="0.25">
      <c r="A3950" t="s">
        <v>19017</v>
      </c>
      <c r="B3950" t="s">
        <v>3699</v>
      </c>
      <c r="C3950" t="s">
        <v>15</v>
      </c>
      <c r="D3950" t="s">
        <v>32</v>
      </c>
    </row>
    <row r="3951" spans="1:4" x14ac:dyDescent="0.25">
      <c r="A3951" t="s">
        <v>19129</v>
      </c>
      <c r="B3951" t="s">
        <v>19802</v>
      </c>
      <c r="C3951" t="s">
        <v>15</v>
      </c>
      <c r="D3951" t="s">
        <v>32</v>
      </c>
    </row>
    <row r="3952" spans="1:4" x14ac:dyDescent="0.25">
      <c r="A3952" t="s">
        <v>18978</v>
      </c>
      <c r="B3952" t="s">
        <v>6938</v>
      </c>
      <c r="C3952" t="s">
        <v>15</v>
      </c>
      <c r="D3952" t="s">
        <v>32</v>
      </c>
    </row>
    <row r="3953" spans="1:4" x14ac:dyDescent="0.25">
      <c r="A3953" t="s">
        <v>18978</v>
      </c>
      <c r="B3953" t="s">
        <v>6789</v>
      </c>
      <c r="C3953" t="s">
        <v>15</v>
      </c>
      <c r="D3953" t="s">
        <v>32</v>
      </c>
    </row>
    <row r="3954" spans="1:4" x14ac:dyDescent="0.25">
      <c r="A3954" t="s">
        <v>19102</v>
      </c>
      <c r="B3954" t="s">
        <v>5663</v>
      </c>
      <c r="C3954" t="s">
        <v>15</v>
      </c>
      <c r="D3954" t="s">
        <v>32</v>
      </c>
    </row>
    <row r="3955" spans="1:4" x14ac:dyDescent="0.25">
      <c r="A3955" t="s">
        <v>18970</v>
      </c>
      <c r="B3955" t="s">
        <v>19503</v>
      </c>
      <c r="C3955" t="s">
        <v>15</v>
      </c>
      <c r="D3955" t="s">
        <v>32</v>
      </c>
    </row>
    <row r="3956" spans="1:4" x14ac:dyDescent="0.25">
      <c r="A3956" t="s">
        <v>18974</v>
      </c>
      <c r="B3956" t="s">
        <v>8547</v>
      </c>
      <c r="C3956" t="s">
        <v>15</v>
      </c>
      <c r="D3956" t="s">
        <v>32</v>
      </c>
    </row>
    <row r="3957" spans="1:4" x14ac:dyDescent="0.25">
      <c r="A3957" t="s">
        <v>18964</v>
      </c>
      <c r="B3957" t="s">
        <v>16538</v>
      </c>
      <c r="C3957" t="s">
        <v>15</v>
      </c>
      <c r="D3957" t="s">
        <v>32</v>
      </c>
    </row>
    <row r="3958" spans="1:4" x14ac:dyDescent="0.25">
      <c r="A3958" t="s">
        <v>18978</v>
      </c>
      <c r="B3958" t="s">
        <v>15624</v>
      </c>
      <c r="C3958" t="s">
        <v>15</v>
      </c>
      <c r="D3958" t="s">
        <v>32</v>
      </c>
    </row>
    <row r="3959" spans="1:4" x14ac:dyDescent="0.25">
      <c r="A3959" t="s">
        <v>18992</v>
      </c>
      <c r="B3959" t="s">
        <v>5311</v>
      </c>
      <c r="C3959" t="s">
        <v>15</v>
      </c>
      <c r="D3959" t="s">
        <v>32</v>
      </c>
    </row>
    <row r="3960" spans="1:4" x14ac:dyDescent="0.25">
      <c r="A3960" t="s">
        <v>19032</v>
      </c>
      <c r="B3960" t="s">
        <v>2115</v>
      </c>
      <c r="C3960" t="s">
        <v>15</v>
      </c>
      <c r="D3960" t="s">
        <v>32</v>
      </c>
    </row>
    <row r="3961" spans="1:4" x14ac:dyDescent="0.25">
      <c r="A3961" t="s">
        <v>19261</v>
      </c>
      <c r="B3961" t="s">
        <v>19986</v>
      </c>
      <c r="C3961" t="s">
        <v>15</v>
      </c>
      <c r="D3961" t="s">
        <v>32</v>
      </c>
    </row>
    <row r="3962" spans="1:4" x14ac:dyDescent="0.25">
      <c r="A3962" t="s">
        <v>18992</v>
      </c>
      <c r="B3962" t="s">
        <v>1168</v>
      </c>
      <c r="C3962" t="s">
        <v>15</v>
      </c>
      <c r="D3962" t="s">
        <v>32</v>
      </c>
    </row>
    <row r="3963" spans="1:4" x14ac:dyDescent="0.25">
      <c r="A3963" t="s">
        <v>18957</v>
      </c>
      <c r="B3963" t="s">
        <v>17154</v>
      </c>
      <c r="C3963" t="s">
        <v>15</v>
      </c>
      <c r="D3963" t="s">
        <v>32</v>
      </c>
    </row>
    <row r="3964" spans="1:4" x14ac:dyDescent="0.25">
      <c r="A3964" t="s">
        <v>18991</v>
      </c>
      <c r="B3964" t="s">
        <v>13314</v>
      </c>
      <c r="C3964" t="s">
        <v>15</v>
      </c>
      <c r="D3964" t="s">
        <v>32</v>
      </c>
    </row>
    <row r="3965" spans="1:4" x14ac:dyDescent="0.25">
      <c r="A3965" t="s">
        <v>19012</v>
      </c>
      <c r="B3965" t="s">
        <v>2752</v>
      </c>
      <c r="C3965" t="s">
        <v>15</v>
      </c>
      <c r="D3965" t="s">
        <v>32</v>
      </c>
    </row>
    <row r="3966" spans="1:4" x14ac:dyDescent="0.25">
      <c r="A3966" t="s">
        <v>18966</v>
      </c>
      <c r="B3966" t="s">
        <v>6105</v>
      </c>
      <c r="C3966" t="s">
        <v>15</v>
      </c>
      <c r="D3966" t="s">
        <v>32</v>
      </c>
    </row>
    <row r="3967" spans="1:4" x14ac:dyDescent="0.25">
      <c r="A3967" t="s">
        <v>18957</v>
      </c>
      <c r="B3967" t="s">
        <v>4619</v>
      </c>
      <c r="C3967" t="s">
        <v>15</v>
      </c>
      <c r="D3967" t="s">
        <v>32</v>
      </c>
    </row>
    <row r="3968" spans="1:4" x14ac:dyDescent="0.25">
      <c r="A3968" t="s">
        <v>18966</v>
      </c>
      <c r="B3968" t="s">
        <v>14582</v>
      </c>
      <c r="C3968" t="s">
        <v>15</v>
      </c>
      <c r="D3968" t="s">
        <v>32</v>
      </c>
    </row>
    <row r="3969" spans="1:4" x14ac:dyDescent="0.25">
      <c r="A3969" t="s">
        <v>18957</v>
      </c>
      <c r="B3969" t="s">
        <v>3728</v>
      </c>
      <c r="C3969" t="s">
        <v>15</v>
      </c>
      <c r="D3969" t="s">
        <v>32</v>
      </c>
    </row>
    <row r="3970" spans="1:4" x14ac:dyDescent="0.25">
      <c r="A3970" t="s">
        <v>18968</v>
      </c>
      <c r="B3970" t="s">
        <v>11433</v>
      </c>
      <c r="C3970" t="s">
        <v>15</v>
      </c>
      <c r="D3970" t="s">
        <v>32</v>
      </c>
    </row>
    <row r="3971" spans="1:4" x14ac:dyDescent="0.25">
      <c r="A3971" t="s">
        <v>18957</v>
      </c>
      <c r="B3971" t="s">
        <v>6473</v>
      </c>
      <c r="C3971" t="s">
        <v>15</v>
      </c>
      <c r="D3971" t="s">
        <v>32</v>
      </c>
    </row>
    <row r="3972" spans="1:4" x14ac:dyDescent="0.25">
      <c r="A3972" t="s">
        <v>19000</v>
      </c>
      <c r="B3972" t="s">
        <v>6128</v>
      </c>
      <c r="C3972" t="s">
        <v>15</v>
      </c>
      <c r="D3972" t="s">
        <v>32</v>
      </c>
    </row>
    <row r="3973" spans="1:4" x14ac:dyDescent="0.25">
      <c r="A3973" t="s">
        <v>18957</v>
      </c>
      <c r="B3973" t="s">
        <v>8841</v>
      </c>
      <c r="C3973" t="s">
        <v>15</v>
      </c>
      <c r="D3973" t="s">
        <v>32</v>
      </c>
    </row>
    <row r="3974" spans="1:4" x14ac:dyDescent="0.25">
      <c r="A3974" t="s">
        <v>18966</v>
      </c>
      <c r="B3974" t="s">
        <v>16307</v>
      </c>
      <c r="C3974" t="s">
        <v>15</v>
      </c>
      <c r="D3974" t="s">
        <v>32</v>
      </c>
    </row>
    <row r="3975" spans="1:4" x14ac:dyDescent="0.25">
      <c r="A3975" t="s">
        <v>18990</v>
      </c>
      <c r="B3975" t="s">
        <v>3160</v>
      </c>
      <c r="C3975" t="s">
        <v>15</v>
      </c>
      <c r="D3975" t="s">
        <v>32</v>
      </c>
    </row>
    <row r="3976" spans="1:4" x14ac:dyDescent="0.25">
      <c r="A3976" t="s">
        <v>18970</v>
      </c>
      <c r="B3976" t="s">
        <v>21552</v>
      </c>
      <c r="C3976" t="s">
        <v>15</v>
      </c>
      <c r="D3976" t="s">
        <v>32</v>
      </c>
    </row>
    <row r="3977" spans="1:4" x14ac:dyDescent="0.25">
      <c r="A3977" t="s">
        <v>19016</v>
      </c>
      <c r="B3977" t="s">
        <v>5309</v>
      </c>
      <c r="C3977" t="s">
        <v>15</v>
      </c>
      <c r="D3977" t="s">
        <v>32</v>
      </c>
    </row>
    <row r="3978" spans="1:4" x14ac:dyDescent="0.25">
      <c r="A3978" t="s">
        <v>19034</v>
      </c>
      <c r="B3978" t="s">
        <v>244</v>
      </c>
      <c r="C3978" t="s">
        <v>15</v>
      </c>
      <c r="D3978" t="s">
        <v>32</v>
      </c>
    </row>
    <row r="3979" spans="1:4" x14ac:dyDescent="0.25">
      <c r="A3979" t="s">
        <v>18957</v>
      </c>
      <c r="B3979" t="s">
        <v>4873</v>
      </c>
      <c r="C3979" t="s">
        <v>15</v>
      </c>
      <c r="D3979" t="s">
        <v>32</v>
      </c>
    </row>
    <row r="3980" spans="1:4" x14ac:dyDescent="0.25">
      <c r="A3980" t="s">
        <v>19106</v>
      </c>
      <c r="B3980" t="s">
        <v>13010</v>
      </c>
      <c r="C3980" t="s">
        <v>15</v>
      </c>
      <c r="D3980" t="s">
        <v>32</v>
      </c>
    </row>
    <row r="3981" spans="1:4" x14ac:dyDescent="0.25">
      <c r="A3981" t="s">
        <v>18992</v>
      </c>
      <c r="B3981" t="s">
        <v>2181</v>
      </c>
      <c r="C3981" t="s">
        <v>15</v>
      </c>
      <c r="D3981" t="s">
        <v>32</v>
      </c>
    </row>
    <row r="3982" spans="1:4" x14ac:dyDescent="0.25">
      <c r="A3982" t="s">
        <v>19075</v>
      </c>
      <c r="B3982" t="s">
        <v>16758</v>
      </c>
      <c r="C3982" t="s">
        <v>15</v>
      </c>
      <c r="D3982" t="s">
        <v>32</v>
      </c>
    </row>
    <row r="3983" spans="1:4" x14ac:dyDescent="0.25">
      <c r="A3983" t="s">
        <v>18992</v>
      </c>
      <c r="B3983" t="s">
        <v>5229</v>
      </c>
      <c r="C3983" t="s">
        <v>15</v>
      </c>
      <c r="D3983" t="s">
        <v>32</v>
      </c>
    </row>
    <row r="3984" spans="1:4" x14ac:dyDescent="0.25">
      <c r="A3984" t="s">
        <v>19016</v>
      </c>
      <c r="B3984" t="s">
        <v>18744</v>
      </c>
      <c r="C3984" t="s">
        <v>15</v>
      </c>
      <c r="D3984" t="s">
        <v>32</v>
      </c>
    </row>
    <row r="3985" spans="1:4" x14ac:dyDescent="0.25">
      <c r="A3985" t="s">
        <v>19000</v>
      </c>
      <c r="B3985" t="s">
        <v>2931</v>
      </c>
      <c r="C3985" t="s">
        <v>15</v>
      </c>
      <c r="D3985" t="s">
        <v>32</v>
      </c>
    </row>
    <row r="3986" spans="1:4" x14ac:dyDescent="0.25">
      <c r="A3986" t="s">
        <v>18979</v>
      </c>
      <c r="B3986" t="s">
        <v>17963</v>
      </c>
      <c r="C3986" t="s">
        <v>15</v>
      </c>
      <c r="D3986" t="s">
        <v>32</v>
      </c>
    </row>
    <row r="3987" spans="1:4" x14ac:dyDescent="0.25">
      <c r="A3987" t="s">
        <v>19093</v>
      </c>
      <c r="B3987" t="s">
        <v>13614</v>
      </c>
      <c r="C3987" t="s">
        <v>15</v>
      </c>
      <c r="D3987" t="s">
        <v>32</v>
      </c>
    </row>
    <row r="3988" spans="1:4" x14ac:dyDescent="0.25">
      <c r="A3988" t="s">
        <v>18992</v>
      </c>
      <c r="B3988" t="s">
        <v>17139</v>
      </c>
      <c r="C3988" t="s">
        <v>15</v>
      </c>
      <c r="D3988" t="s">
        <v>32</v>
      </c>
    </row>
    <row r="3989" spans="1:4" x14ac:dyDescent="0.25">
      <c r="A3989" t="s">
        <v>19047</v>
      </c>
      <c r="B3989" t="s">
        <v>7098</v>
      </c>
      <c r="C3989" t="s">
        <v>15</v>
      </c>
      <c r="D3989" t="s">
        <v>32</v>
      </c>
    </row>
    <row r="3990" spans="1:4" x14ac:dyDescent="0.25">
      <c r="A3990" t="s">
        <v>18966</v>
      </c>
      <c r="B3990" t="s">
        <v>10965</v>
      </c>
      <c r="C3990" t="s">
        <v>15</v>
      </c>
      <c r="D3990" t="s">
        <v>32</v>
      </c>
    </row>
    <row r="3991" spans="1:4" x14ac:dyDescent="0.25">
      <c r="A3991" t="s">
        <v>18992</v>
      </c>
      <c r="B3991" t="s">
        <v>5695</v>
      </c>
      <c r="C3991" t="s">
        <v>15</v>
      </c>
      <c r="D3991" t="s">
        <v>32</v>
      </c>
    </row>
    <row r="3992" spans="1:4" x14ac:dyDescent="0.25">
      <c r="A3992" t="s">
        <v>19023</v>
      </c>
      <c r="B3992" t="s">
        <v>1116</v>
      </c>
      <c r="C3992" t="s">
        <v>15</v>
      </c>
      <c r="D3992" t="s">
        <v>32</v>
      </c>
    </row>
    <row r="3993" spans="1:4" x14ac:dyDescent="0.25">
      <c r="A3993" t="s">
        <v>18957</v>
      </c>
      <c r="B3993" t="s">
        <v>1752</v>
      </c>
      <c r="C3993" t="s">
        <v>15</v>
      </c>
      <c r="D3993" t="s">
        <v>32</v>
      </c>
    </row>
    <row r="3994" spans="1:4" x14ac:dyDescent="0.25">
      <c r="A3994" t="s">
        <v>18957</v>
      </c>
      <c r="B3994" t="s">
        <v>18369</v>
      </c>
      <c r="C3994" t="s">
        <v>15</v>
      </c>
      <c r="D3994" t="s">
        <v>32</v>
      </c>
    </row>
    <row r="3995" spans="1:4" x14ac:dyDescent="0.25">
      <c r="A3995" t="s">
        <v>18992</v>
      </c>
      <c r="B3995" t="s">
        <v>9372</v>
      </c>
      <c r="C3995" t="s">
        <v>15</v>
      </c>
      <c r="D3995" t="s">
        <v>32</v>
      </c>
    </row>
    <row r="3996" spans="1:4" x14ac:dyDescent="0.25">
      <c r="A3996" t="s">
        <v>18957</v>
      </c>
      <c r="B3996" t="s">
        <v>17590</v>
      </c>
      <c r="C3996" t="s">
        <v>15</v>
      </c>
      <c r="D3996" t="s">
        <v>32</v>
      </c>
    </row>
    <row r="3997" spans="1:4" x14ac:dyDescent="0.25">
      <c r="A3997" t="s">
        <v>18966</v>
      </c>
      <c r="B3997" t="s">
        <v>11891</v>
      </c>
      <c r="C3997" t="s">
        <v>15</v>
      </c>
      <c r="D3997" t="s">
        <v>32</v>
      </c>
    </row>
    <row r="3998" spans="1:4" x14ac:dyDescent="0.25">
      <c r="A3998" t="s">
        <v>18957</v>
      </c>
      <c r="B3998" t="s">
        <v>15821</v>
      </c>
      <c r="C3998" t="s">
        <v>15</v>
      </c>
      <c r="D3998" t="s">
        <v>32</v>
      </c>
    </row>
    <row r="3999" spans="1:4" x14ac:dyDescent="0.25">
      <c r="A3999" t="s">
        <v>18966</v>
      </c>
      <c r="B3999" t="s">
        <v>966</v>
      </c>
      <c r="C3999" t="s">
        <v>15</v>
      </c>
      <c r="D3999" t="s">
        <v>32</v>
      </c>
    </row>
    <row r="4000" spans="1:4" x14ac:dyDescent="0.25">
      <c r="A4000" t="s">
        <v>18957</v>
      </c>
      <c r="B4000" t="s">
        <v>12065</v>
      </c>
      <c r="C4000" t="s">
        <v>15</v>
      </c>
      <c r="D4000" t="s">
        <v>32</v>
      </c>
    </row>
    <row r="4001" spans="1:4" x14ac:dyDescent="0.25">
      <c r="A4001" t="s">
        <v>19050</v>
      </c>
      <c r="B4001" t="s">
        <v>10846</v>
      </c>
      <c r="C4001" t="s">
        <v>15</v>
      </c>
      <c r="D4001" t="s">
        <v>32</v>
      </c>
    </row>
    <row r="4002" spans="1:4" x14ac:dyDescent="0.25">
      <c r="A4002" t="s">
        <v>19108</v>
      </c>
      <c r="B4002" t="s">
        <v>20666</v>
      </c>
      <c r="C4002" t="s">
        <v>15</v>
      </c>
      <c r="D4002" t="s">
        <v>32</v>
      </c>
    </row>
    <row r="4003" spans="1:4" x14ac:dyDescent="0.25">
      <c r="A4003" t="s">
        <v>19003</v>
      </c>
      <c r="B4003" t="s">
        <v>16026</v>
      </c>
      <c r="C4003" t="s">
        <v>15</v>
      </c>
      <c r="D4003" t="s">
        <v>32</v>
      </c>
    </row>
    <row r="4004" spans="1:4" x14ac:dyDescent="0.25">
      <c r="A4004" t="s">
        <v>18966</v>
      </c>
      <c r="B4004" t="s">
        <v>18160</v>
      </c>
      <c r="C4004" t="s">
        <v>15</v>
      </c>
      <c r="D4004" t="s">
        <v>32</v>
      </c>
    </row>
    <row r="4005" spans="1:4" x14ac:dyDescent="0.25">
      <c r="A4005" t="s">
        <v>19023</v>
      </c>
      <c r="B4005" t="s">
        <v>15212</v>
      </c>
      <c r="C4005" t="s">
        <v>15</v>
      </c>
      <c r="D4005" t="s">
        <v>32</v>
      </c>
    </row>
    <row r="4006" spans="1:4" x14ac:dyDescent="0.25">
      <c r="A4006" t="s">
        <v>19002</v>
      </c>
      <c r="B4006" t="s">
        <v>21189</v>
      </c>
      <c r="C4006" t="s">
        <v>15</v>
      </c>
      <c r="D4006" t="s">
        <v>32</v>
      </c>
    </row>
    <row r="4007" spans="1:4" x14ac:dyDescent="0.25">
      <c r="A4007" t="s">
        <v>18966</v>
      </c>
      <c r="B4007" t="s">
        <v>10828</v>
      </c>
      <c r="C4007" t="s">
        <v>15</v>
      </c>
      <c r="D4007" t="s">
        <v>32</v>
      </c>
    </row>
    <row r="4008" spans="1:4" x14ac:dyDescent="0.25">
      <c r="A4008" t="s">
        <v>18957</v>
      </c>
      <c r="B4008" t="s">
        <v>12392</v>
      </c>
      <c r="C4008" t="s">
        <v>15</v>
      </c>
      <c r="D4008" t="s">
        <v>32</v>
      </c>
    </row>
    <row r="4009" spans="1:4" x14ac:dyDescent="0.25">
      <c r="A4009" t="s">
        <v>19108</v>
      </c>
      <c r="B4009" t="s">
        <v>20669</v>
      </c>
      <c r="C4009" t="s">
        <v>15</v>
      </c>
      <c r="D4009" t="s">
        <v>32</v>
      </c>
    </row>
    <row r="4010" spans="1:4" x14ac:dyDescent="0.25">
      <c r="A4010" t="s">
        <v>19033</v>
      </c>
      <c r="B4010" t="s">
        <v>14585</v>
      </c>
      <c r="C4010" t="s">
        <v>15</v>
      </c>
      <c r="D4010" t="s">
        <v>32</v>
      </c>
    </row>
    <row r="4011" spans="1:4" x14ac:dyDescent="0.25">
      <c r="A4011" t="s">
        <v>18957</v>
      </c>
      <c r="B4011" t="s">
        <v>3692</v>
      </c>
      <c r="C4011" t="s">
        <v>15</v>
      </c>
      <c r="D4011" t="s">
        <v>32</v>
      </c>
    </row>
    <row r="4012" spans="1:4" x14ac:dyDescent="0.25">
      <c r="A4012" t="s">
        <v>19008</v>
      </c>
      <c r="B4012" t="s">
        <v>7826</v>
      </c>
      <c r="C4012" t="s">
        <v>15</v>
      </c>
      <c r="D4012" t="s">
        <v>32</v>
      </c>
    </row>
    <row r="4013" spans="1:4" x14ac:dyDescent="0.25">
      <c r="A4013" t="s">
        <v>18966</v>
      </c>
      <c r="B4013" t="s">
        <v>9550</v>
      </c>
      <c r="C4013" t="s">
        <v>15</v>
      </c>
      <c r="D4013" t="s">
        <v>32</v>
      </c>
    </row>
    <row r="4014" spans="1:4" x14ac:dyDescent="0.25">
      <c r="A4014" t="s">
        <v>18992</v>
      </c>
      <c r="B4014" t="s">
        <v>6200</v>
      </c>
      <c r="C4014" t="s">
        <v>15</v>
      </c>
      <c r="D4014" t="s">
        <v>32</v>
      </c>
    </row>
    <row r="4015" spans="1:4" x14ac:dyDescent="0.25">
      <c r="A4015" t="s">
        <v>19295</v>
      </c>
      <c r="B4015" t="s">
        <v>4997</v>
      </c>
      <c r="C4015" t="s">
        <v>15</v>
      </c>
      <c r="D4015" t="s">
        <v>32</v>
      </c>
    </row>
    <row r="4016" spans="1:4" x14ac:dyDescent="0.25">
      <c r="A4016" t="s">
        <v>18979</v>
      </c>
      <c r="B4016" t="s">
        <v>17789</v>
      </c>
      <c r="C4016" t="s">
        <v>15</v>
      </c>
      <c r="D4016" t="s">
        <v>32</v>
      </c>
    </row>
    <row r="4017" spans="1:4" x14ac:dyDescent="0.25">
      <c r="A4017" t="s">
        <v>18974</v>
      </c>
      <c r="B4017" t="s">
        <v>2686</v>
      </c>
      <c r="C4017" t="s">
        <v>15</v>
      </c>
      <c r="D4017" t="s">
        <v>32</v>
      </c>
    </row>
    <row r="4018" spans="1:4" x14ac:dyDescent="0.25">
      <c r="A4018" t="s">
        <v>18957</v>
      </c>
      <c r="B4018" t="s">
        <v>10933</v>
      </c>
      <c r="C4018" t="s">
        <v>15</v>
      </c>
      <c r="D4018" t="s">
        <v>32</v>
      </c>
    </row>
    <row r="4019" spans="1:4" x14ac:dyDescent="0.25">
      <c r="A4019" t="s">
        <v>18968</v>
      </c>
      <c r="B4019" t="s">
        <v>945</v>
      </c>
      <c r="C4019" t="s">
        <v>15</v>
      </c>
      <c r="D4019" t="s">
        <v>32</v>
      </c>
    </row>
    <row r="4020" spans="1:4" x14ac:dyDescent="0.25">
      <c r="A4020" t="s">
        <v>19096</v>
      </c>
      <c r="B4020" t="s">
        <v>21817</v>
      </c>
      <c r="C4020" t="s">
        <v>15</v>
      </c>
      <c r="D4020" t="s">
        <v>32</v>
      </c>
    </row>
    <row r="4021" spans="1:4" x14ac:dyDescent="0.25">
      <c r="A4021" t="s">
        <v>19048</v>
      </c>
      <c r="B4021" t="s">
        <v>549</v>
      </c>
      <c r="C4021" t="s">
        <v>15</v>
      </c>
      <c r="D4021" t="s">
        <v>32</v>
      </c>
    </row>
    <row r="4022" spans="1:4" x14ac:dyDescent="0.25">
      <c r="A4022" t="s">
        <v>18966</v>
      </c>
      <c r="B4022" t="s">
        <v>3712</v>
      </c>
      <c r="C4022" t="s">
        <v>15</v>
      </c>
      <c r="D4022" t="s">
        <v>32</v>
      </c>
    </row>
    <row r="4023" spans="1:4" x14ac:dyDescent="0.25">
      <c r="A4023" t="s">
        <v>18974</v>
      </c>
      <c r="B4023" t="s">
        <v>17027</v>
      </c>
      <c r="C4023" t="s">
        <v>15</v>
      </c>
      <c r="D4023" t="s">
        <v>32</v>
      </c>
    </row>
    <row r="4024" spans="1:4" x14ac:dyDescent="0.25">
      <c r="A4024" t="s">
        <v>18978</v>
      </c>
      <c r="B4024" t="s">
        <v>448</v>
      </c>
      <c r="C4024" t="s">
        <v>15</v>
      </c>
      <c r="D4024" t="s">
        <v>32</v>
      </c>
    </row>
    <row r="4025" spans="1:4" x14ac:dyDescent="0.25">
      <c r="A4025" t="s">
        <v>18998</v>
      </c>
      <c r="B4025" t="s">
        <v>6038</v>
      </c>
      <c r="C4025" t="s">
        <v>15</v>
      </c>
      <c r="D4025" t="s">
        <v>32</v>
      </c>
    </row>
    <row r="4026" spans="1:4" x14ac:dyDescent="0.25">
      <c r="A4026" t="s">
        <v>19267</v>
      </c>
      <c r="B4026" t="s">
        <v>3847</v>
      </c>
      <c r="C4026" t="s">
        <v>15</v>
      </c>
      <c r="D4026" t="s">
        <v>32</v>
      </c>
    </row>
    <row r="4027" spans="1:4" x14ac:dyDescent="0.25">
      <c r="A4027" t="s">
        <v>18986</v>
      </c>
      <c r="B4027" t="s">
        <v>3874</v>
      </c>
      <c r="C4027" t="s">
        <v>15</v>
      </c>
      <c r="D4027" t="s">
        <v>32</v>
      </c>
    </row>
    <row r="4028" spans="1:4" x14ac:dyDescent="0.25">
      <c r="A4028" t="s">
        <v>18963</v>
      </c>
      <c r="B4028" t="s">
        <v>3460</v>
      </c>
      <c r="C4028" t="s">
        <v>15</v>
      </c>
      <c r="D4028" t="s">
        <v>32</v>
      </c>
    </row>
    <row r="4029" spans="1:4" x14ac:dyDescent="0.25">
      <c r="A4029" t="s">
        <v>18957</v>
      </c>
      <c r="B4029" t="s">
        <v>18583</v>
      </c>
      <c r="C4029" t="s">
        <v>15</v>
      </c>
      <c r="D4029" t="s">
        <v>32</v>
      </c>
    </row>
    <row r="4030" spans="1:4" x14ac:dyDescent="0.25">
      <c r="A4030" t="s">
        <v>18969</v>
      </c>
      <c r="B4030" t="s">
        <v>11383</v>
      </c>
      <c r="C4030" t="s">
        <v>15</v>
      </c>
      <c r="D4030" t="s">
        <v>32</v>
      </c>
    </row>
    <row r="4031" spans="1:4" x14ac:dyDescent="0.25">
      <c r="A4031" t="s">
        <v>18957</v>
      </c>
      <c r="B4031" t="s">
        <v>11638</v>
      </c>
      <c r="C4031" t="s">
        <v>15</v>
      </c>
      <c r="D4031" t="s">
        <v>32</v>
      </c>
    </row>
    <row r="4032" spans="1:4" x14ac:dyDescent="0.25">
      <c r="A4032" t="s">
        <v>18957</v>
      </c>
      <c r="B4032" t="s">
        <v>9851</v>
      </c>
      <c r="C4032" t="s">
        <v>15</v>
      </c>
      <c r="D4032" t="s">
        <v>32</v>
      </c>
    </row>
    <row r="4033" spans="1:4" x14ac:dyDescent="0.25">
      <c r="A4033" t="s">
        <v>18992</v>
      </c>
      <c r="B4033" t="s">
        <v>9632</v>
      </c>
      <c r="C4033" t="s">
        <v>15</v>
      </c>
      <c r="D4033" t="s">
        <v>32</v>
      </c>
    </row>
    <row r="4034" spans="1:4" x14ac:dyDescent="0.25">
      <c r="A4034" t="s">
        <v>18966</v>
      </c>
      <c r="B4034" t="s">
        <v>11302</v>
      </c>
      <c r="C4034" t="s">
        <v>15</v>
      </c>
      <c r="D4034" t="s">
        <v>32</v>
      </c>
    </row>
    <row r="4035" spans="1:4" x14ac:dyDescent="0.25">
      <c r="A4035" t="s">
        <v>18979</v>
      </c>
      <c r="B4035" t="s">
        <v>2949</v>
      </c>
      <c r="C4035" t="s">
        <v>15</v>
      </c>
      <c r="D4035" t="s">
        <v>32</v>
      </c>
    </row>
    <row r="4036" spans="1:4" x14ac:dyDescent="0.25">
      <c r="A4036" t="s">
        <v>18966</v>
      </c>
      <c r="B4036" t="s">
        <v>14031</v>
      </c>
      <c r="C4036" t="s">
        <v>15</v>
      </c>
      <c r="D4036" t="s">
        <v>32</v>
      </c>
    </row>
    <row r="4037" spans="1:4" x14ac:dyDescent="0.25">
      <c r="A4037" t="s">
        <v>19000</v>
      </c>
      <c r="B4037" t="s">
        <v>905</v>
      </c>
      <c r="C4037" t="s">
        <v>15</v>
      </c>
      <c r="D4037" t="s">
        <v>32</v>
      </c>
    </row>
    <row r="4038" spans="1:4" x14ac:dyDescent="0.25">
      <c r="A4038" t="s">
        <v>18957</v>
      </c>
      <c r="B4038" t="s">
        <v>13731</v>
      </c>
      <c r="C4038" t="s">
        <v>15</v>
      </c>
      <c r="D4038" t="s">
        <v>32</v>
      </c>
    </row>
    <row r="4039" spans="1:4" x14ac:dyDescent="0.25">
      <c r="A4039" t="s">
        <v>19048</v>
      </c>
      <c r="B4039" t="s">
        <v>17834</v>
      </c>
      <c r="C4039" t="s">
        <v>15</v>
      </c>
      <c r="D4039" t="s">
        <v>32</v>
      </c>
    </row>
    <row r="4040" spans="1:4" x14ac:dyDescent="0.25">
      <c r="A4040" t="s">
        <v>18978</v>
      </c>
      <c r="B4040" t="s">
        <v>5595</v>
      </c>
      <c r="C4040" t="s">
        <v>15</v>
      </c>
      <c r="D4040" t="s">
        <v>32</v>
      </c>
    </row>
    <row r="4041" spans="1:4" x14ac:dyDescent="0.25">
      <c r="A4041" t="s">
        <v>18963</v>
      </c>
      <c r="B4041" t="s">
        <v>12737</v>
      </c>
      <c r="C4041" t="s">
        <v>15</v>
      </c>
      <c r="D4041" t="s">
        <v>32</v>
      </c>
    </row>
    <row r="4042" spans="1:4" x14ac:dyDescent="0.25">
      <c r="A4042" t="s">
        <v>19058</v>
      </c>
      <c r="B4042" t="s">
        <v>8914</v>
      </c>
      <c r="C4042" t="s">
        <v>15</v>
      </c>
      <c r="D4042" t="s">
        <v>32</v>
      </c>
    </row>
    <row r="4043" spans="1:4" x14ac:dyDescent="0.25">
      <c r="A4043" t="s">
        <v>18986</v>
      </c>
      <c r="B4043" t="s">
        <v>2206</v>
      </c>
      <c r="C4043" t="s">
        <v>15</v>
      </c>
      <c r="D4043" t="s">
        <v>32</v>
      </c>
    </row>
    <row r="4044" spans="1:4" x14ac:dyDescent="0.25">
      <c r="A4044" t="s">
        <v>18966</v>
      </c>
      <c r="B4044" t="s">
        <v>10873</v>
      </c>
      <c r="C4044" t="s">
        <v>15</v>
      </c>
      <c r="D4044" t="s">
        <v>32</v>
      </c>
    </row>
    <row r="4045" spans="1:4" x14ac:dyDescent="0.25">
      <c r="A4045" t="s">
        <v>18966</v>
      </c>
      <c r="B4045" t="s">
        <v>10746</v>
      </c>
      <c r="C4045" t="s">
        <v>15</v>
      </c>
      <c r="D4045" t="s">
        <v>32</v>
      </c>
    </row>
    <row r="4046" spans="1:4" x14ac:dyDescent="0.25">
      <c r="A4046" t="s">
        <v>18978</v>
      </c>
      <c r="B4046" t="s">
        <v>11456</v>
      </c>
      <c r="C4046" t="s">
        <v>15</v>
      </c>
      <c r="D4046" t="s">
        <v>32</v>
      </c>
    </row>
    <row r="4047" spans="1:4" x14ac:dyDescent="0.25">
      <c r="A4047" t="s">
        <v>18963</v>
      </c>
      <c r="B4047" t="s">
        <v>15838</v>
      </c>
      <c r="C4047" t="s">
        <v>15</v>
      </c>
      <c r="D4047" t="s">
        <v>32</v>
      </c>
    </row>
    <row r="4048" spans="1:4" x14ac:dyDescent="0.25">
      <c r="A4048" t="s">
        <v>18966</v>
      </c>
      <c r="B4048" t="s">
        <v>13150</v>
      </c>
      <c r="C4048" t="s">
        <v>15</v>
      </c>
      <c r="D4048" t="s">
        <v>32</v>
      </c>
    </row>
    <row r="4049" spans="1:4" x14ac:dyDescent="0.25">
      <c r="A4049" t="s">
        <v>18968</v>
      </c>
      <c r="B4049" t="s">
        <v>12312</v>
      </c>
      <c r="C4049" t="s">
        <v>15</v>
      </c>
      <c r="D4049" t="s">
        <v>32</v>
      </c>
    </row>
    <row r="4050" spans="1:4" x14ac:dyDescent="0.25">
      <c r="A4050" t="s">
        <v>18957</v>
      </c>
      <c r="B4050" t="s">
        <v>9708</v>
      </c>
      <c r="C4050" t="s">
        <v>15</v>
      </c>
      <c r="D4050" t="s">
        <v>32</v>
      </c>
    </row>
    <row r="4051" spans="1:4" x14ac:dyDescent="0.25">
      <c r="A4051" t="s">
        <v>18966</v>
      </c>
      <c r="B4051" t="s">
        <v>13436</v>
      </c>
      <c r="C4051" t="s">
        <v>15</v>
      </c>
      <c r="D4051" t="s">
        <v>32</v>
      </c>
    </row>
    <row r="4052" spans="1:4" x14ac:dyDescent="0.25">
      <c r="A4052" t="s">
        <v>18992</v>
      </c>
      <c r="B4052" t="s">
        <v>10391</v>
      </c>
      <c r="C4052" t="s">
        <v>15</v>
      </c>
      <c r="D4052" t="s">
        <v>32</v>
      </c>
    </row>
    <row r="4053" spans="1:4" x14ac:dyDescent="0.25">
      <c r="A4053" t="s">
        <v>18960</v>
      </c>
      <c r="B4053" t="s">
        <v>21318</v>
      </c>
      <c r="C4053" t="s">
        <v>15</v>
      </c>
      <c r="D4053" t="s">
        <v>32</v>
      </c>
    </row>
    <row r="4054" spans="1:4" x14ac:dyDescent="0.25">
      <c r="A4054" t="s">
        <v>18966</v>
      </c>
      <c r="B4054" t="s">
        <v>6435</v>
      </c>
      <c r="C4054" t="s">
        <v>15</v>
      </c>
      <c r="D4054" t="s">
        <v>32</v>
      </c>
    </row>
    <row r="4055" spans="1:4" x14ac:dyDescent="0.25">
      <c r="A4055" t="s">
        <v>18991</v>
      </c>
      <c r="B4055" t="s">
        <v>8371</v>
      </c>
      <c r="C4055" t="s">
        <v>15</v>
      </c>
      <c r="D4055" t="s">
        <v>32</v>
      </c>
    </row>
    <row r="4056" spans="1:4" x14ac:dyDescent="0.25">
      <c r="A4056" t="s">
        <v>18968</v>
      </c>
      <c r="B4056" t="s">
        <v>18114</v>
      </c>
      <c r="C4056" t="s">
        <v>15</v>
      </c>
      <c r="D4056" t="s">
        <v>32</v>
      </c>
    </row>
    <row r="4057" spans="1:4" x14ac:dyDescent="0.25">
      <c r="A4057" t="s">
        <v>18992</v>
      </c>
      <c r="B4057" t="s">
        <v>6033</v>
      </c>
      <c r="C4057" t="s">
        <v>15</v>
      </c>
      <c r="D4057" t="s">
        <v>32</v>
      </c>
    </row>
    <row r="4058" spans="1:4" x14ac:dyDescent="0.25">
      <c r="A4058" t="s">
        <v>18991</v>
      </c>
      <c r="B4058" t="s">
        <v>8022</v>
      </c>
      <c r="C4058" t="s">
        <v>15</v>
      </c>
      <c r="D4058" t="s">
        <v>32</v>
      </c>
    </row>
    <row r="4059" spans="1:4" x14ac:dyDescent="0.25">
      <c r="A4059" t="s">
        <v>18991</v>
      </c>
      <c r="B4059" t="s">
        <v>3741</v>
      </c>
      <c r="C4059" t="s">
        <v>15</v>
      </c>
      <c r="D4059" t="s">
        <v>32</v>
      </c>
    </row>
    <row r="4060" spans="1:4" x14ac:dyDescent="0.25">
      <c r="A4060" t="s">
        <v>19026</v>
      </c>
      <c r="B4060" t="s">
        <v>20082</v>
      </c>
      <c r="C4060" t="s">
        <v>15</v>
      </c>
      <c r="D4060" t="s">
        <v>32</v>
      </c>
    </row>
    <row r="4061" spans="1:4" x14ac:dyDescent="0.25">
      <c r="A4061" t="s">
        <v>19023</v>
      </c>
      <c r="B4061" t="s">
        <v>189</v>
      </c>
      <c r="C4061" t="s">
        <v>15</v>
      </c>
      <c r="D4061" t="s">
        <v>32</v>
      </c>
    </row>
    <row r="4062" spans="1:4" x14ac:dyDescent="0.25">
      <c r="A4062" t="s">
        <v>19000</v>
      </c>
      <c r="B4062" t="s">
        <v>13684</v>
      </c>
      <c r="C4062" t="s">
        <v>15</v>
      </c>
      <c r="D4062" t="s">
        <v>32</v>
      </c>
    </row>
    <row r="4063" spans="1:4" x14ac:dyDescent="0.25">
      <c r="A4063" t="s">
        <v>18968</v>
      </c>
      <c r="B4063" t="s">
        <v>1097</v>
      </c>
      <c r="C4063" t="s">
        <v>15</v>
      </c>
      <c r="D4063" t="s">
        <v>32</v>
      </c>
    </row>
    <row r="4064" spans="1:4" x14ac:dyDescent="0.25">
      <c r="A4064" t="s">
        <v>19113</v>
      </c>
      <c r="B4064" t="s">
        <v>10375</v>
      </c>
      <c r="C4064" t="s">
        <v>15</v>
      </c>
      <c r="D4064" t="s">
        <v>32</v>
      </c>
    </row>
    <row r="4065" spans="1:4" x14ac:dyDescent="0.25">
      <c r="A4065" t="s">
        <v>18990</v>
      </c>
      <c r="B4065" t="s">
        <v>1372</v>
      </c>
      <c r="C4065" t="s">
        <v>15</v>
      </c>
      <c r="D4065" t="s">
        <v>32</v>
      </c>
    </row>
    <row r="4066" spans="1:4" x14ac:dyDescent="0.25">
      <c r="A4066" t="s">
        <v>18992</v>
      </c>
      <c r="B4066" t="s">
        <v>16176</v>
      </c>
      <c r="C4066" t="s">
        <v>15</v>
      </c>
      <c r="D4066" t="s">
        <v>32</v>
      </c>
    </row>
    <row r="4067" spans="1:4" x14ac:dyDescent="0.25">
      <c r="A4067" t="s">
        <v>18966</v>
      </c>
      <c r="B4067" t="s">
        <v>3383</v>
      </c>
      <c r="C4067" t="s">
        <v>15</v>
      </c>
      <c r="D4067" t="s">
        <v>32</v>
      </c>
    </row>
    <row r="4068" spans="1:4" x14ac:dyDescent="0.25">
      <c r="A4068" t="s">
        <v>18957</v>
      </c>
      <c r="B4068" t="s">
        <v>16910</v>
      </c>
      <c r="C4068" t="s">
        <v>15</v>
      </c>
      <c r="D4068" t="s">
        <v>32</v>
      </c>
    </row>
    <row r="4069" spans="1:4" x14ac:dyDescent="0.25">
      <c r="A4069" t="s">
        <v>18992</v>
      </c>
      <c r="B4069" t="s">
        <v>15228</v>
      </c>
      <c r="C4069" t="s">
        <v>15</v>
      </c>
      <c r="D4069" t="s">
        <v>32</v>
      </c>
    </row>
    <row r="4070" spans="1:4" x14ac:dyDescent="0.25">
      <c r="A4070" t="s">
        <v>18968</v>
      </c>
      <c r="B4070" t="s">
        <v>14328</v>
      </c>
      <c r="C4070" t="s">
        <v>15</v>
      </c>
      <c r="D4070" t="s">
        <v>32</v>
      </c>
    </row>
    <row r="4071" spans="1:4" x14ac:dyDescent="0.25">
      <c r="A4071" t="s">
        <v>18991</v>
      </c>
      <c r="B4071" t="s">
        <v>17007</v>
      </c>
      <c r="C4071" t="s">
        <v>15</v>
      </c>
      <c r="D4071" t="s">
        <v>32</v>
      </c>
    </row>
    <row r="4072" spans="1:4" x14ac:dyDescent="0.25">
      <c r="A4072" t="s">
        <v>19047</v>
      </c>
      <c r="B4072" t="s">
        <v>14331</v>
      </c>
      <c r="C4072" t="s">
        <v>15</v>
      </c>
      <c r="D4072" t="s">
        <v>32</v>
      </c>
    </row>
    <row r="4073" spans="1:4" x14ac:dyDescent="0.25">
      <c r="A4073" t="s">
        <v>18990</v>
      </c>
      <c r="B4073" t="s">
        <v>12715</v>
      </c>
      <c r="C4073" t="s">
        <v>15</v>
      </c>
      <c r="D4073" t="s">
        <v>32</v>
      </c>
    </row>
    <row r="4074" spans="1:4" x14ac:dyDescent="0.25">
      <c r="A4074" t="s">
        <v>18957</v>
      </c>
      <c r="B4074" t="s">
        <v>5393</v>
      </c>
      <c r="C4074" t="s">
        <v>15</v>
      </c>
      <c r="D4074" t="s">
        <v>32</v>
      </c>
    </row>
    <row r="4075" spans="1:4" x14ac:dyDescent="0.25">
      <c r="A4075" t="s">
        <v>18991</v>
      </c>
      <c r="B4075" t="s">
        <v>6267</v>
      </c>
      <c r="C4075" t="s">
        <v>15</v>
      </c>
      <c r="D4075" t="s">
        <v>32</v>
      </c>
    </row>
    <row r="4076" spans="1:4" x14ac:dyDescent="0.25">
      <c r="A4076" t="s">
        <v>19071</v>
      </c>
      <c r="B4076" t="s">
        <v>21357</v>
      </c>
      <c r="C4076" t="s">
        <v>15</v>
      </c>
      <c r="D4076" t="s">
        <v>32</v>
      </c>
    </row>
    <row r="4077" spans="1:4" x14ac:dyDescent="0.25">
      <c r="A4077" t="s">
        <v>18957</v>
      </c>
      <c r="B4077" t="s">
        <v>11085</v>
      </c>
      <c r="C4077" t="s">
        <v>15</v>
      </c>
      <c r="D4077" t="s">
        <v>32</v>
      </c>
    </row>
    <row r="4078" spans="1:4" x14ac:dyDescent="0.25">
      <c r="A4078" t="s">
        <v>19026</v>
      </c>
      <c r="B4078" t="s">
        <v>20353</v>
      </c>
      <c r="C4078" t="s">
        <v>15</v>
      </c>
      <c r="D4078" t="s">
        <v>32</v>
      </c>
    </row>
    <row r="4079" spans="1:4" x14ac:dyDescent="0.25">
      <c r="A4079" t="s">
        <v>18966</v>
      </c>
      <c r="B4079" t="s">
        <v>7497</v>
      </c>
      <c r="C4079" t="s">
        <v>15</v>
      </c>
      <c r="D4079" t="s">
        <v>32</v>
      </c>
    </row>
    <row r="4080" spans="1:4" x14ac:dyDescent="0.25">
      <c r="A4080" t="s">
        <v>18992</v>
      </c>
      <c r="B4080" t="s">
        <v>16373</v>
      </c>
      <c r="C4080" t="s">
        <v>15</v>
      </c>
      <c r="D4080" t="s">
        <v>32</v>
      </c>
    </row>
    <row r="4081" spans="1:4" x14ac:dyDescent="0.25">
      <c r="A4081" t="s">
        <v>18960</v>
      </c>
      <c r="B4081" t="s">
        <v>19979</v>
      </c>
      <c r="C4081" t="s">
        <v>15</v>
      </c>
      <c r="D4081" t="s">
        <v>32</v>
      </c>
    </row>
    <row r="4082" spans="1:4" x14ac:dyDescent="0.25">
      <c r="A4082" t="s">
        <v>19022</v>
      </c>
      <c r="B4082" t="s">
        <v>9205</v>
      </c>
      <c r="C4082" t="s">
        <v>15</v>
      </c>
      <c r="D4082" t="s">
        <v>32</v>
      </c>
    </row>
    <row r="4083" spans="1:4" x14ac:dyDescent="0.25">
      <c r="A4083" t="s">
        <v>19087</v>
      </c>
      <c r="B4083" t="s">
        <v>11106</v>
      </c>
      <c r="C4083" t="s">
        <v>15</v>
      </c>
      <c r="D4083" t="s">
        <v>32</v>
      </c>
    </row>
    <row r="4084" spans="1:4" x14ac:dyDescent="0.25">
      <c r="A4084" t="s">
        <v>18966</v>
      </c>
      <c r="B4084" t="s">
        <v>286</v>
      </c>
      <c r="C4084" t="s">
        <v>15</v>
      </c>
      <c r="D4084" t="s">
        <v>32</v>
      </c>
    </row>
    <row r="4085" spans="1:4" x14ac:dyDescent="0.25">
      <c r="A4085" t="s">
        <v>18957</v>
      </c>
      <c r="B4085" t="s">
        <v>7746</v>
      </c>
      <c r="C4085" t="s">
        <v>15</v>
      </c>
      <c r="D4085" t="s">
        <v>32</v>
      </c>
    </row>
    <row r="4086" spans="1:4" x14ac:dyDescent="0.25">
      <c r="A4086" t="s">
        <v>19032</v>
      </c>
      <c r="B4086" t="s">
        <v>2945</v>
      </c>
      <c r="C4086" t="s">
        <v>15</v>
      </c>
      <c r="D4086" t="s">
        <v>32</v>
      </c>
    </row>
    <row r="4087" spans="1:4" x14ac:dyDescent="0.25">
      <c r="A4087" t="s">
        <v>18966</v>
      </c>
      <c r="B4087" t="s">
        <v>6587</v>
      </c>
      <c r="C4087" t="s">
        <v>15</v>
      </c>
      <c r="D4087" t="s">
        <v>32</v>
      </c>
    </row>
    <row r="4088" spans="1:4" x14ac:dyDescent="0.25">
      <c r="A4088" t="s">
        <v>18974</v>
      </c>
      <c r="B4088" t="s">
        <v>12064</v>
      </c>
      <c r="C4088" t="s">
        <v>15</v>
      </c>
      <c r="D4088" t="s">
        <v>32</v>
      </c>
    </row>
    <row r="4089" spans="1:4" x14ac:dyDescent="0.25">
      <c r="A4089" t="s">
        <v>18957</v>
      </c>
      <c r="B4089" t="s">
        <v>4545</v>
      </c>
      <c r="C4089" t="s">
        <v>15</v>
      </c>
      <c r="D4089" t="s">
        <v>32</v>
      </c>
    </row>
    <row r="4090" spans="1:4" x14ac:dyDescent="0.25">
      <c r="A4090" t="s">
        <v>18968</v>
      </c>
      <c r="B4090" t="s">
        <v>724</v>
      </c>
      <c r="C4090" t="s">
        <v>15</v>
      </c>
      <c r="D4090" t="s">
        <v>32</v>
      </c>
    </row>
    <row r="4091" spans="1:4" x14ac:dyDescent="0.25">
      <c r="A4091" t="s">
        <v>18957</v>
      </c>
      <c r="B4091" t="s">
        <v>9638</v>
      </c>
      <c r="C4091" t="s">
        <v>15</v>
      </c>
      <c r="D4091" t="s">
        <v>32</v>
      </c>
    </row>
    <row r="4092" spans="1:4" x14ac:dyDescent="0.25">
      <c r="A4092" t="s">
        <v>19003</v>
      </c>
      <c r="B4092" t="s">
        <v>1533</v>
      </c>
      <c r="C4092" t="s">
        <v>15</v>
      </c>
      <c r="D4092" t="s">
        <v>32</v>
      </c>
    </row>
    <row r="4093" spans="1:4" x14ac:dyDescent="0.25">
      <c r="A4093" t="s">
        <v>19001</v>
      </c>
      <c r="B4093" t="s">
        <v>12882</v>
      </c>
      <c r="C4093" t="s">
        <v>15</v>
      </c>
      <c r="D4093" t="s">
        <v>32</v>
      </c>
    </row>
    <row r="4094" spans="1:4" x14ac:dyDescent="0.25">
      <c r="A4094" t="s">
        <v>18966</v>
      </c>
      <c r="B4094" t="s">
        <v>10617</v>
      </c>
      <c r="C4094" t="s">
        <v>15</v>
      </c>
      <c r="D4094" t="s">
        <v>32</v>
      </c>
    </row>
    <row r="4095" spans="1:4" x14ac:dyDescent="0.25">
      <c r="A4095" t="s">
        <v>18957</v>
      </c>
      <c r="B4095" t="s">
        <v>12191</v>
      </c>
      <c r="C4095" t="s">
        <v>15</v>
      </c>
      <c r="D4095" t="s">
        <v>32</v>
      </c>
    </row>
    <row r="4096" spans="1:4" x14ac:dyDescent="0.25">
      <c r="A4096" t="s">
        <v>18988</v>
      </c>
      <c r="B4096" t="s">
        <v>20774</v>
      </c>
      <c r="C4096" t="s">
        <v>15</v>
      </c>
      <c r="D4096" t="s">
        <v>32</v>
      </c>
    </row>
    <row r="4097" spans="1:4" x14ac:dyDescent="0.25">
      <c r="A4097" t="s">
        <v>18963</v>
      </c>
      <c r="B4097" t="s">
        <v>17638</v>
      </c>
      <c r="C4097" t="s">
        <v>15</v>
      </c>
      <c r="D4097" t="s">
        <v>32</v>
      </c>
    </row>
    <row r="4098" spans="1:4" x14ac:dyDescent="0.25">
      <c r="A4098" t="s">
        <v>18966</v>
      </c>
      <c r="B4098" t="s">
        <v>4700</v>
      </c>
      <c r="C4098" t="s">
        <v>15</v>
      </c>
      <c r="D4098" t="s">
        <v>32</v>
      </c>
    </row>
    <row r="4099" spans="1:4" x14ac:dyDescent="0.25">
      <c r="A4099" t="s">
        <v>18992</v>
      </c>
      <c r="B4099" t="s">
        <v>1266</v>
      </c>
      <c r="C4099" t="s">
        <v>15</v>
      </c>
      <c r="D4099" t="s">
        <v>32</v>
      </c>
    </row>
    <row r="4100" spans="1:4" x14ac:dyDescent="0.25">
      <c r="A4100" t="s">
        <v>18978</v>
      </c>
      <c r="B4100" t="s">
        <v>17188</v>
      </c>
      <c r="C4100" t="s">
        <v>15</v>
      </c>
      <c r="D4100" t="s">
        <v>32</v>
      </c>
    </row>
    <row r="4101" spans="1:4" x14ac:dyDescent="0.25">
      <c r="A4101" t="s">
        <v>18991</v>
      </c>
      <c r="B4101" t="s">
        <v>9566</v>
      </c>
      <c r="C4101" t="s">
        <v>15</v>
      </c>
      <c r="D4101" t="s">
        <v>32</v>
      </c>
    </row>
    <row r="4102" spans="1:4" x14ac:dyDescent="0.25">
      <c r="A4102" t="s">
        <v>18978</v>
      </c>
      <c r="B4102" t="s">
        <v>10093</v>
      </c>
      <c r="C4102" t="s">
        <v>15</v>
      </c>
      <c r="D4102" t="s">
        <v>32</v>
      </c>
    </row>
    <row r="4103" spans="1:4" x14ac:dyDescent="0.25">
      <c r="A4103" t="s">
        <v>18966</v>
      </c>
      <c r="B4103" t="s">
        <v>6715</v>
      </c>
      <c r="C4103" t="s">
        <v>15</v>
      </c>
      <c r="D4103" t="s">
        <v>32</v>
      </c>
    </row>
    <row r="4104" spans="1:4" x14ac:dyDescent="0.25">
      <c r="A4104" t="s">
        <v>18957</v>
      </c>
      <c r="B4104" t="s">
        <v>2047</v>
      </c>
      <c r="C4104" t="s">
        <v>15</v>
      </c>
      <c r="D4104" t="s">
        <v>32</v>
      </c>
    </row>
    <row r="4105" spans="1:4" x14ac:dyDescent="0.25">
      <c r="A4105" t="s">
        <v>18979</v>
      </c>
      <c r="B4105" t="s">
        <v>13122</v>
      </c>
      <c r="C4105" t="s">
        <v>15</v>
      </c>
      <c r="D4105" t="s">
        <v>32</v>
      </c>
    </row>
    <row r="4106" spans="1:4" x14ac:dyDescent="0.25">
      <c r="A4106" t="s">
        <v>18968</v>
      </c>
      <c r="B4106" t="s">
        <v>3458</v>
      </c>
      <c r="C4106" t="s">
        <v>15</v>
      </c>
      <c r="D4106" t="s">
        <v>32</v>
      </c>
    </row>
    <row r="4107" spans="1:4" x14ac:dyDescent="0.25">
      <c r="A4107" t="s">
        <v>18966</v>
      </c>
      <c r="B4107" t="s">
        <v>16070</v>
      </c>
      <c r="C4107" t="s">
        <v>15</v>
      </c>
      <c r="D4107" t="s">
        <v>32</v>
      </c>
    </row>
    <row r="4108" spans="1:4" x14ac:dyDescent="0.25">
      <c r="A4108" t="s">
        <v>19078</v>
      </c>
      <c r="B4108" t="s">
        <v>492</v>
      </c>
      <c r="C4108" t="s">
        <v>15</v>
      </c>
      <c r="D4108" t="s">
        <v>32</v>
      </c>
    </row>
    <row r="4109" spans="1:4" x14ac:dyDescent="0.25">
      <c r="A4109" t="s">
        <v>19074</v>
      </c>
      <c r="B4109" t="s">
        <v>20754</v>
      </c>
      <c r="C4109" t="s">
        <v>15</v>
      </c>
      <c r="D4109" t="s">
        <v>32</v>
      </c>
    </row>
    <row r="4110" spans="1:4" x14ac:dyDescent="0.25">
      <c r="A4110" t="s">
        <v>19075</v>
      </c>
      <c r="B4110" t="s">
        <v>8270</v>
      </c>
      <c r="C4110" t="s">
        <v>15</v>
      </c>
      <c r="D4110" t="s">
        <v>32</v>
      </c>
    </row>
    <row r="4111" spans="1:4" x14ac:dyDescent="0.25">
      <c r="A4111" t="s">
        <v>18969</v>
      </c>
      <c r="B4111" t="s">
        <v>6850</v>
      </c>
      <c r="C4111" t="s">
        <v>15</v>
      </c>
      <c r="D4111" t="s">
        <v>32</v>
      </c>
    </row>
    <row r="4112" spans="1:4" x14ac:dyDescent="0.25">
      <c r="A4112" t="s">
        <v>18957</v>
      </c>
      <c r="B4112" t="s">
        <v>4392</v>
      </c>
      <c r="C4112" t="s">
        <v>15</v>
      </c>
      <c r="D4112" t="s">
        <v>32</v>
      </c>
    </row>
    <row r="4113" spans="1:4" x14ac:dyDescent="0.25">
      <c r="A4113" t="s">
        <v>19182</v>
      </c>
      <c r="B4113" t="s">
        <v>9577</v>
      </c>
      <c r="C4113" t="s">
        <v>15</v>
      </c>
      <c r="D4113" t="s">
        <v>32</v>
      </c>
    </row>
    <row r="4114" spans="1:4" x14ac:dyDescent="0.25">
      <c r="A4114" t="s">
        <v>19000</v>
      </c>
      <c r="B4114" t="s">
        <v>17696</v>
      </c>
      <c r="C4114" t="s">
        <v>15</v>
      </c>
      <c r="D4114" t="s">
        <v>32</v>
      </c>
    </row>
    <row r="4115" spans="1:4" x14ac:dyDescent="0.25">
      <c r="A4115" t="s">
        <v>18972</v>
      </c>
      <c r="B4115" t="s">
        <v>10210</v>
      </c>
      <c r="C4115" t="s">
        <v>15</v>
      </c>
      <c r="D4115" t="s">
        <v>32</v>
      </c>
    </row>
    <row r="4116" spans="1:4" x14ac:dyDescent="0.25">
      <c r="A4116" t="s">
        <v>18957</v>
      </c>
      <c r="B4116" t="s">
        <v>12382</v>
      </c>
      <c r="C4116" t="s">
        <v>15</v>
      </c>
      <c r="D4116" t="s">
        <v>32</v>
      </c>
    </row>
    <row r="4117" spans="1:4" x14ac:dyDescent="0.25">
      <c r="A4117" t="s">
        <v>19026</v>
      </c>
      <c r="B4117" t="s">
        <v>19826</v>
      </c>
      <c r="C4117" t="s">
        <v>15</v>
      </c>
      <c r="D4117" t="s">
        <v>32</v>
      </c>
    </row>
    <row r="4118" spans="1:4" x14ac:dyDescent="0.25">
      <c r="A4118" t="s">
        <v>19100</v>
      </c>
      <c r="B4118" t="s">
        <v>21021</v>
      </c>
      <c r="C4118" t="s">
        <v>15</v>
      </c>
      <c r="D4118" t="s">
        <v>32</v>
      </c>
    </row>
    <row r="4119" spans="1:4" x14ac:dyDescent="0.25">
      <c r="A4119" t="s">
        <v>19013</v>
      </c>
      <c r="B4119" t="s">
        <v>10540</v>
      </c>
      <c r="C4119" t="s">
        <v>15</v>
      </c>
      <c r="D4119" t="s">
        <v>32</v>
      </c>
    </row>
    <row r="4120" spans="1:4" x14ac:dyDescent="0.25">
      <c r="A4120" t="s">
        <v>18991</v>
      </c>
      <c r="B4120" t="s">
        <v>14171</v>
      </c>
      <c r="C4120" t="s">
        <v>15</v>
      </c>
      <c r="D4120" t="s">
        <v>32</v>
      </c>
    </row>
    <row r="4121" spans="1:4" x14ac:dyDescent="0.25">
      <c r="A4121" t="s">
        <v>19102</v>
      </c>
      <c r="B4121" t="s">
        <v>12245</v>
      </c>
      <c r="C4121" t="s">
        <v>15</v>
      </c>
      <c r="D4121" t="s">
        <v>32</v>
      </c>
    </row>
    <row r="4122" spans="1:4" x14ac:dyDescent="0.25">
      <c r="A4122" t="s">
        <v>19090</v>
      </c>
      <c r="B4122" t="s">
        <v>11823</v>
      </c>
      <c r="C4122" t="s">
        <v>15</v>
      </c>
      <c r="D4122" t="s">
        <v>32</v>
      </c>
    </row>
    <row r="4123" spans="1:4" x14ac:dyDescent="0.25">
      <c r="A4123" t="s">
        <v>19096</v>
      </c>
      <c r="B4123" t="s">
        <v>21310</v>
      </c>
      <c r="C4123" t="s">
        <v>15</v>
      </c>
      <c r="D4123" t="s">
        <v>32</v>
      </c>
    </row>
    <row r="4124" spans="1:4" x14ac:dyDescent="0.25">
      <c r="A4124" t="s">
        <v>18992</v>
      </c>
      <c r="B4124" t="s">
        <v>6380</v>
      </c>
      <c r="C4124" t="s">
        <v>15</v>
      </c>
      <c r="D4124" t="s">
        <v>32</v>
      </c>
    </row>
    <row r="4125" spans="1:4" x14ac:dyDescent="0.25">
      <c r="A4125" t="s">
        <v>18968</v>
      </c>
      <c r="B4125" t="s">
        <v>10083</v>
      </c>
      <c r="C4125" t="s">
        <v>15</v>
      </c>
      <c r="D4125" t="s">
        <v>32</v>
      </c>
    </row>
    <row r="4126" spans="1:4" x14ac:dyDescent="0.25">
      <c r="A4126" t="s">
        <v>19154</v>
      </c>
      <c r="B4126" t="s">
        <v>20258</v>
      </c>
      <c r="C4126" t="s">
        <v>15</v>
      </c>
      <c r="D4126" t="s">
        <v>32</v>
      </c>
    </row>
    <row r="4127" spans="1:4" x14ac:dyDescent="0.25">
      <c r="A4127" t="s">
        <v>18968</v>
      </c>
      <c r="B4127" t="s">
        <v>2142</v>
      </c>
      <c r="C4127" t="s">
        <v>15</v>
      </c>
      <c r="D4127" t="s">
        <v>32</v>
      </c>
    </row>
    <row r="4128" spans="1:4" x14ac:dyDescent="0.25">
      <c r="A4128" t="s">
        <v>18978</v>
      </c>
      <c r="B4128" t="s">
        <v>10045</v>
      </c>
      <c r="C4128" t="s">
        <v>15</v>
      </c>
      <c r="D4128" t="s">
        <v>32</v>
      </c>
    </row>
    <row r="4129" spans="1:4" x14ac:dyDescent="0.25">
      <c r="A4129" t="s">
        <v>19019</v>
      </c>
      <c r="B4129" t="s">
        <v>21511</v>
      </c>
      <c r="C4129" t="s">
        <v>15</v>
      </c>
      <c r="D4129" t="s">
        <v>32</v>
      </c>
    </row>
    <row r="4130" spans="1:4" x14ac:dyDescent="0.25">
      <c r="A4130" t="s">
        <v>18968</v>
      </c>
      <c r="B4130" t="s">
        <v>2974</v>
      </c>
      <c r="C4130" t="s">
        <v>15</v>
      </c>
      <c r="D4130" t="s">
        <v>32</v>
      </c>
    </row>
    <row r="4131" spans="1:4" x14ac:dyDescent="0.25">
      <c r="A4131" t="s">
        <v>18966</v>
      </c>
      <c r="B4131" t="s">
        <v>15179</v>
      </c>
      <c r="C4131" t="s">
        <v>15</v>
      </c>
      <c r="D4131" t="s">
        <v>32</v>
      </c>
    </row>
    <row r="4132" spans="1:4" x14ac:dyDescent="0.25">
      <c r="A4132" t="s">
        <v>18966</v>
      </c>
      <c r="B4132" t="s">
        <v>6057</v>
      </c>
      <c r="C4132" t="s">
        <v>15</v>
      </c>
      <c r="D4132" t="s">
        <v>32</v>
      </c>
    </row>
    <row r="4133" spans="1:4" x14ac:dyDescent="0.25">
      <c r="A4133" t="s">
        <v>18963</v>
      </c>
      <c r="B4133" t="s">
        <v>15149</v>
      </c>
      <c r="C4133" t="s">
        <v>15</v>
      </c>
      <c r="D4133" t="s">
        <v>32</v>
      </c>
    </row>
    <row r="4134" spans="1:4" x14ac:dyDescent="0.25">
      <c r="A4134" t="s">
        <v>19087</v>
      </c>
      <c r="B4134" t="s">
        <v>1331</v>
      </c>
      <c r="C4134" t="s">
        <v>15</v>
      </c>
      <c r="D4134" t="s">
        <v>32</v>
      </c>
    </row>
    <row r="4135" spans="1:4" x14ac:dyDescent="0.25">
      <c r="A4135" t="s">
        <v>18978</v>
      </c>
      <c r="B4135" t="s">
        <v>2099</v>
      </c>
      <c r="C4135" t="s">
        <v>15</v>
      </c>
      <c r="D4135" t="s">
        <v>32</v>
      </c>
    </row>
    <row r="4136" spans="1:4" x14ac:dyDescent="0.25">
      <c r="A4136" t="s">
        <v>19075</v>
      </c>
      <c r="B4136" t="s">
        <v>8931</v>
      </c>
      <c r="C4136" t="s">
        <v>15</v>
      </c>
      <c r="D4136" t="s">
        <v>32</v>
      </c>
    </row>
    <row r="4137" spans="1:4" x14ac:dyDescent="0.25">
      <c r="A4137" t="s">
        <v>18979</v>
      </c>
      <c r="B4137" t="s">
        <v>9529</v>
      </c>
      <c r="C4137" t="s">
        <v>15</v>
      </c>
      <c r="D4137" t="s">
        <v>32</v>
      </c>
    </row>
    <row r="4138" spans="1:4" x14ac:dyDescent="0.25">
      <c r="A4138" t="s">
        <v>18957</v>
      </c>
      <c r="B4138" t="s">
        <v>17232</v>
      </c>
      <c r="C4138" t="s">
        <v>15</v>
      </c>
      <c r="D4138" t="s">
        <v>32</v>
      </c>
    </row>
    <row r="4139" spans="1:4" x14ac:dyDescent="0.25">
      <c r="A4139" t="s">
        <v>18966</v>
      </c>
      <c r="B4139" t="s">
        <v>3747</v>
      </c>
      <c r="C4139" t="s">
        <v>15</v>
      </c>
      <c r="D4139" t="s">
        <v>32</v>
      </c>
    </row>
    <row r="4140" spans="1:4" x14ac:dyDescent="0.25">
      <c r="A4140" t="s">
        <v>18966</v>
      </c>
      <c r="B4140" t="s">
        <v>1015</v>
      </c>
      <c r="C4140" t="s">
        <v>15</v>
      </c>
      <c r="D4140" t="s">
        <v>32</v>
      </c>
    </row>
    <row r="4141" spans="1:4" x14ac:dyDescent="0.25">
      <c r="A4141" t="s">
        <v>18991</v>
      </c>
      <c r="B4141" t="s">
        <v>16658</v>
      </c>
      <c r="C4141" t="s">
        <v>15</v>
      </c>
      <c r="D4141" t="s">
        <v>32</v>
      </c>
    </row>
    <row r="4142" spans="1:4" x14ac:dyDescent="0.25">
      <c r="A4142" t="s">
        <v>19047</v>
      </c>
      <c r="B4142" t="s">
        <v>17495</v>
      </c>
      <c r="C4142" t="s">
        <v>15</v>
      </c>
      <c r="D4142" t="s">
        <v>32</v>
      </c>
    </row>
    <row r="4143" spans="1:4" x14ac:dyDescent="0.25">
      <c r="A4143" t="s">
        <v>18959</v>
      </c>
      <c r="B4143" t="s">
        <v>20198</v>
      </c>
      <c r="C4143" t="s">
        <v>15</v>
      </c>
      <c r="D4143" t="s">
        <v>32</v>
      </c>
    </row>
    <row r="4144" spans="1:4" x14ac:dyDescent="0.25">
      <c r="A4144" t="s">
        <v>18966</v>
      </c>
      <c r="B4144" t="s">
        <v>15080</v>
      </c>
      <c r="C4144" t="s">
        <v>15</v>
      </c>
      <c r="D4144" t="s">
        <v>32</v>
      </c>
    </row>
    <row r="4145" spans="1:4" x14ac:dyDescent="0.25">
      <c r="A4145" t="s">
        <v>18979</v>
      </c>
      <c r="B4145" t="s">
        <v>13828</v>
      </c>
      <c r="C4145" t="s">
        <v>15</v>
      </c>
      <c r="D4145" t="s">
        <v>32</v>
      </c>
    </row>
    <row r="4146" spans="1:4" x14ac:dyDescent="0.25">
      <c r="A4146" t="s">
        <v>18991</v>
      </c>
      <c r="B4146" t="s">
        <v>15340</v>
      </c>
      <c r="C4146" t="s">
        <v>15</v>
      </c>
      <c r="D4146" t="s">
        <v>32</v>
      </c>
    </row>
    <row r="4147" spans="1:4" x14ac:dyDescent="0.25">
      <c r="A4147" t="s">
        <v>18966</v>
      </c>
      <c r="B4147" t="s">
        <v>10699</v>
      </c>
      <c r="C4147" t="s">
        <v>15</v>
      </c>
      <c r="D4147" t="s">
        <v>32</v>
      </c>
    </row>
    <row r="4148" spans="1:4" x14ac:dyDescent="0.25">
      <c r="A4148" t="s">
        <v>18966</v>
      </c>
      <c r="B4148" t="s">
        <v>2407</v>
      </c>
      <c r="C4148" t="s">
        <v>15</v>
      </c>
      <c r="D4148" t="s">
        <v>32</v>
      </c>
    </row>
    <row r="4149" spans="1:4" x14ac:dyDescent="0.25">
      <c r="A4149" t="s">
        <v>18992</v>
      </c>
      <c r="B4149" t="s">
        <v>7825</v>
      </c>
      <c r="C4149" t="s">
        <v>15</v>
      </c>
      <c r="D4149" t="s">
        <v>32</v>
      </c>
    </row>
    <row r="4150" spans="1:4" x14ac:dyDescent="0.25">
      <c r="A4150" t="s">
        <v>19102</v>
      </c>
      <c r="B4150" t="s">
        <v>644</v>
      </c>
      <c r="C4150" t="s">
        <v>15</v>
      </c>
      <c r="D4150" t="s">
        <v>32</v>
      </c>
    </row>
    <row r="4151" spans="1:4" x14ac:dyDescent="0.25">
      <c r="A4151" t="s">
        <v>18992</v>
      </c>
      <c r="B4151" t="s">
        <v>12904</v>
      </c>
      <c r="C4151" t="s">
        <v>15</v>
      </c>
      <c r="D4151" t="s">
        <v>32</v>
      </c>
    </row>
    <row r="4152" spans="1:4" x14ac:dyDescent="0.25">
      <c r="A4152" t="s">
        <v>19003</v>
      </c>
      <c r="B4152" t="s">
        <v>1922</v>
      </c>
      <c r="C4152" t="s">
        <v>15</v>
      </c>
      <c r="D4152" t="s">
        <v>32</v>
      </c>
    </row>
    <row r="4153" spans="1:4" x14ac:dyDescent="0.25">
      <c r="A4153" t="s">
        <v>18966</v>
      </c>
      <c r="B4153" t="s">
        <v>18912</v>
      </c>
      <c r="C4153" t="s">
        <v>15</v>
      </c>
      <c r="D4153" t="s">
        <v>32</v>
      </c>
    </row>
    <row r="4154" spans="1:4" x14ac:dyDescent="0.25">
      <c r="A4154" t="s">
        <v>18978</v>
      </c>
      <c r="B4154" t="s">
        <v>13632</v>
      </c>
      <c r="C4154" t="s">
        <v>15</v>
      </c>
      <c r="D4154" t="s">
        <v>32</v>
      </c>
    </row>
    <row r="4155" spans="1:4" x14ac:dyDescent="0.25">
      <c r="A4155" t="s">
        <v>18992</v>
      </c>
      <c r="B4155" t="s">
        <v>12463</v>
      </c>
      <c r="C4155" t="s">
        <v>15</v>
      </c>
      <c r="D4155" t="s">
        <v>32</v>
      </c>
    </row>
    <row r="4156" spans="1:4" x14ac:dyDescent="0.25">
      <c r="A4156" t="s">
        <v>18963</v>
      </c>
      <c r="B4156" t="s">
        <v>7404</v>
      </c>
      <c r="C4156" t="s">
        <v>15</v>
      </c>
      <c r="D4156" t="s">
        <v>126</v>
      </c>
    </row>
    <row r="4157" spans="1:4" x14ac:dyDescent="0.25">
      <c r="A4157" t="s">
        <v>18980</v>
      </c>
      <c r="B4157" t="s">
        <v>15281</v>
      </c>
      <c r="C4157" t="s">
        <v>15</v>
      </c>
      <c r="D4157" t="s">
        <v>126</v>
      </c>
    </row>
    <row r="4158" spans="1:4" x14ac:dyDescent="0.25">
      <c r="A4158" t="s">
        <v>19014</v>
      </c>
      <c r="B4158" t="s">
        <v>13642</v>
      </c>
      <c r="C4158" t="s">
        <v>15</v>
      </c>
      <c r="D4158" t="s">
        <v>126</v>
      </c>
    </row>
    <row r="4159" spans="1:4" x14ac:dyDescent="0.25">
      <c r="A4159" t="s">
        <v>18971</v>
      </c>
      <c r="B4159" t="s">
        <v>3832</v>
      </c>
      <c r="C4159" t="s">
        <v>15</v>
      </c>
      <c r="D4159" t="s">
        <v>126</v>
      </c>
    </row>
    <row r="4160" spans="1:4" x14ac:dyDescent="0.25">
      <c r="A4160" t="s">
        <v>19226</v>
      </c>
      <c r="B4160" t="s">
        <v>15172</v>
      </c>
      <c r="C4160" t="s">
        <v>15</v>
      </c>
      <c r="D4160" t="s">
        <v>126</v>
      </c>
    </row>
    <row r="4161" spans="1:4" x14ac:dyDescent="0.25">
      <c r="A4161" t="s">
        <v>18971</v>
      </c>
      <c r="B4161" t="s">
        <v>5701</v>
      </c>
      <c r="C4161" t="s">
        <v>15</v>
      </c>
      <c r="D4161" t="s">
        <v>126</v>
      </c>
    </row>
    <row r="4162" spans="1:4" x14ac:dyDescent="0.25">
      <c r="A4162" t="s">
        <v>18963</v>
      </c>
      <c r="B4162" t="s">
        <v>16088</v>
      </c>
      <c r="C4162" t="s">
        <v>15</v>
      </c>
      <c r="D4162" t="s">
        <v>126</v>
      </c>
    </row>
    <row r="4163" spans="1:4" x14ac:dyDescent="0.25">
      <c r="A4163" t="s">
        <v>18971</v>
      </c>
      <c r="B4163" t="s">
        <v>18230</v>
      </c>
      <c r="C4163" t="s">
        <v>15</v>
      </c>
      <c r="D4163" t="s">
        <v>126</v>
      </c>
    </row>
    <row r="4164" spans="1:4" x14ac:dyDescent="0.25">
      <c r="A4164" t="s">
        <v>18963</v>
      </c>
      <c r="B4164" t="s">
        <v>12486</v>
      </c>
      <c r="C4164" t="s">
        <v>15</v>
      </c>
      <c r="D4164" t="s">
        <v>126</v>
      </c>
    </row>
    <row r="4165" spans="1:4" x14ac:dyDescent="0.25">
      <c r="A4165" t="s">
        <v>18963</v>
      </c>
      <c r="B4165" t="s">
        <v>626</v>
      </c>
      <c r="C4165" t="s">
        <v>15</v>
      </c>
      <c r="D4165" t="s">
        <v>126</v>
      </c>
    </row>
    <row r="4166" spans="1:4" x14ac:dyDescent="0.25">
      <c r="A4166" t="s">
        <v>18971</v>
      </c>
      <c r="B4166" t="s">
        <v>1083</v>
      </c>
      <c r="C4166" t="s">
        <v>15</v>
      </c>
      <c r="D4166" t="s">
        <v>126</v>
      </c>
    </row>
    <row r="4167" spans="1:4" x14ac:dyDescent="0.25">
      <c r="A4167" t="s">
        <v>18963</v>
      </c>
      <c r="B4167" t="s">
        <v>702</v>
      </c>
      <c r="C4167" t="s">
        <v>15</v>
      </c>
      <c r="D4167" t="s">
        <v>126</v>
      </c>
    </row>
    <row r="4168" spans="1:4" x14ac:dyDescent="0.25">
      <c r="A4168" t="s">
        <v>18963</v>
      </c>
      <c r="B4168" t="s">
        <v>4094</v>
      </c>
      <c r="C4168" t="s">
        <v>15</v>
      </c>
      <c r="D4168" t="s">
        <v>126</v>
      </c>
    </row>
    <row r="4169" spans="1:4" x14ac:dyDescent="0.25">
      <c r="A4169" t="s">
        <v>18963</v>
      </c>
      <c r="B4169" t="s">
        <v>1509</v>
      </c>
      <c r="C4169" t="s">
        <v>15</v>
      </c>
      <c r="D4169" t="s">
        <v>126</v>
      </c>
    </row>
    <row r="4170" spans="1:4" x14ac:dyDescent="0.25">
      <c r="A4170" t="s">
        <v>18971</v>
      </c>
      <c r="B4170" t="s">
        <v>11114</v>
      </c>
      <c r="C4170" t="s">
        <v>15</v>
      </c>
      <c r="D4170" t="s">
        <v>126</v>
      </c>
    </row>
    <row r="4171" spans="1:4" x14ac:dyDescent="0.25">
      <c r="A4171" t="s">
        <v>18963</v>
      </c>
      <c r="B4171" t="s">
        <v>9103</v>
      </c>
      <c r="C4171" t="s">
        <v>15</v>
      </c>
      <c r="D4171" t="s">
        <v>126</v>
      </c>
    </row>
    <row r="4172" spans="1:4" x14ac:dyDescent="0.25">
      <c r="A4172" t="s">
        <v>18963</v>
      </c>
      <c r="B4172" t="s">
        <v>17550</v>
      </c>
      <c r="C4172" t="s">
        <v>15</v>
      </c>
      <c r="D4172" t="s">
        <v>126</v>
      </c>
    </row>
    <row r="4173" spans="1:4" x14ac:dyDescent="0.25">
      <c r="A4173" t="s">
        <v>18980</v>
      </c>
      <c r="B4173" t="s">
        <v>16570</v>
      </c>
      <c r="C4173" t="s">
        <v>15</v>
      </c>
      <c r="D4173" t="s">
        <v>126</v>
      </c>
    </row>
    <row r="4174" spans="1:4" x14ac:dyDescent="0.25">
      <c r="A4174" t="s">
        <v>18971</v>
      </c>
      <c r="B4174" t="s">
        <v>11684</v>
      </c>
      <c r="C4174" t="s">
        <v>15</v>
      </c>
      <c r="D4174" t="s">
        <v>126</v>
      </c>
    </row>
    <row r="4175" spans="1:4" x14ac:dyDescent="0.25">
      <c r="A4175" t="s">
        <v>18963</v>
      </c>
      <c r="B4175" t="s">
        <v>2048</v>
      </c>
      <c r="C4175" t="s">
        <v>15</v>
      </c>
      <c r="D4175" t="s">
        <v>126</v>
      </c>
    </row>
    <row r="4176" spans="1:4" x14ac:dyDescent="0.25">
      <c r="A4176" t="s">
        <v>18963</v>
      </c>
      <c r="B4176" t="s">
        <v>195</v>
      </c>
      <c r="C4176" t="s">
        <v>15</v>
      </c>
      <c r="D4176" t="s">
        <v>126</v>
      </c>
    </row>
    <row r="4177" spans="1:4" x14ac:dyDescent="0.25">
      <c r="A4177" t="s">
        <v>18985</v>
      </c>
      <c r="B4177" t="s">
        <v>3595</v>
      </c>
      <c r="C4177" t="s">
        <v>15</v>
      </c>
      <c r="D4177" t="s">
        <v>126</v>
      </c>
    </row>
    <row r="4178" spans="1:4" x14ac:dyDescent="0.25">
      <c r="A4178" t="s">
        <v>18971</v>
      </c>
      <c r="B4178" t="s">
        <v>15136</v>
      </c>
      <c r="C4178" t="s">
        <v>15</v>
      </c>
      <c r="D4178" t="s">
        <v>126</v>
      </c>
    </row>
    <row r="4179" spans="1:4" x14ac:dyDescent="0.25">
      <c r="A4179" t="s">
        <v>18971</v>
      </c>
      <c r="B4179" t="s">
        <v>16093</v>
      </c>
      <c r="C4179" t="s">
        <v>15</v>
      </c>
      <c r="D4179" t="s">
        <v>126</v>
      </c>
    </row>
    <row r="4180" spans="1:4" x14ac:dyDescent="0.25">
      <c r="A4180" t="s">
        <v>19001</v>
      </c>
      <c r="B4180" t="s">
        <v>9908</v>
      </c>
      <c r="C4180" t="s">
        <v>15</v>
      </c>
      <c r="D4180" t="s">
        <v>126</v>
      </c>
    </row>
    <row r="4181" spans="1:4" x14ac:dyDescent="0.25">
      <c r="A4181" t="s">
        <v>18985</v>
      </c>
      <c r="B4181" t="s">
        <v>17221</v>
      </c>
      <c r="C4181" t="s">
        <v>15</v>
      </c>
      <c r="D4181" t="s">
        <v>126</v>
      </c>
    </row>
    <row r="4182" spans="1:4" x14ac:dyDescent="0.25">
      <c r="A4182" t="s">
        <v>18971</v>
      </c>
      <c r="B4182" t="s">
        <v>7759</v>
      </c>
      <c r="C4182" t="s">
        <v>15</v>
      </c>
      <c r="D4182" t="s">
        <v>126</v>
      </c>
    </row>
    <row r="4183" spans="1:4" x14ac:dyDescent="0.25">
      <c r="A4183" t="s">
        <v>18971</v>
      </c>
      <c r="B4183" t="s">
        <v>17443</v>
      </c>
      <c r="C4183" t="s">
        <v>15</v>
      </c>
      <c r="D4183" t="s">
        <v>126</v>
      </c>
    </row>
    <row r="4184" spans="1:4" x14ac:dyDescent="0.25">
      <c r="A4184" t="s">
        <v>18963</v>
      </c>
      <c r="B4184" t="s">
        <v>18743</v>
      </c>
      <c r="C4184" t="s">
        <v>15</v>
      </c>
      <c r="D4184" t="s">
        <v>126</v>
      </c>
    </row>
    <row r="4185" spans="1:4" x14ac:dyDescent="0.25">
      <c r="A4185" t="s">
        <v>18971</v>
      </c>
      <c r="B4185" t="s">
        <v>17813</v>
      </c>
      <c r="C4185" t="s">
        <v>15</v>
      </c>
      <c r="D4185" t="s">
        <v>126</v>
      </c>
    </row>
    <row r="4186" spans="1:4" x14ac:dyDescent="0.25">
      <c r="A4186" t="s">
        <v>18980</v>
      </c>
      <c r="B4186" t="s">
        <v>3260</v>
      </c>
      <c r="C4186" t="s">
        <v>15</v>
      </c>
      <c r="D4186" t="s">
        <v>126</v>
      </c>
    </row>
    <row r="4187" spans="1:4" x14ac:dyDescent="0.25">
      <c r="A4187" t="s">
        <v>18971</v>
      </c>
      <c r="B4187" t="s">
        <v>3628</v>
      </c>
      <c r="C4187" t="s">
        <v>15</v>
      </c>
      <c r="D4187" t="s">
        <v>126</v>
      </c>
    </row>
    <row r="4188" spans="1:4" x14ac:dyDescent="0.25">
      <c r="A4188" t="s">
        <v>18963</v>
      </c>
      <c r="B4188" t="s">
        <v>4524</v>
      </c>
      <c r="C4188" t="s">
        <v>15</v>
      </c>
      <c r="D4188" t="s">
        <v>126</v>
      </c>
    </row>
    <row r="4189" spans="1:4" x14ac:dyDescent="0.25">
      <c r="A4189" t="s">
        <v>19014</v>
      </c>
      <c r="B4189" t="s">
        <v>12726</v>
      </c>
      <c r="C4189" t="s">
        <v>15</v>
      </c>
      <c r="D4189" t="s">
        <v>126</v>
      </c>
    </row>
    <row r="4190" spans="1:4" x14ac:dyDescent="0.25">
      <c r="A4190" t="s">
        <v>18963</v>
      </c>
      <c r="B4190" t="s">
        <v>16159</v>
      </c>
      <c r="C4190" t="s">
        <v>15</v>
      </c>
      <c r="D4190" t="s">
        <v>126</v>
      </c>
    </row>
    <row r="4191" spans="1:4" x14ac:dyDescent="0.25">
      <c r="A4191" t="s">
        <v>18971</v>
      </c>
      <c r="B4191" t="s">
        <v>7282</v>
      </c>
      <c r="C4191" t="s">
        <v>15</v>
      </c>
      <c r="D4191" t="s">
        <v>126</v>
      </c>
    </row>
    <row r="4192" spans="1:4" x14ac:dyDescent="0.25">
      <c r="A4192" t="s">
        <v>18963</v>
      </c>
      <c r="B4192" t="s">
        <v>212</v>
      </c>
      <c r="C4192" t="s">
        <v>15</v>
      </c>
      <c r="D4192" t="s">
        <v>126</v>
      </c>
    </row>
    <row r="4193" spans="1:4" x14ac:dyDescent="0.25">
      <c r="A4193" t="s">
        <v>18963</v>
      </c>
      <c r="B4193" t="s">
        <v>5228</v>
      </c>
      <c r="C4193" t="s">
        <v>15</v>
      </c>
      <c r="D4193" t="s">
        <v>126</v>
      </c>
    </row>
    <row r="4194" spans="1:4" x14ac:dyDescent="0.25">
      <c r="A4194" t="s">
        <v>18963</v>
      </c>
      <c r="B4194" t="s">
        <v>15407</v>
      </c>
      <c r="C4194" t="s">
        <v>15</v>
      </c>
      <c r="D4194" t="s">
        <v>126</v>
      </c>
    </row>
    <row r="4195" spans="1:4" x14ac:dyDescent="0.25">
      <c r="A4195" t="s">
        <v>18963</v>
      </c>
      <c r="B4195" t="s">
        <v>1511</v>
      </c>
      <c r="C4195" t="s">
        <v>15</v>
      </c>
      <c r="D4195" t="s">
        <v>126</v>
      </c>
    </row>
    <row r="4196" spans="1:4" x14ac:dyDescent="0.25">
      <c r="A4196" t="s">
        <v>18980</v>
      </c>
      <c r="B4196" t="s">
        <v>910</v>
      </c>
      <c r="C4196" t="s">
        <v>15</v>
      </c>
      <c r="D4196" t="s">
        <v>126</v>
      </c>
    </row>
    <row r="4197" spans="1:4" x14ac:dyDescent="0.25">
      <c r="A4197" t="s">
        <v>18971</v>
      </c>
      <c r="B4197" t="s">
        <v>15614</v>
      </c>
      <c r="C4197" t="s">
        <v>15</v>
      </c>
      <c r="D4197" t="s">
        <v>126</v>
      </c>
    </row>
    <row r="4198" spans="1:4" x14ac:dyDescent="0.25">
      <c r="A4198" t="s">
        <v>18963</v>
      </c>
      <c r="B4198" t="s">
        <v>5394</v>
      </c>
      <c r="C4198" t="s">
        <v>15</v>
      </c>
      <c r="D4198" t="s">
        <v>126</v>
      </c>
    </row>
    <row r="4199" spans="1:4" x14ac:dyDescent="0.25">
      <c r="A4199" t="s">
        <v>18971</v>
      </c>
      <c r="B4199" t="s">
        <v>13182</v>
      </c>
      <c r="C4199" t="s">
        <v>15</v>
      </c>
      <c r="D4199" t="s">
        <v>126</v>
      </c>
    </row>
    <row r="4200" spans="1:4" x14ac:dyDescent="0.25">
      <c r="A4200" t="s">
        <v>18971</v>
      </c>
      <c r="B4200" t="s">
        <v>11292</v>
      </c>
      <c r="C4200" t="s">
        <v>15</v>
      </c>
      <c r="D4200" t="s">
        <v>126</v>
      </c>
    </row>
    <row r="4201" spans="1:4" x14ac:dyDescent="0.25">
      <c r="A4201" t="s">
        <v>18963</v>
      </c>
      <c r="B4201" t="s">
        <v>1890</v>
      </c>
      <c r="C4201" t="s">
        <v>15</v>
      </c>
      <c r="D4201" t="s">
        <v>126</v>
      </c>
    </row>
    <row r="4202" spans="1:4" x14ac:dyDescent="0.25">
      <c r="A4202" t="s">
        <v>19014</v>
      </c>
      <c r="B4202" t="s">
        <v>4905</v>
      </c>
      <c r="C4202" t="s">
        <v>15</v>
      </c>
      <c r="D4202" t="s">
        <v>126</v>
      </c>
    </row>
    <row r="4203" spans="1:4" x14ac:dyDescent="0.25">
      <c r="A4203" t="s">
        <v>18971</v>
      </c>
      <c r="B4203" t="s">
        <v>2234</v>
      </c>
      <c r="C4203" t="s">
        <v>15</v>
      </c>
      <c r="D4203" t="s">
        <v>126</v>
      </c>
    </row>
    <row r="4204" spans="1:4" x14ac:dyDescent="0.25">
      <c r="A4204" t="s">
        <v>18971</v>
      </c>
      <c r="B4204" t="s">
        <v>1476</v>
      </c>
      <c r="C4204" t="s">
        <v>15</v>
      </c>
      <c r="D4204" t="s">
        <v>126</v>
      </c>
    </row>
    <row r="4205" spans="1:4" x14ac:dyDescent="0.25">
      <c r="A4205" t="s">
        <v>18971</v>
      </c>
      <c r="B4205" t="s">
        <v>5908</v>
      </c>
      <c r="C4205" t="s">
        <v>15</v>
      </c>
      <c r="D4205" t="s">
        <v>126</v>
      </c>
    </row>
    <row r="4206" spans="1:4" x14ac:dyDescent="0.25">
      <c r="A4206" t="s">
        <v>18963</v>
      </c>
      <c r="B4206" t="s">
        <v>7103</v>
      </c>
      <c r="C4206" t="s">
        <v>15</v>
      </c>
      <c r="D4206" t="s">
        <v>126</v>
      </c>
    </row>
    <row r="4207" spans="1:4" x14ac:dyDescent="0.25">
      <c r="A4207" t="s">
        <v>18971</v>
      </c>
      <c r="B4207" t="s">
        <v>5777</v>
      </c>
      <c r="C4207" t="s">
        <v>15</v>
      </c>
      <c r="D4207" t="s">
        <v>126</v>
      </c>
    </row>
    <row r="4208" spans="1:4" x14ac:dyDescent="0.25">
      <c r="A4208" t="s">
        <v>18971</v>
      </c>
      <c r="B4208" t="s">
        <v>15920</v>
      </c>
      <c r="C4208" t="s">
        <v>15</v>
      </c>
      <c r="D4208" t="s">
        <v>126</v>
      </c>
    </row>
    <row r="4209" spans="1:4" x14ac:dyDescent="0.25">
      <c r="A4209" t="s">
        <v>18971</v>
      </c>
      <c r="B4209" t="s">
        <v>7414</v>
      </c>
      <c r="C4209" t="s">
        <v>15</v>
      </c>
      <c r="D4209" t="s">
        <v>126</v>
      </c>
    </row>
    <row r="4210" spans="1:4" x14ac:dyDescent="0.25">
      <c r="A4210" t="s">
        <v>18971</v>
      </c>
      <c r="B4210" t="s">
        <v>15092</v>
      </c>
      <c r="C4210" t="s">
        <v>15</v>
      </c>
      <c r="D4210" t="s">
        <v>126</v>
      </c>
    </row>
    <row r="4211" spans="1:4" x14ac:dyDescent="0.25">
      <c r="A4211" t="s">
        <v>18963</v>
      </c>
      <c r="B4211" t="s">
        <v>3893</v>
      </c>
      <c r="C4211" t="s">
        <v>15</v>
      </c>
      <c r="D4211" t="s">
        <v>126</v>
      </c>
    </row>
    <row r="4212" spans="1:4" x14ac:dyDescent="0.25">
      <c r="A4212" t="s">
        <v>19226</v>
      </c>
      <c r="B4212" t="s">
        <v>3161</v>
      </c>
      <c r="C4212" t="s">
        <v>15</v>
      </c>
      <c r="D4212" t="s">
        <v>126</v>
      </c>
    </row>
    <row r="4213" spans="1:4" x14ac:dyDescent="0.25">
      <c r="A4213" t="s">
        <v>19001</v>
      </c>
      <c r="B4213" t="s">
        <v>8509</v>
      </c>
      <c r="C4213" t="s">
        <v>15</v>
      </c>
      <c r="D4213" t="s">
        <v>126</v>
      </c>
    </row>
    <row r="4214" spans="1:4" x14ac:dyDescent="0.25">
      <c r="A4214" t="s">
        <v>18963</v>
      </c>
      <c r="B4214" t="s">
        <v>4951</v>
      </c>
      <c r="C4214" t="s">
        <v>15</v>
      </c>
      <c r="D4214" t="s">
        <v>126</v>
      </c>
    </row>
    <row r="4215" spans="1:4" x14ac:dyDescent="0.25">
      <c r="A4215" t="s">
        <v>18963</v>
      </c>
      <c r="B4215" t="s">
        <v>13973</v>
      </c>
      <c r="C4215" t="s">
        <v>15</v>
      </c>
      <c r="D4215" t="s">
        <v>126</v>
      </c>
    </row>
    <row r="4216" spans="1:4" x14ac:dyDescent="0.25">
      <c r="A4216" t="s">
        <v>18971</v>
      </c>
      <c r="B4216" t="s">
        <v>4791</v>
      </c>
      <c r="C4216" t="s">
        <v>15</v>
      </c>
      <c r="D4216" t="s">
        <v>126</v>
      </c>
    </row>
    <row r="4217" spans="1:4" x14ac:dyDescent="0.25">
      <c r="A4217" t="s">
        <v>18963</v>
      </c>
      <c r="B4217" t="s">
        <v>6135</v>
      </c>
      <c r="C4217" t="s">
        <v>15</v>
      </c>
      <c r="D4217" t="s">
        <v>126</v>
      </c>
    </row>
    <row r="4218" spans="1:4" x14ac:dyDescent="0.25">
      <c r="A4218" t="s">
        <v>18980</v>
      </c>
      <c r="B4218" t="s">
        <v>16543</v>
      </c>
      <c r="C4218" t="s">
        <v>15</v>
      </c>
      <c r="D4218" t="s">
        <v>126</v>
      </c>
    </row>
    <row r="4219" spans="1:4" x14ac:dyDescent="0.25">
      <c r="A4219" t="s">
        <v>19001</v>
      </c>
      <c r="B4219" t="s">
        <v>6366</v>
      </c>
      <c r="C4219" t="s">
        <v>15</v>
      </c>
      <c r="D4219" t="s">
        <v>126</v>
      </c>
    </row>
    <row r="4220" spans="1:4" x14ac:dyDescent="0.25">
      <c r="A4220" t="s">
        <v>19226</v>
      </c>
      <c r="B4220" t="s">
        <v>7362</v>
      </c>
      <c r="C4220" t="s">
        <v>15</v>
      </c>
      <c r="D4220" t="s">
        <v>126</v>
      </c>
    </row>
    <row r="4221" spans="1:4" x14ac:dyDescent="0.25">
      <c r="A4221" t="s">
        <v>18971</v>
      </c>
      <c r="B4221" t="s">
        <v>12078</v>
      </c>
      <c r="C4221" t="s">
        <v>15</v>
      </c>
      <c r="D4221" t="s">
        <v>126</v>
      </c>
    </row>
    <row r="4222" spans="1:4" x14ac:dyDescent="0.25">
      <c r="A4222" t="s">
        <v>18963</v>
      </c>
      <c r="B4222" t="s">
        <v>650</v>
      </c>
      <c r="C4222" t="s">
        <v>15</v>
      </c>
      <c r="D4222" t="s">
        <v>126</v>
      </c>
    </row>
    <row r="4223" spans="1:4" x14ac:dyDescent="0.25">
      <c r="A4223" t="s">
        <v>18971</v>
      </c>
      <c r="B4223" t="s">
        <v>8519</v>
      </c>
      <c r="C4223" t="s">
        <v>15</v>
      </c>
      <c r="D4223" t="s">
        <v>126</v>
      </c>
    </row>
    <row r="4224" spans="1:4" x14ac:dyDescent="0.25">
      <c r="A4224" t="s">
        <v>18963</v>
      </c>
      <c r="B4224" t="s">
        <v>11205</v>
      </c>
      <c r="C4224" t="s">
        <v>15</v>
      </c>
      <c r="D4224" t="s">
        <v>126</v>
      </c>
    </row>
    <row r="4225" spans="1:4" x14ac:dyDescent="0.25">
      <c r="A4225" t="s">
        <v>18971</v>
      </c>
      <c r="B4225" t="s">
        <v>10899</v>
      </c>
      <c r="C4225" t="s">
        <v>15</v>
      </c>
      <c r="D4225" t="s">
        <v>126</v>
      </c>
    </row>
    <row r="4226" spans="1:4" x14ac:dyDescent="0.25">
      <c r="A4226" t="s">
        <v>18971</v>
      </c>
      <c r="B4226" t="s">
        <v>5915</v>
      </c>
      <c r="C4226" t="s">
        <v>15</v>
      </c>
      <c r="D4226" t="s">
        <v>126</v>
      </c>
    </row>
    <row r="4227" spans="1:4" x14ac:dyDescent="0.25">
      <c r="A4227" t="s">
        <v>19014</v>
      </c>
      <c r="B4227" t="s">
        <v>2532</v>
      </c>
      <c r="C4227" t="s">
        <v>15</v>
      </c>
      <c r="D4227" t="s">
        <v>126</v>
      </c>
    </row>
    <row r="4228" spans="1:4" x14ac:dyDescent="0.25">
      <c r="A4228" t="s">
        <v>19014</v>
      </c>
      <c r="B4228" t="s">
        <v>12660</v>
      </c>
      <c r="C4228" t="s">
        <v>15</v>
      </c>
      <c r="D4228" t="s">
        <v>126</v>
      </c>
    </row>
    <row r="4229" spans="1:4" x14ac:dyDescent="0.25">
      <c r="A4229" t="s">
        <v>19226</v>
      </c>
      <c r="B4229" t="s">
        <v>13908</v>
      </c>
      <c r="C4229" t="s">
        <v>15</v>
      </c>
      <c r="D4229" t="s">
        <v>126</v>
      </c>
    </row>
    <row r="4230" spans="1:4" x14ac:dyDescent="0.25">
      <c r="A4230" t="s">
        <v>19001</v>
      </c>
      <c r="B4230" t="s">
        <v>11140</v>
      </c>
      <c r="C4230" t="s">
        <v>15</v>
      </c>
      <c r="D4230" t="s">
        <v>126</v>
      </c>
    </row>
    <row r="4231" spans="1:4" x14ac:dyDescent="0.25">
      <c r="A4231" t="s">
        <v>18963</v>
      </c>
      <c r="B4231" t="s">
        <v>2057</v>
      </c>
      <c r="C4231" t="s">
        <v>15</v>
      </c>
      <c r="D4231" t="s">
        <v>126</v>
      </c>
    </row>
    <row r="4232" spans="1:4" x14ac:dyDescent="0.25">
      <c r="A4232" t="s">
        <v>19014</v>
      </c>
      <c r="B4232" t="s">
        <v>604</v>
      </c>
      <c r="C4232" t="s">
        <v>15</v>
      </c>
      <c r="D4232" t="s">
        <v>126</v>
      </c>
    </row>
    <row r="4233" spans="1:4" x14ac:dyDescent="0.25">
      <c r="A4233" t="s">
        <v>18971</v>
      </c>
      <c r="B4233" t="s">
        <v>11333</v>
      </c>
      <c r="C4233" t="s">
        <v>15</v>
      </c>
      <c r="D4233" t="s">
        <v>126</v>
      </c>
    </row>
    <row r="4234" spans="1:4" x14ac:dyDescent="0.25">
      <c r="A4234" t="s">
        <v>19014</v>
      </c>
      <c r="B4234" t="s">
        <v>11748</v>
      </c>
      <c r="C4234" t="s">
        <v>15</v>
      </c>
      <c r="D4234" t="s">
        <v>126</v>
      </c>
    </row>
    <row r="4235" spans="1:4" x14ac:dyDescent="0.25">
      <c r="A4235" t="s">
        <v>18963</v>
      </c>
      <c r="B4235" t="s">
        <v>14590</v>
      </c>
      <c r="C4235" t="s">
        <v>15</v>
      </c>
      <c r="D4235" t="s">
        <v>126</v>
      </c>
    </row>
    <row r="4236" spans="1:4" x14ac:dyDescent="0.25">
      <c r="A4236" t="s">
        <v>19001</v>
      </c>
      <c r="B4236" t="s">
        <v>7889</v>
      </c>
      <c r="C4236" t="s">
        <v>15</v>
      </c>
      <c r="D4236" t="s">
        <v>126</v>
      </c>
    </row>
    <row r="4237" spans="1:4" x14ac:dyDescent="0.25">
      <c r="A4237" t="s">
        <v>19162</v>
      </c>
      <c r="B4237" t="s">
        <v>16953</v>
      </c>
      <c r="C4237" t="s">
        <v>15</v>
      </c>
      <c r="D4237" t="s">
        <v>126</v>
      </c>
    </row>
    <row r="4238" spans="1:4" x14ac:dyDescent="0.25">
      <c r="A4238" t="s">
        <v>18963</v>
      </c>
      <c r="B4238" t="s">
        <v>9930</v>
      </c>
      <c r="C4238" t="s">
        <v>15</v>
      </c>
      <c r="D4238" t="s">
        <v>126</v>
      </c>
    </row>
    <row r="4239" spans="1:4" x14ac:dyDescent="0.25">
      <c r="A4239" t="s">
        <v>18985</v>
      </c>
      <c r="B4239" t="s">
        <v>2995</v>
      </c>
      <c r="C4239" t="s">
        <v>15</v>
      </c>
      <c r="D4239" t="s">
        <v>126</v>
      </c>
    </row>
    <row r="4240" spans="1:4" x14ac:dyDescent="0.25">
      <c r="A4240" t="s">
        <v>19162</v>
      </c>
      <c r="B4240" t="s">
        <v>18508</v>
      </c>
      <c r="C4240" t="s">
        <v>15</v>
      </c>
      <c r="D4240" t="s">
        <v>126</v>
      </c>
    </row>
    <row r="4241" spans="1:4" x14ac:dyDescent="0.25">
      <c r="A4241" t="s">
        <v>18963</v>
      </c>
      <c r="B4241" t="s">
        <v>15922</v>
      </c>
      <c r="C4241" t="s">
        <v>15</v>
      </c>
      <c r="D4241" t="s">
        <v>126</v>
      </c>
    </row>
    <row r="4242" spans="1:4" x14ac:dyDescent="0.25">
      <c r="A4242" t="s">
        <v>18971</v>
      </c>
      <c r="B4242" t="s">
        <v>496</v>
      </c>
      <c r="C4242" t="s">
        <v>15</v>
      </c>
      <c r="D4242" t="s">
        <v>126</v>
      </c>
    </row>
    <row r="4243" spans="1:4" x14ac:dyDescent="0.25">
      <c r="A4243" t="s">
        <v>19226</v>
      </c>
      <c r="B4243" t="s">
        <v>6034</v>
      </c>
      <c r="C4243" t="s">
        <v>15</v>
      </c>
      <c r="D4243" t="s">
        <v>126</v>
      </c>
    </row>
    <row r="4244" spans="1:4" x14ac:dyDescent="0.25">
      <c r="A4244" t="s">
        <v>18980</v>
      </c>
      <c r="B4244" t="s">
        <v>4286</v>
      </c>
      <c r="C4244" t="s">
        <v>15</v>
      </c>
      <c r="D4244" t="s">
        <v>126</v>
      </c>
    </row>
    <row r="4245" spans="1:4" x14ac:dyDescent="0.25">
      <c r="A4245" t="s">
        <v>18985</v>
      </c>
      <c r="B4245" t="s">
        <v>906</v>
      </c>
      <c r="C4245" t="s">
        <v>15</v>
      </c>
      <c r="D4245" t="s">
        <v>126</v>
      </c>
    </row>
    <row r="4246" spans="1:4" x14ac:dyDescent="0.25">
      <c r="A4246" t="s">
        <v>18971</v>
      </c>
      <c r="B4246" t="s">
        <v>4985</v>
      </c>
      <c r="C4246" t="s">
        <v>15</v>
      </c>
      <c r="D4246" t="s">
        <v>126</v>
      </c>
    </row>
    <row r="4247" spans="1:4" x14ac:dyDescent="0.25">
      <c r="A4247" t="s">
        <v>18971</v>
      </c>
      <c r="B4247" t="s">
        <v>2164</v>
      </c>
      <c r="C4247" t="s">
        <v>15</v>
      </c>
      <c r="D4247" t="s">
        <v>126</v>
      </c>
    </row>
    <row r="4248" spans="1:4" x14ac:dyDescent="0.25">
      <c r="A4248" t="s">
        <v>19014</v>
      </c>
      <c r="B4248" t="s">
        <v>14178</v>
      </c>
      <c r="C4248" t="s">
        <v>15</v>
      </c>
      <c r="D4248" t="s">
        <v>126</v>
      </c>
    </row>
    <row r="4249" spans="1:4" x14ac:dyDescent="0.25">
      <c r="A4249" t="s">
        <v>18971</v>
      </c>
      <c r="B4249" t="s">
        <v>18162</v>
      </c>
      <c r="C4249" t="s">
        <v>15</v>
      </c>
      <c r="D4249" t="s">
        <v>126</v>
      </c>
    </row>
    <row r="4250" spans="1:4" x14ac:dyDescent="0.25">
      <c r="A4250" t="s">
        <v>19014</v>
      </c>
      <c r="B4250" t="s">
        <v>18826</v>
      </c>
      <c r="C4250" t="s">
        <v>15</v>
      </c>
      <c r="D4250" t="s">
        <v>126</v>
      </c>
    </row>
    <row r="4251" spans="1:4" x14ac:dyDescent="0.25">
      <c r="A4251" t="s">
        <v>19001</v>
      </c>
      <c r="B4251" t="s">
        <v>125</v>
      </c>
      <c r="C4251" t="s">
        <v>15</v>
      </c>
      <c r="D4251" t="s">
        <v>126</v>
      </c>
    </row>
    <row r="4252" spans="1:4" x14ac:dyDescent="0.25">
      <c r="A4252" t="s">
        <v>18963</v>
      </c>
      <c r="B4252" t="s">
        <v>11834</v>
      </c>
      <c r="C4252" t="s">
        <v>15</v>
      </c>
      <c r="D4252" t="s">
        <v>126</v>
      </c>
    </row>
    <row r="4253" spans="1:4" x14ac:dyDescent="0.25">
      <c r="A4253" t="s">
        <v>18963</v>
      </c>
      <c r="B4253" t="s">
        <v>13588</v>
      </c>
      <c r="C4253" t="s">
        <v>15</v>
      </c>
      <c r="D4253" t="s">
        <v>126</v>
      </c>
    </row>
    <row r="4254" spans="1:4" x14ac:dyDescent="0.25">
      <c r="A4254" t="s">
        <v>19001</v>
      </c>
      <c r="B4254" t="s">
        <v>4739</v>
      </c>
      <c r="C4254" t="s">
        <v>15</v>
      </c>
      <c r="D4254" t="s">
        <v>126</v>
      </c>
    </row>
    <row r="4255" spans="1:4" x14ac:dyDescent="0.25">
      <c r="A4255" t="s">
        <v>18963</v>
      </c>
      <c r="B4255" t="s">
        <v>9796</v>
      </c>
      <c r="C4255" t="s">
        <v>15</v>
      </c>
      <c r="D4255" t="s">
        <v>126</v>
      </c>
    </row>
    <row r="4256" spans="1:4" x14ac:dyDescent="0.25">
      <c r="A4256" t="s">
        <v>19014</v>
      </c>
      <c r="B4256" t="s">
        <v>6814</v>
      </c>
      <c r="C4256" t="s">
        <v>15</v>
      </c>
      <c r="D4256" t="s">
        <v>126</v>
      </c>
    </row>
    <row r="4257" spans="1:4" x14ac:dyDescent="0.25">
      <c r="A4257" t="s">
        <v>18963</v>
      </c>
      <c r="B4257" t="s">
        <v>10150</v>
      </c>
      <c r="C4257" t="s">
        <v>15</v>
      </c>
      <c r="D4257" t="s">
        <v>126</v>
      </c>
    </row>
    <row r="4258" spans="1:4" x14ac:dyDescent="0.25">
      <c r="A4258" t="s">
        <v>18971</v>
      </c>
      <c r="B4258" t="s">
        <v>9316</v>
      </c>
      <c r="C4258" t="s">
        <v>15</v>
      </c>
      <c r="D4258" t="s">
        <v>126</v>
      </c>
    </row>
    <row r="4259" spans="1:4" x14ac:dyDescent="0.25">
      <c r="A4259" t="s">
        <v>18971</v>
      </c>
      <c r="B4259" t="s">
        <v>11746</v>
      </c>
      <c r="C4259" t="s">
        <v>15</v>
      </c>
      <c r="D4259" t="s">
        <v>126</v>
      </c>
    </row>
    <row r="4260" spans="1:4" x14ac:dyDescent="0.25">
      <c r="A4260" t="s">
        <v>18963</v>
      </c>
      <c r="B4260" t="s">
        <v>13638</v>
      </c>
      <c r="C4260" t="s">
        <v>15</v>
      </c>
      <c r="D4260" t="s">
        <v>126</v>
      </c>
    </row>
    <row r="4261" spans="1:4" x14ac:dyDescent="0.25">
      <c r="A4261" t="s">
        <v>18963</v>
      </c>
      <c r="B4261" t="s">
        <v>6852</v>
      </c>
      <c r="C4261" t="s">
        <v>15</v>
      </c>
      <c r="D4261" t="s">
        <v>126</v>
      </c>
    </row>
    <row r="4262" spans="1:4" x14ac:dyDescent="0.25">
      <c r="A4262" t="s">
        <v>18971</v>
      </c>
      <c r="B4262" t="s">
        <v>11512</v>
      </c>
      <c r="C4262" t="s">
        <v>15</v>
      </c>
      <c r="D4262" t="s">
        <v>126</v>
      </c>
    </row>
    <row r="4263" spans="1:4" x14ac:dyDescent="0.25">
      <c r="A4263" t="s">
        <v>18971</v>
      </c>
      <c r="B4263" t="s">
        <v>15141</v>
      </c>
      <c r="C4263" t="s">
        <v>15</v>
      </c>
      <c r="D4263" t="s">
        <v>126</v>
      </c>
    </row>
    <row r="4264" spans="1:4" x14ac:dyDescent="0.25">
      <c r="A4264" t="s">
        <v>18985</v>
      </c>
      <c r="B4264" t="s">
        <v>6001</v>
      </c>
      <c r="C4264" t="s">
        <v>15</v>
      </c>
      <c r="D4264" t="s">
        <v>126</v>
      </c>
    </row>
    <row r="4265" spans="1:4" x14ac:dyDescent="0.25">
      <c r="A4265" t="s">
        <v>18985</v>
      </c>
      <c r="B4265" t="s">
        <v>5237</v>
      </c>
      <c r="C4265" t="s">
        <v>15</v>
      </c>
      <c r="D4265" t="s">
        <v>126</v>
      </c>
    </row>
    <row r="4266" spans="1:4" x14ac:dyDescent="0.25">
      <c r="A4266" t="s">
        <v>18985</v>
      </c>
      <c r="B4266" t="s">
        <v>13057</v>
      </c>
      <c r="C4266" t="s">
        <v>15</v>
      </c>
      <c r="D4266" t="s">
        <v>126</v>
      </c>
    </row>
    <row r="4267" spans="1:4" x14ac:dyDescent="0.25">
      <c r="A4267" t="s">
        <v>18980</v>
      </c>
      <c r="B4267" t="s">
        <v>358</v>
      </c>
      <c r="C4267" t="s">
        <v>15</v>
      </c>
      <c r="D4267" t="s">
        <v>126</v>
      </c>
    </row>
    <row r="4268" spans="1:4" x14ac:dyDescent="0.25">
      <c r="A4268" t="s">
        <v>19014</v>
      </c>
      <c r="B4268" t="s">
        <v>14928</v>
      </c>
      <c r="C4268" t="s">
        <v>15</v>
      </c>
      <c r="D4268" t="s">
        <v>126</v>
      </c>
    </row>
    <row r="4269" spans="1:4" x14ac:dyDescent="0.25">
      <c r="A4269" t="s">
        <v>19014</v>
      </c>
      <c r="B4269" t="s">
        <v>12542</v>
      </c>
      <c r="C4269" t="s">
        <v>15</v>
      </c>
      <c r="D4269" t="s">
        <v>126</v>
      </c>
    </row>
    <row r="4270" spans="1:4" x14ac:dyDescent="0.25">
      <c r="A4270" t="s">
        <v>18963</v>
      </c>
      <c r="B4270" t="s">
        <v>3610</v>
      </c>
      <c r="C4270" t="s">
        <v>15</v>
      </c>
      <c r="D4270" t="s">
        <v>126</v>
      </c>
    </row>
    <row r="4271" spans="1:4" x14ac:dyDescent="0.25">
      <c r="A4271" t="s">
        <v>18971</v>
      </c>
      <c r="B4271" t="s">
        <v>723</v>
      </c>
      <c r="C4271" t="s">
        <v>15</v>
      </c>
      <c r="D4271" t="s">
        <v>126</v>
      </c>
    </row>
    <row r="4272" spans="1:4" x14ac:dyDescent="0.25">
      <c r="A4272" t="s">
        <v>18971</v>
      </c>
      <c r="B4272" t="s">
        <v>12204</v>
      </c>
      <c r="C4272" t="s">
        <v>15</v>
      </c>
      <c r="D4272" t="s">
        <v>126</v>
      </c>
    </row>
    <row r="4273" spans="1:4" x14ac:dyDescent="0.25">
      <c r="A4273" t="s">
        <v>18963</v>
      </c>
      <c r="B4273" t="s">
        <v>2230</v>
      </c>
      <c r="C4273" t="s">
        <v>15</v>
      </c>
      <c r="D4273" t="s">
        <v>126</v>
      </c>
    </row>
    <row r="4274" spans="1:4" x14ac:dyDescent="0.25">
      <c r="A4274" t="s">
        <v>18971</v>
      </c>
      <c r="B4274" t="s">
        <v>16035</v>
      </c>
      <c r="C4274" t="s">
        <v>15</v>
      </c>
      <c r="D4274" t="s">
        <v>126</v>
      </c>
    </row>
    <row r="4275" spans="1:4" x14ac:dyDescent="0.25">
      <c r="A4275" t="s">
        <v>18963</v>
      </c>
      <c r="B4275" t="s">
        <v>14823</v>
      </c>
      <c r="C4275" t="s">
        <v>15</v>
      </c>
      <c r="D4275" t="s">
        <v>126</v>
      </c>
    </row>
    <row r="4276" spans="1:4" x14ac:dyDescent="0.25">
      <c r="A4276" t="s">
        <v>18971</v>
      </c>
      <c r="B4276" t="s">
        <v>9465</v>
      </c>
      <c r="C4276" t="s">
        <v>15</v>
      </c>
      <c r="D4276" t="s">
        <v>126</v>
      </c>
    </row>
    <row r="4277" spans="1:4" x14ac:dyDescent="0.25">
      <c r="A4277" t="s">
        <v>18963</v>
      </c>
      <c r="B4277" t="s">
        <v>10676</v>
      </c>
      <c r="C4277" t="s">
        <v>15</v>
      </c>
      <c r="D4277" t="s">
        <v>126</v>
      </c>
    </row>
    <row r="4278" spans="1:4" x14ac:dyDescent="0.25">
      <c r="A4278" t="s">
        <v>18971</v>
      </c>
      <c r="B4278" t="s">
        <v>3613</v>
      </c>
      <c r="C4278" t="s">
        <v>15</v>
      </c>
      <c r="D4278" t="s">
        <v>126</v>
      </c>
    </row>
    <row r="4279" spans="1:4" x14ac:dyDescent="0.25">
      <c r="A4279" t="s">
        <v>18963</v>
      </c>
      <c r="B4279" t="s">
        <v>14084</v>
      </c>
      <c r="C4279" t="s">
        <v>15</v>
      </c>
      <c r="D4279" t="s">
        <v>126</v>
      </c>
    </row>
    <row r="4280" spans="1:4" x14ac:dyDescent="0.25">
      <c r="A4280" t="s">
        <v>18963</v>
      </c>
      <c r="B4280" t="s">
        <v>11635</v>
      </c>
      <c r="C4280" t="s">
        <v>15</v>
      </c>
      <c r="D4280" t="s">
        <v>126</v>
      </c>
    </row>
    <row r="4281" spans="1:4" x14ac:dyDescent="0.25">
      <c r="A4281" t="s">
        <v>18963</v>
      </c>
      <c r="B4281" t="s">
        <v>16170</v>
      </c>
      <c r="C4281" t="s">
        <v>15</v>
      </c>
      <c r="D4281" t="s">
        <v>126</v>
      </c>
    </row>
    <row r="4282" spans="1:4" x14ac:dyDescent="0.25">
      <c r="A4282" t="s">
        <v>18971</v>
      </c>
      <c r="B4282" t="s">
        <v>8683</v>
      </c>
      <c r="C4282" t="s">
        <v>15</v>
      </c>
      <c r="D4282" t="s">
        <v>126</v>
      </c>
    </row>
    <row r="4283" spans="1:4" x14ac:dyDescent="0.25">
      <c r="A4283" t="s">
        <v>18971</v>
      </c>
      <c r="B4283" t="s">
        <v>17708</v>
      </c>
      <c r="C4283" t="s">
        <v>15</v>
      </c>
      <c r="D4283" t="s">
        <v>126</v>
      </c>
    </row>
    <row r="4284" spans="1:4" x14ac:dyDescent="0.25">
      <c r="A4284" t="s">
        <v>18963</v>
      </c>
      <c r="B4284" t="s">
        <v>10434</v>
      </c>
      <c r="C4284" t="s">
        <v>15</v>
      </c>
      <c r="D4284" t="s">
        <v>126</v>
      </c>
    </row>
    <row r="4285" spans="1:4" x14ac:dyDescent="0.25">
      <c r="A4285" t="s">
        <v>18963</v>
      </c>
      <c r="B4285" t="s">
        <v>17323</v>
      </c>
      <c r="C4285" t="s">
        <v>15</v>
      </c>
      <c r="D4285" t="s">
        <v>126</v>
      </c>
    </row>
    <row r="4286" spans="1:4" x14ac:dyDescent="0.25">
      <c r="A4286" t="s">
        <v>19275</v>
      </c>
      <c r="B4286" t="s">
        <v>11964</v>
      </c>
      <c r="C4286" t="s">
        <v>15</v>
      </c>
      <c r="D4286" t="s">
        <v>108</v>
      </c>
    </row>
    <row r="4287" spans="1:4" x14ac:dyDescent="0.25">
      <c r="A4287" t="s">
        <v>18966</v>
      </c>
      <c r="B4287" t="s">
        <v>2843</v>
      </c>
      <c r="C4287" t="s">
        <v>15</v>
      </c>
      <c r="D4287" t="s">
        <v>108</v>
      </c>
    </row>
    <row r="4288" spans="1:4" x14ac:dyDescent="0.25">
      <c r="A4288" t="s">
        <v>18987</v>
      </c>
      <c r="B4288" t="s">
        <v>4011</v>
      </c>
      <c r="C4288" t="s">
        <v>15</v>
      </c>
      <c r="D4288" t="s">
        <v>108</v>
      </c>
    </row>
    <row r="4289" spans="1:4" x14ac:dyDescent="0.25">
      <c r="A4289" t="s">
        <v>18957</v>
      </c>
      <c r="B4289" t="s">
        <v>1578</v>
      </c>
      <c r="C4289" t="s">
        <v>15</v>
      </c>
      <c r="D4289" t="s">
        <v>108</v>
      </c>
    </row>
    <row r="4290" spans="1:4" x14ac:dyDescent="0.25">
      <c r="A4290" t="s">
        <v>18992</v>
      </c>
      <c r="B4290" t="s">
        <v>14123</v>
      </c>
      <c r="C4290" t="s">
        <v>15</v>
      </c>
      <c r="D4290" t="s">
        <v>108</v>
      </c>
    </row>
    <row r="4291" spans="1:4" x14ac:dyDescent="0.25">
      <c r="A4291" t="s">
        <v>18992</v>
      </c>
      <c r="B4291" t="s">
        <v>17577</v>
      </c>
      <c r="C4291" t="s">
        <v>15</v>
      </c>
      <c r="D4291" t="s">
        <v>108</v>
      </c>
    </row>
    <row r="4292" spans="1:4" x14ac:dyDescent="0.25">
      <c r="A4292" t="s">
        <v>18974</v>
      </c>
      <c r="B4292" t="s">
        <v>18481</v>
      </c>
      <c r="C4292" t="s">
        <v>15</v>
      </c>
      <c r="D4292" t="s">
        <v>108</v>
      </c>
    </row>
    <row r="4293" spans="1:4" x14ac:dyDescent="0.25">
      <c r="A4293" t="s">
        <v>18974</v>
      </c>
      <c r="B4293" t="s">
        <v>17886</v>
      </c>
      <c r="C4293" t="s">
        <v>15</v>
      </c>
      <c r="D4293" t="s">
        <v>108</v>
      </c>
    </row>
    <row r="4294" spans="1:4" x14ac:dyDescent="0.25">
      <c r="A4294" t="s">
        <v>18968</v>
      </c>
      <c r="B4294" t="s">
        <v>2760</v>
      </c>
      <c r="C4294" t="s">
        <v>15</v>
      </c>
      <c r="D4294" t="s">
        <v>108</v>
      </c>
    </row>
    <row r="4295" spans="1:4" x14ac:dyDescent="0.25">
      <c r="A4295" t="s">
        <v>19119</v>
      </c>
      <c r="B4295" t="s">
        <v>807</v>
      </c>
      <c r="C4295" t="s">
        <v>15</v>
      </c>
      <c r="D4295" t="s">
        <v>108</v>
      </c>
    </row>
    <row r="4296" spans="1:4" x14ac:dyDescent="0.25">
      <c r="A4296" t="s">
        <v>18968</v>
      </c>
      <c r="B4296" t="s">
        <v>11044</v>
      </c>
      <c r="C4296" t="s">
        <v>15</v>
      </c>
      <c r="D4296" t="s">
        <v>108</v>
      </c>
    </row>
    <row r="4297" spans="1:4" x14ac:dyDescent="0.25">
      <c r="A4297" t="s">
        <v>18957</v>
      </c>
      <c r="B4297" t="s">
        <v>1952</v>
      </c>
      <c r="C4297" t="s">
        <v>15</v>
      </c>
      <c r="D4297" t="s">
        <v>108</v>
      </c>
    </row>
    <row r="4298" spans="1:4" x14ac:dyDescent="0.25">
      <c r="A4298" t="s">
        <v>19142</v>
      </c>
      <c r="B4298" t="s">
        <v>19630</v>
      </c>
      <c r="C4298" t="s">
        <v>15</v>
      </c>
      <c r="D4298" t="s">
        <v>108</v>
      </c>
    </row>
    <row r="4299" spans="1:4" x14ac:dyDescent="0.25">
      <c r="A4299" t="s">
        <v>19134</v>
      </c>
      <c r="B4299" t="s">
        <v>21450</v>
      </c>
      <c r="C4299" t="s">
        <v>15</v>
      </c>
      <c r="D4299" t="s">
        <v>108</v>
      </c>
    </row>
    <row r="4300" spans="1:4" x14ac:dyDescent="0.25">
      <c r="A4300" t="s">
        <v>18957</v>
      </c>
      <c r="B4300" t="s">
        <v>15364</v>
      </c>
      <c r="C4300" t="s">
        <v>15</v>
      </c>
      <c r="D4300" t="s">
        <v>108</v>
      </c>
    </row>
    <row r="4301" spans="1:4" x14ac:dyDescent="0.25">
      <c r="A4301" t="s">
        <v>18974</v>
      </c>
      <c r="B4301" t="s">
        <v>7690</v>
      </c>
      <c r="C4301" t="s">
        <v>15</v>
      </c>
      <c r="D4301" t="s">
        <v>108</v>
      </c>
    </row>
    <row r="4302" spans="1:4" x14ac:dyDescent="0.25">
      <c r="A4302" t="s">
        <v>18979</v>
      </c>
      <c r="B4302" t="s">
        <v>7578</v>
      </c>
      <c r="C4302" t="s">
        <v>15</v>
      </c>
      <c r="D4302" t="s">
        <v>108</v>
      </c>
    </row>
    <row r="4303" spans="1:4" x14ac:dyDescent="0.25">
      <c r="A4303" t="s">
        <v>18991</v>
      </c>
      <c r="B4303" t="s">
        <v>14170</v>
      </c>
      <c r="C4303" t="s">
        <v>15</v>
      </c>
      <c r="D4303" t="s">
        <v>108</v>
      </c>
    </row>
    <row r="4304" spans="1:4" x14ac:dyDescent="0.25">
      <c r="A4304" t="s">
        <v>18957</v>
      </c>
      <c r="B4304" t="s">
        <v>4994</v>
      </c>
      <c r="C4304" t="s">
        <v>15</v>
      </c>
      <c r="D4304" t="s">
        <v>108</v>
      </c>
    </row>
    <row r="4305" spans="1:4" x14ac:dyDescent="0.25">
      <c r="A4305" t="s">
        <v>19001</v>
      </c>
      <c r="B4305" t="s">
        <v>7473</v>
      </c>
      <c r="C4305" t="s">
        <v>15</v>
      </c>
      <c r="D4305" t="s">
        <v>108</v>
      </c>
    </row>
    <row r="4306" spans="1:4" x14ac:dyDescent="0.25">
      <c r="A4306" t="s">
        <v>18957</v>
      </c>
      <c r="B4306" t="s">
        <v>10819</v>
      </c>
      <c r="C4306" t="s">
        <v>15</v>
      </c>
      <c r="D4306" t="s">
        <v>108</v>
      </c>
    </row>
    <row r="4307" spans="1:4" x14ac:dyDescent="0.25">
      <c r="A4307" t="s">
        <v>19047</v>
      </c>
      <c r="B4307" t="s">
        <v>7957</v>
      </c>
      <c r="C4307" t="s">
        <v>15</v>
      </c>
      <c r="D4307" t="s">
        <v>108</v>
      </c>
    </row>
    <row r="4308" spans="1:4" x14ac:dyDescent="0.25">
      <c r="A4308" t="s">
        <v>19108</v>
      </c>
      <c r="B4308" t="s">
        <v>20248</v>
      </c>
      <c r="C4308" t="s">
        <v>15</v>
      </c>
      <c r="D4308" t="s">
        <v>108</v>
      </c>
    </row>
    <row r="4309" spans="1:4" x14ac:dyDescent="0.25">
      <c r="A4309" t="s">
        <v>18969</v>
      </c>
      <c r="B4309" t="s">
        <v>4252</v>
      </c>
      <c r="C4309" t="s">
        <v>15</v>
      </c>
      <c r="D4309" t="s">
        <v>108</v>
      </c>
    </row>
    <row r="4310" spans="1:4" x14ac:dyDescent="0.25">
      <c r="A4310" t="s">
        <v>18969</v>
      </c>
      <c r="B4310" t="s">
        <v>6114</v>
      </c>
      <c r="C4310" t="s">
        <v>15</v>
      </c>
      <c r="D4310" t="s">
        <v>108</v>
      </c>
    </row>
    <row r="4311" spans="1:4" x14ac:dyDescent="0.25">
      <c r="A4311" t="s">
        <v>19261</v>
      </c>
      <c r="B4311" t="s">
        <v>21561</v>
      </c>
      <c r="C4311" t="s">
        <v>15</v>
      </c>
      <c r="D4311" t="s">
        <v>108</v>
      </c>
    </row>
    <row r="4312" spans="1:4" x14ac:dyDescent="0.25">
      <c r="A4312" t="s">
        <v>18992</v>
      </c>
      <c r="B4312" t="s">
        <v>7443</v>
      </c>
      <c r="C4312" t="s">
        <v>15</v>
      </c>
      <c r="D4312" t="s">
        <v>108</v>
      </c>
    </row>
    <row r="4313" spans="1:4" x14ac:dyDescent="0.25">
      <c r="A4313" t="s">
        <v>18966</v>
      </c>
      <c r="B4313" t="s">
        <v>4196</v>
      </c>
      <c r="C4313" t="s">
        <v>15</v>
      </c>
      <c r="D4313" t="s">
        <v>108</v>
      </c>
    </row>
    <row r="4314" spans="1:4" x14ac:dyDescent="0.25">
      <c r="A4314" t="s">
        <v>18994</v>
      </c>
      <c r="B4314" t="s">
        <v>21210</v>
      </c>
      <c r="C4314" t="s">
        <v>15</v>
      </c>
      <c r="D4314" t="s">
        <v>108</v>
      </c>
    </row>
    <row r="4315" spans="1:4" x14ac:dyDescent="0.25">
      <c r="A4315" t="s">
        <v>19100</v>
      </c>
      <c r="B4315" t="s">
        <v>20077</v>
      </c>
      <c r="C4315" t="s">
        <v>15</v>
      </c>
      <c r="D4315" t="s">
        <v>108</v>
      </c>
    </row>
    <row r="4316" spans="1:4" x14ac:dyDescent="0.25">
      <c r="A4316" t="s">
        <v>19000</v>
      </c>
      <c r="B4316" t="s">
        <v>10896</v>
      </c>
      <c r="C4316" t="s">
        <v>15</v>
      </c>
      <c r="D4316" t="s">
        <v>108</v>
      </c>
    </row>
    <row r="4317" spans="1:4" x14ac:dyDescent="0.25">
      <c r="A4317" t="s">
        <v>18969</v>
      </c>
      <c r="B4317" t="s">
        <v>14683</v>
      </c>
      <c r="C4317" t="s">
        <v>15</v>
      </c>
      <c r="D4317" t="s">
        <v>108</v>
      </c>
    </row>
    <row r="4318" spans="1:4" x14ac:dyDescent="0.25">
      <c r="A4318" t="s">
        <v>18963</v>
      </c>
      <c r="B4318" t="s">
        <v>1976</v>
      </c>
      <c r="C4318" t="s">
        <v>15</v>
      </c>
      <c r="D4318" t="s">
        <v>108</v>
      </c>
    </row>
    <row r="4319" spans="1:4" x14ac:dyDescent="0.25">
      <c r="A4319" t="s">
        <v>18996</v>
      </c>
      <c r="B4319" t="s">
        <v>7318</v>
      </c>
      <c r="C4319" t="s">
        <v>15</v>
      </c>
      <c r="D4319" t="s">
        <v>108</v>
      </c>
    </row>
    <row r="4320" spans="1:4" x14ac:dyDescent="0.25">
      <c r="A4320" t="s">
        <v>18969</v>
      </c>
      <c r="B4320" t="s">
        <v>16410</v>
      </c>
      <c r="C4320" t="s">
        <v>15</v>
      </c>
      <c r="D4320" t="s">
        <v>108</v>
      </c>
    </row>
    <row r="4321" spans="1:4" x14ac:dyDescent="0.25">
      <c r="A4321" t="s">
        <v>18974</v>
      </c>
      <c r="B4321" t="s">
        <v>14520</v>
      </c>
      <c r="C4321" t="s">
        <v>15</v>
      </c>
      <c r="D4321" t="s">
        <v>108</v>
      </c>
    </row>
    <row r="4322" spans="1:4" x14ac:dyDescent="0.25">
      <c r="A4322" t="s">
        <v>18963</v>
      </c>
      <c r="B4322" t="s">
        <v>5262</v>
      </c>
      <c r="C4322" t="s">
        <v>15</v>
      </c>
      <c r="D4322" t="s">
        <v>108</v>
      </c>
    </row>
    <row r="4323" spans="1:4" x14ac:dyDescent="0.25">
      <c r="A4323" t="s">
        <v>19013</v>
      </c>
      <c r="B4323" t="s">
        <v>10086</v>
      </c>
      <c r="C4323" t="s">
        <v>15</v>
      </c>
      <c r="D4323" t="s">
        <v>108</v>
      </c>
    </row>
    <row r="4324" spans="1:4" x14ac:dyDescent="0.25">
      <c r="A4324" t="s">
        <v>18966</v>
      </c>
      <c r="B4324" t="s">
        <v>17349</v>
      </c>
      <c r="C4324" t="s">
        <v>15</v>
      </c>
      <c r="D4324" t="s">
        <v>108</v>
      </c>
    </row>
    <row r="4325" spans="1:4" x14ac:dyDescent="0.25">
      <c r="A4325" t="s">
        <v>19091</v>
      </c>
      <c r="B4325" t="s">
        <v>7668</v>
      </c>
      <c r="C4325" t="s">
        <v>15</v>
      </c>
      <c r="D4325" t="s">
        <v>108</v>
      </c>
    </row>
    <row r="4326" spans="1:4" x14ac:dyDescent="0.25">
      <c r="A4326" t="s">
        <v>18969</v>
      </c>
      <c r="B4326" t="s">
        <v>11229</v>
      </c>
      <c r="C4326" t="s">
        <v>15</v>
      </c>
      <c r="D4326" t="s">
        <v>108</v>
      </c>
    </row>
    <row r="4327" spans="1:4" x14ac:dyDescent="0.25">
      <c r="A4327" t="s">
        <v>18957</v>
      </c>
      <c r="B4327" t="s">
        <v>13971</v>
      </c>
      <c r="C4327" t="s">
        <v>15</v>
      </c>
      <c r="D4327" t="s">
        <v>108</v>
      </c>
    </row>
    <row r="4328" spans="1:4" x14ac:dyDescent="0.25">
      <c r="A4328" t="s">
        <v>19003</v>
      </c>
      <c r="B4328" t="s">
        <v>12849</v>
      </c>
      <c r="C4328" t="s">
        <v>15</v>
      </c>
      <c r="D4328" t="s">
        <v>108</v>
      </c>
    </row>
    <row r="4329" spans="1:4" x14ac:dyDescent="0.25">
      <c r="A4329" t="s">
        <v>19019</v>
      </c>
      <c r="B4329" t="s">
        <v>21811</v>
      </c>
      <c r="C4329" t="s">
        <v>15</v>
      </c>
      <c r="D4329" t="s">
        <v>108</v>
      </c>
    </row>
    <row r="4330" spans="1:4" x14ac:dyDescent="0.25">
      <c r="A4330" t="s">
        <v>18963</v>
      </c>
      <c r="B4330" t="s">
        <v>15834</v>
      </c>
      <c r="C4330" t="s">
        <v>15</v>
      </c>
      <c r="D4330" t="s">
        <v>108</v>
      </c>
    </row>
    <row r="4331" spans="1:4" x14ac:dyDescent="0.25">
      <c r="A4331" t="s">
        <v>19142</v>
      </c>
      <c r="B4331" t="s">
        <v>20849</v>
      </c>
      <c r="C4331" t="s">
        <v>15</v>
      </c>
      <c r="D4331" t="s">
        <v>108</v>
      </c>
    </row>
    <row r="4332" spans="1:4" x14ac:dyDescent="0.25">
      <c r="A4332" t="s">
        <v>18990</v>
      </c>
      <c r="B4332" t="s">
        <v>9349</v>
      </c>
      <c r="C4332" t="s">
        <v>15</v>
      </c>
      <c r="D4332" t="s">
        <v>108</v>
      </c>
    </row>
    <row r="4333" spans="1:4" x14ac:dyDescent="0.25">
      <c r="A4333" t="s">
        <v>18974</v>
      </c>
      <c r="B4333" t="s">
        <v>788</v>
      </c>
      <c r="C4333" t="s">
        <v>15</v>
      </c>
      <c r="D4333" t="s">
        <v>108</v>
      </c>
    </row>
    <row r="4334" spans="1:4" x14ac:dyDescent="0.25">
      <c r="A4334" t="s">
        <v>18966</v>
      </c>
      <c r="B4334" t="s">
        <v>2621</v>
      </c>
      <c r="C4334" t="s">
        <v>15</v>
      </c>
      <c r="D4334" t="s">
        <v>108</v>
      </c>
    </row>
    <row r="4335" spans="1:4" x14ac:dyDescent="0.25">
      <c r="A4335" t="s">
        <v>18996</v>
      </c>
      <c r="B4335" t="s">
        <v>4980</v>
      </c>
      <c r="C4335" t="s">
        <v>15</v>
      </c>
      <c r="D4335" t="s">
        <v>108</v>
      </c>
    </row>
    <row r="4336" spans="1:4" x14ac:dyDescent="0.25">
      <c r="A4336" t="s">
        <v>18974</v>
      </c>
      <c r="B4336" t="s">
        <v>10622</v>
      </c>
      <c r="C4336" t="s">
        <v>15</v>
      </c>
      <c r="D4336" t="s">
        <v>108</v>
      </c>
    </row>
    <row r="4337" spans="1:4" x14ac:dyDescent="0.25">
      <c r="A4337" t="s">
        <v>18966</v>
      </c>
      <c r="B4337" t="s">
        <v>7152</v>
      </c>
      <c r="C4337" t="s">
        <v>15</v>
      </c>
      <c r="D4337" t="s">
        <v>108</v>
      </c>
    </row>
    <row r="4338" spans="1:4" x14ac:dyDescent="0.25">
      <c r="A4338" t="s">
        <v>19159</v>
      </c>
      <c r="B4338" t="s">
        <v>1544</v>
      </c>
      <c r="C4338" t="s">
        <v>15</v>
      </c>
      <c r="D4338" t="s">
        <v>108</v>
      </c>
    </row>
    <row r="4339" spans="1:4" x14ac:dyDescent="0.25">
      <c r="A4339" t="s">
        <v>18969</v>
      </c>
      <c r="B4339" t="s">
        <v>18526</v>
      </c>
      <c r="C4339" t="s">
        <v>15</v>
      </c>
      <c r="D4339" t="s">
        <v>108</v>
      </c>
    </row>
    <row r="4340" spans="1:4" x14ac:dyDescent="0.25">
      <c r="A4340" t="s">
        <v>19032</v>
      </c>
      <c r="B4340" t="s">
        <v>17216</v>
      </c>
      <c r="C4340" t="s">
        <v>15</v>
      </c>
      <c r="D4340" t="s">
        <v>108</v>
      </c>
    </row>
    <row r="4341" spans="1:4" x14ac:dyDescent="0.25">
      <c r="A4341" t="s">
        <v>19019</v>
      </c>
      <c r="B4341" t="s">
        <v>20926</v>
      </c>
      <c r="C4341" t="s">
        <v>15</v>
      </c>
      <c r="D4341" t="s">
        <v>108</v>
      </c>
    </row>
    <row r="4342" spans="1:4" x14ac:dyDescent="0.25">
      <c r="A4342" t="s">
        <v>18963</v>
      </c>
      <c r="B4342" t="s">
        <v>2158</v>
      </c>
      <c r="C4342" t="s">
        <v>15</v>
      </c>
      <c r="D4342" t="s">
        <v>108</v>
      </c>
    </row>
    <row r="4343" spans="1:4" x14ac:dyDescent="0.25">
      <c r="A4343" t="s">
        <v>19096</v>
      </c>
      <c r="B4343" t="s">
        <v>21128</v>
      </c>
      <c r="C4343" t="s">
        <v>15</v>
      </c>
      <c r="D4343" t="s">
        <v>108</v>
      </c>
    </row>
    <row r="4344" spans="1:4" x14ac:dyDescent="0.25">
      <c r="A4344" t="s">
        <v>18996</v>
      </c>
      <c r="B4344" t="s">
        <v>7377</v>
      </c>
      <c r="C4344" t="s">
        <v>15</v>
      </c>
      <c r="D4344" t="s">
        <v>108</v>
      </c>
    </row>
    <row r="4345" spans="1:4" x14ac:dyDescent="0.25">
      <c r="A4345" t="s">
        <v>19003</v>
      </c>
      <c r="B4345" t="s">
        <v>13591</v>
      </c>
      <c r="C4345" t="s">
        <v>15</v>
      </c>
      <c r="D4345" t="s">
        <v>108</v>
      </c>
    </row>
    <row r="4346" spans="1:4" x14ac:dyDescent="0.25">
      <c r="A4346" t="s">
        <v>18957</v>
      </c>
      <c r="B4346" t="s">
        <v>10355</v>
      </c>
      <c r="C4346" t="s">
        <v>15</v>
      </c>
      <c r="D4346" t="s">
        <v>108</v>
      </c>
    </row>
    <row r="4347" spans="1:4" x14ac:dyDescent="0.25">
      <c r="A4347" t="s">
        <v>18963</v>
      </c>
      <c r="B4347" t="s">
        <v>9620</v>
      </c>
      <c r="C4347" t="s">
        <v>15</v>
      </c>
      <c r="D4347" t="s">
        <v>108</v>
      </c>
    </row>
    <row r="4348" spans="1:4" x14ac:dyDescent="0.25">
      <c r="A4348" t="s">
        <v>19021</v>
      </c>
      <c r="B4348" t="s">
        <v>8488</v>
      </c>
      <c r="C4348" t="s">
        <v>15</v>
      </c>
      <c r="D4348" t="s">
        <v>108</v>
      </c>
    </row>
    <row r="4349" spans="1:4" x14ac:dyDescent="0.25">
      <c r="A4349" t="s">
        <v>19002</v>
      </c>
      <c r="B4349" t="s">
        <v>21981</v>
      </c>
      <c r="C4349" t="s">
        <v>15</v>
      </c>
      <c r="D4349" t="s">
        <v>108</v>
      </c>
    </row>
    <row r="4350" spans="1:4" x14ac:dyDescent="0.25">
      <c r="A4350" t="s">
        <v>18968</v>
      </c>
      <c r="B4350" t="s">
        <v>5438</v>
      </c>
      <c r="C4350" t="s">
        <v>15</v>
      </c>
      <c r="D4350" t="s">
        <v>108</v>
      </c>
    </row>
    <row r="4351" spans="1:4" x14ac:dyDescent="0.25">
      <c r="A4351" t="s">
        <v>18957</v>
      </c>
      <c r="B4351" t="s">
        <v>16788</v>
      </c>
      <c r="C4351" t="s">
        <v>15</v>
      </c>
      <c r="D4351" t="s">
        <v>108</v>
      </c>
    </row>
    <row r="4352" spans="1:4" x14ac:dyDescent="0.25">
      <c r="A4352" t="s">
        <v>18966</v>
      </c>
      <c r="B4352" t="s">
        <v>18384</v>
      </c>
      <c r="C4352" t="s">
        <v>15</v>
      </c>
      <c r="D4352" t="s">
        <v>108</v>
      </c>
    </row>
    <row r="4353" spans="1:4" x14ac:dyDescent="0.25">
      <c r="A4353" t="s">
        <v>18986</v>
      </c>
      <c r="B4353" t="s">
        <v>18838</v>
      </c>
      <c r="C4353" t="s">
        <v>15</v>
      </c>
      <c r="D4353" t="s">
        <v>108</v>
      </c>
    </row>
    <row r="4354" spans="1:4" x14ac:dyDescent="0.25">
      <c r="A4354" t="s">
        <v>19014</v>
      </c>
      <c r="B4354" t="s">
        <v>277</v>
      </c>
      <c r="C4354" t="s">
        <v>15</v>
      </c>
      <c r="D4354" t="s">
        <v>108</v>
      </c>
    </row>
    <row r="4355" spans="1:4" x14ac:dyDescent="0.25">
      <c r="A4355" t="s">
        <v>18966</v>
      </c>
      <c r="B4355" t="s">
        <v>10891</v>
      </c>
      <c r="C4355" t="s">
        <v>15</v>
      </c>
      <c r="D4355" t="s">
        <v>108</v>
      </c>
    </row>
    <row r="4356" spans="1:4" x14ac:dyDescent="0.25">
      <c r="A4356" t="s">
        <v>18966</v>
      </c>
      <c r="B4356" t="s">
        <v>14487</v>
      </c>
      <c r="C4356" t="s">
        <v>15</v>
      </c>
      <c r="D4356" t="s">
        <v>108</v>
      </c>
    </row>
    <row r="4357" spans="1:4" x14ac:dyDescent="0.25">
      <c r="A4357" t="s">
        <v>18963</v>
      </c>
      <c r="B4357" t="s">
        <v>11546</v>
      </c>
      <c r="C4357" t="s">
        <v>15</v>
      </c>
      <c r="D4357" t="s">
        <v>108</v>
      </c>
    </row>
    <row r="4358" spans="1:4" x14ac:dyDescent="0.25">
      <c r="A4358" t="s">
        <v>19019</v>
      </c>
      <c r="B4358" t="s">
        <v>21372</v>
      </c>
      <c r="C4358" t="s">
        <v>15</v>
      </c>
      <c r="D4358" t="s">
        <v>108</v>
      </c>
    </row>
    <row r="4359" spans="1:4" x14ac:dyDescent="0.25">
      <c r="A4359" t="s">
        <v>18976</v>
      </c>
      <c r="B4359" t="s">
        <v>18265</v>
      </c>
      <c r="C4359" t="s">
        <v>15</v>
      </c>
      <c r="D4359" t="s">
        <v>108</v>
      </c>
    </row>
    <row r="4360" spans="1:4" x14ac:dyDescent="0.25">
      <c r="A4360" t="s">
        <v>18960</v>
      </c>
      <c r="B4360" t="s">
        <v>20816</v>
      </c>
      <c r="C4360" t="s">
        <v>15</v>
      </c>
      <c r="D4360" t="s">
        <v>108</v>
      </c>
    </row>
    <row r="4361" spans="1:4" x14ac:dyDescent="0.25">
      <c r="A4361" t="s">
        <v>19090</v>
      </c>
      <c r="B4361" t="s">
        <v>8134</v>
      </c>
      <c r="C4361" t="s">
        <v>15</v>
      </c>
      <c r="D4361" t="s">
        <v>108</v>
      </c>
    </row>
    <row r="4362" spans="1:4" x14ac:dyDescent="0.25">
      <c r="A4362" t="s">
        <v>18974</v>
      </c>
      <c r="B4362" t="s">
        <v>14125</v>
      </c>
      <c r="C4362" t="s">
        <v>15</v>
      </c>
      <c r="D4362" t="s">
        <v>108</v>
      </c>
    </row>
    <row r="4363" spans="1:4" x14ac:dyDescent="0.25">
      <c r="A4363" t="s">
        <v>19268</v>
      </c>
      <c r="B4363" t="s">
        <v>7164</v>
      </c>
      <c r="C4363" t="s">
        <v>15</v>
      </c>
      <c r="D4363" t="s">
        <v>108</v>
      </c>
    </row>
    <row r="4364" spans="1:4" x14ac:dyDescent="0.25">
      <c r="A4364" t="s">
        <v>18969</v>
      </c>
      <c r="B4364" t="s">
        <v>4949</v>
      </c>
      <c r="C4364" t="s">
        <v>15</v>
      </c>
      <c r="D4364" t="s">
        <v>108</v>
      </c>
    </row>
    <row r="4365" spans="1:4" x14ac:dyDescent="0.25">
      <c r="A4365" t="s">
        <v>18966</v>
      </c>
      <c r="B4365" t="s">
        <v>12695</v>
      </c>
      <c r="C4365" t="s">
        <v>15</v>
      </c>
      <c r="D4365" t="s">
        <v>108</v>
      </c>
    </row>
    <row r="4366" spans="1:4" x14ac:dyDescent="0.25">
      <c r="A4366" t="s">
        <v>18966</v>
      </c>
      <c r="B4366" t="s">
        <v>8114</v>
      </c>
      <c r="C4366" t="s">
        <v>15</v>
      </c>
      <c r="D4366" t="s">
        <v>108</v>
      </c>
    </row>
    <row r="4367" spans="1:4" x14ac:dyDescent="0.25">
      <c r="A4367" t="s">
        <v>18957</v>
      </c>
      <c r="B4367" t="s">
        <v>8331</v>
      </c>
      <c r="C4367" t="s">
        <v>15</v>
      </c>
      <c r="D4367" t="s">
        <v>108</v>
      </c>
    </row>
    <row r="4368" spans="1:4" x14ac:dyDescent="0.25">
      <c r="A4368" t="s">
        <v>18969</v>
      </c>
      <c r="B4368" t="s">
        <v>3430</v>
      </c>
      <c r="C4368" t="s">
        <v>15</v>
      </c>
      <c r="D4368" t="s">
        <v>108</v>
      </c>
    </row>
    <row r="4369" spans="1:4" x14ac:dyDescent="0.25">
      <c r="A4369" t="s">
        <v>18963</v>
      </c>
      <c r="B4369" t="s">
        <v>16468</v>
      </c>
      <c r="C4369" t="s">
        <v>15</v>
      </c>
      <c r="D4369" t="s">
        <v>108</v>
      </c>
    </row>
    <row r="4370" spans="1:4" x14ac:dyDescent="0.25">
      <c r="A4370" t="s">
        <v>18974</v>
      </c>
      <c r="B4370" t="s">
        <v>18571</v>
      </c>
      <c r="C4370" t="s">
        <v>15</v>
      </c>
      <c r="D4370" t="s">
        <v>108</v>
      </c>
    </row>
    <row r="4371" spans="1:4" x14ac:dyDescent="0.25">
      <c r="A4371" t="s">
        <v>18990</v>
      </c>
      <c r="B4371" t="s">
        <v>13113</v>
      </c>
      <c r="C4371" t="s">
        <v>15</v>
      </c>
      <c r="D4371" t="s">
        <v>108</v>
      </c>
    </row>
    <row r="4372" spans="1:4" x14ac:dyDescent="0.25">
      <c r="A4372" t="s">
        <v>19179</v>
      </c>
      <c r="B4372" t="s">
        <v>1840</v>
      </c>
      <c r="C4372" t="s">
        <v>15</v>
      </c>
      <c r="D4372" t="s">
        <v>108</v>
      </c>
    </row>
    <row r="4373" spans="1:4" x14ac:dyDescent="0.25">
      <c r="A4373" t="s">
        <v>19061</v>
      </c>
      <c r="B4373" t="s">
        <v>3781</v>
      </c>
      <c r="C4373" t="s">
        <v>15</v>
      </c>
      <c r="D4373" t="s">
        <v>108</v>
      </c>
    </row>
    <row r="4374" spans="1:4" x14ac:dyDescent="0.25">
      <c r="A4374" t="s">
        <v>18976</v>
      </c>
      <c r="B4374" t="s">
        <v>18104</v>
      </c>
      <c r="C4374" t="s">
        <v>15</v>
      </c>
      <c r="D4374" t="s">
        <v>108</v>
      </c>
    </row>
    <row r="4375" spans="1:4" x14ac:dyDescent="0.25">
      <c r="A4375" t="s">
        <v>18960</v>
      </c>
      <c r="B4375" t="s">
        <v>20255</v>
      </c>
      <c r="C4375" t="s">
        <v>15</v>
      </c>
      <c r="D4375" t="s">
        <v>108</v>
      </c>
    </row>
    <row r="4376" spans="1:4" x14ac:dyDescent="0.25">
      <c r="A4376" t="s">
        <v>18966</v>
      </c>
      <c r="B4376" t="s">
        <v>7105</v>
      </c>
      <c r="C4376" t="s">
        <v>15</v>
      </c>
      <c r="D4376" t="s">
        <v>108</v>
      </c>
    </row>
    <row r="4377" spans="1:4" x14ac:dyDescent="0.25">
      <c r="A4377" t="s">
        <v>18957</v>
      </c>
      <c r="B4377" t="s">
        <v>2452</v>
      </c>
      <c r="C4377" t="s">
        <v>15</v>
      </c>
      <c r="D4377" t="s">
        <v>108</v>
      </c>
    </row>
    <row r="4378" spans="1:4" x14ac:dyDescent="0.25">
      <c r="A4378" t="s">
        <v>18992</v>
      </c>
      <c r="B4378" t="s">
        <v>13621</v>
      </c>
      <c r="C4378" t="s">
        <v>15</v>
      </c>
      <c r="D4378" t="s">
        <v>108</v>
      </c>
    </row>
    <row r="4379" spans="1:4" x14ac:dyDescent="0.25">
      <c r="A4379" t="s">
        <v>18957</v>
      </c>
      <c r="B4379" t="s">
        <v>3984</v>
      </c>
      <c r="C4379" t="s">
        <v>15</v>
      </c>
      <c r="D4379" t="s">
        <v>108</v>
      </c>
    </row>
    <row r="4380" spans="1:4" x14ac:dyDescent="0.25">
      <c r="A4380" t="s">
        <v>19108</v>
      </c>
      <c r="B4380" t="s">
        <v>22016</v>
      </c>
      <c r="C4380" t="s">
        <v>15</v>
      </c>
      <c r="D4380" t="s">
        <v>108</v>
      </c>
    </row>
    <row r="4381" spans="1:4" x14ac:dyDescent="0.25">
      <c r="A4381" t="s">
        <v>18957</v>
      </c>
      <c r="B4381" t="s">
        <v>18147</v>
      </c>
      <c r="C4381" t="s">
        <v>15</v>
      </c>
      <c r="D4381" t="s">
        <v>108</v>
      </c>
    </row>
    <row r="4382" spans="1:4" x14ac:dyDescent="0.25">
      <c r="A4382" t="s">
        <v>19106</v>
      </c>
      <c r="B4382" t="s">
        <v>13310</v>
      </c>
      <c r="C4382" t="s">
        <v>15</v>
      </c>
      <c r="D4382" t="s">
        <v>108</v>
      </c>
    </row>
    <row r="4383" spans="1:4" x14ac:dyDescent="0.25">
      <c r="A4383" t="s">
        <v>18974</v>
      </c>
      <c r="B4383" t="s">
        <v>9611</v>
      </c>
      <c r="C4383" t="s">
        <v>15</v>
      </c>
      <c r="D4383" t="s">
        <v>108</v>
      </c>
    </row>
    <row r="4384" spans="1:4" x14ac:dyDescent="0.25">
      <c r="A4384" t="s">
        <v>18974</v>
      </c>
      <c r="B4384" t="s">
        <v>4656</v>
      </c>
      <c r="C4384" t="s">
        <v>15</v>
      </c>
      <c r="D4384" t="s">
        <v>108</v>
      </c>
    </row>
    <row r="4385" spans="1:4" x14ac:dyDescent="0.25">
      <c r="A4385" t="s">
        <v>18966</v>
      </c>
      <c r="B4385" t="s">
        <v>8327</v>
      </c>
      <c r="C4385" t="s">
        <v>15</v>
      </c>
      <c r="D4385" t="s">
        <v>108</v>
      </c>
    </row>
    <row r="4386" spans="1:4" x14ac:dyDescent="0.25">
      <c r="A4386" t="s">
        <v>18963</v>
      </c>
      <c r="B4386" t="s">
        <v>12643</v>
      </c>
      <c r="C4386" t="s">
        <v>15</v>
      </c>
      <c r="D4386" t="s">
        <v>108</v>
      </c>
    </row>
    <row r="4387" spans="1:4" x14ac:dyDescent="0.25">
      <c r="A4387" t="s">
        <v>18957</v>
      </c>
      <c r="B4387" t="s">
        <v>15295</v>
      </c>
      <c r="C4387" t="s">
        <v>15</v>
      </c>
      <c r="D4387" t="s">
        <v>108</v>
      </c>
    </row>
    <row r="4388" spans="1:4" x14ac:dyDescent="0.25">
      <c r="A4388" t="s">
        <v>19054</v>
      </c>
      <c r="B4388" t="s">
        <v>20261</v>
      </c>
      <c r="C4388" t="s">
        <v>15</v>
      </c>
      <c r="D4388" t="s">
        <v>108</v>
      </c>
    </row>
    <row r="4389" spans="1:4" x14ac:dyDescent="0.25">
      <c r="A4389" t="s">
        <v>18966</v>
      </c>
      <c r="B4389" t="s">
        <v>6469</v>
      </c>
      <c r="C4389" t="s">
        <v>15</v>
      </c>
      <c r="D4389" t="s">
        <v>108</v>
      </c>
    </row>
    <row r="4390" spans="1:4" x14ac:dyDescent="0.25">
      <c r="A4390" t="s">
        <v>18969</v>
      </c>
      <c r="B4390" t="s">
        <v>6773</v>
      </c>
      <c r="C4390" t="s">
        <v>15</v>
      </c>
      <c r="D4390" t="s">
        <v>108</v>
      </c>
    </row>
    <row r="4391" spans="1:4" x14ac:dyDescent="0.25">
      <c r="A4391" t="s">
        <v>19008</v>
      </c>
      <c r="B4391" t="s">
        <v>5564</v>
      </c>
      <c r="C4391" t="s">
        <v>15</v>
      </c>
      <c r="D4391" t="s">
        <v>108</v>
      </c>
    </row>
    <row r="4392" spans="1:4" x14ac:dyDescent="0.25">
      <c r="A4392" t="s">
        <v>18974</v>
      </c>
      <c r="B4392" t="s">
        <v>16943</v>
      </c>
      <c r="C4392" t="s">
        <v>15</v>
      </c>
      <c r="D4392" t="s">
        <v>108</v>
      </c>
    </row>
    <row r="4393" spans="1:4" x14ac:dyDescent="0.25">
      <c r="A4393" t="s">
        <v>18963</v>
      </c>
      <c r="B4393" t="s">
        <v>16391</v>
      </c>
      <c r="C4393" t="s">
        <v>15</v>
      </c>
      <c r="D4393" t="s">
        <v>108</v>
      </c>
    </row>
    <row r="4394" spans="1:4" x14ac:dyDescent="0.25">
      <c r="A4394" t="s">
        <v>18997</v>
      </c>
      <c r="B4394" t="s">
        <v>13910</v>
      </c>
      <c r="C4394" t="s">
        <v>15</v>
      </c>
      <c r="D4394" t="s">
        <v>108</v>
      </c>
    </row>
    <row r="4395" spans="1:4" x14ac:dyDescent="0.25">
      <c r="A4395" t="s">
        <v>18968</v>
      </c>
      <c r="B4395" t="s">
        <v>2101</v>
      </c>
      <c r="C4395" t="s">
        <v>15</v>
      </c>
      <c r="D4395" t="s">
        <v>108</v>
      </c>
    </row>
    <row r="4396" spans="1:4" x14ac:dyDescent="0.25">
      <c r="A4396" t="s">
        <v>18969</v>
      </c>
      <c r="B4396" t="s">
        <v>2240</v>
      </c>
      <c r="C4396" t="s">
        <v>15</v>
      </c>
      <c r="D4396" t="s">
        <v>108</v>
      </c>
    </row>
    <row r="4397" spans="1:4" x14ac:dyDescent="0.25">
      <c r="A4397" t="s">
        <v>18957</v>
      </c>
      <c r="B4397" t="s">
        <v>14321</v>
      </c>
      <c r="C4397" t="s">
        <v>15</v>
      </c>
      <c r="D4397" t="s">
        <v>108</v>
      </c>
    </row>
    <row r="4398" spans="1:4" x14ac:dyDescent="0.25">
      <c r="A4398" t="s">
        <v>19108</v>
      </c>
      <c r="B4398" t="s">
        <v>19653</v>
      </c>
      <c r="C4398" t="s">
        <v>15</v>
      </c>
      <c r="D4398" t="s">
        <v>108</v>
      </c>
    </row>
    <row r="4399" spans="1:4" x14ac:dyDescent="0.25">
      <c r="A4399" t="s">
        <v>18968</v>
      </c>
      <c r="B4399" t="s">
        <v>7885</v>
      </c>
      <c r="C4399" t="s">
        <v>15</v>
      </c>
      <c r="D4399" t="s">
        <v>108</v>
      </c>
    </row>
    <row r="4400" spans="1:4" x14ac:dyDescent="0.25">
      <c r="A4400" t="s">
        <v>18966</v>
      </c>
      <c r="B4400" t="s">
        <v>3137</v>
      </c>
      <c r="C4400" t="s">
        <v>15</v>
      </c>
      <c r="D4400" t="s">
        <v>108</v>
      </c>
    </row>
    <row r="4401" spans="1:4" x14ac:dyDescent="0.25">
      <c r="A4401" t="s">
        <v>18957</v>
      </c>
      <c r="B4401" t="s">
        <v>17604</v>
      </c>
      <c r="C4401" t="s">
        <v>15</v>
      </c>
      <c r="D4401" t="s">
        <v>108</v>
      </c>
    </row>
    <row r="4402" spans="1:4" x14ac:dyDescent="0.25">
      <c r="A4402" t="s">
        <v>19012</v>
      </c>
      <c r="B4402" t="s">
        <v>14921</v>
      </c>
      <c r="C4402" t="s">
        <v>15</v>
      </c>
      <c r="D4402" t="s">
        <v>108</v>
      </c>
    </row>
    <row r="4403" spans="1:4" x14ac:dyDescent="0.25">
      <c r="A4403" t="s">
        <v>19090</v>
      </c>
      <c r="B4403" t="s">
        <v>4292</v>
      </c>
      <c r="C4403" t="s">
        <v>15</v>
      </c>
      <c r="D4403" t="s">
        <v>108</v>
      </c>
    </row>
    <row r="4404" spans="1:4" x14ac:dyDescent="0.25">
      <c r="A4404" t="s">
        <v>18986</v>
      </c>
      <c r="B4404" t="s">
        <v>2768</v>
      </c>
      <c r="C4404" t="s">
        <v>15</v>
      </c>
      <c r="D4404" t="s">
        <v>108</v>
      </c>
    </row>
    <row r="4405" spans="1:4" x14ac:dyDescent="0.25">
      <c r="A4405" t="s">
        <v>19033</v>
      </c>
      <c r="B4405" t="s">
        <v>12636</v>
      </c>
      <c r="C4405" t="s">
        <v>15</v>
      </c>
      <c r="D4405" t="s">
        <v>108</v>
      </c>
    </row>
    <row r="4406" spans="1:4" x14ac:dyDescent="0.25">
      <c r="A4406" t="s">
        <v>18966</v>
      </c>
      <c r="B4406" t="s">
        <v>9379</v>
      </c>
      <c r="C4406" t="s">
        <v>15</v>
      </c>
      <c r="D4406" t="s">
        <v>108</v>
      </c>
    </row>
    <row r="4407" spans="1:4" x14ac:dyDescent="0.25">
      <c r="A4407" t="s">
        <v>19003</v>
      </c>
      <c r="B4407" t="s">
        <v>4160</v>
      </c>
      <c r="C4407" t="s">
        <v>15</v>
      </c>
      <c r="D4407" t="s">
        <v>108</v>
      </c>
    </row>
    <row r="4408" spans="1:4" x14ac:dyDescent="0.25">
      <c r="A4408" t="s">
        <v>18957</v>
      </c>
      <c r="B4408" t="s">
        <v>16177</v>
      </c>
      <c r="C4408" t="s">
        <v>15</v>
      </c>
      <c r="D4408" t="s">
        <v>108</v>
      </c>
    </row>
    <row r="4409" spans="1:4" x14ac:dyDescent="0.25">
      <c r="A4409" t="s">
        <v>19000</v>
      </c>
      <c r="B4409" t="s">
        <v>3812</v>
      </c>
      <c r="C4409" t="s">
        <v>15</v>
      </c>
      <c r="D4409" t="s">
        <v>108</v>
      </c>
    </row>
    <row r="4410" spans="1:4" x14ac:dyDescent="0.25">
      <c r="A4410" t="s">
        <v>19001</v>
      </c>
      <c r="B4410" t="s">
        <v>1332</v>
      </c>
      <c r="C4410" t="s">
        <v>15</v>
      </c>
      <c r="D4410" t="s">
        <v>108</v>
      </c>
    </row>
    <row r="4411" spans="1:4" x14ac:dyDescent="0.25">
      <c r="A4411" t="s">
        <v>19087</v>
      </c>
      <c r="B4411" t="s">
        <v>539</v>
      </c>
      <c r="C4411" t="s">
        <v>15</v>
      </c>
      <c r="D4411" t="s">
        <v>108</v>
      </c>
    </row>
    <row r="4412" spans="1:4" x14ac:dyDescent="0.25">
      <c r="A4412" t="s">
        <v>18968</v>
      </c>
      <c r="B4412" t="s">
        <v>18815</v>
      </c>
      <c r="C4412" t="s">
        <v>15</v>
      </c>
      <c r="D4412" t="s">
        <v>108</v>
      </c>
    </row>
    <row r="4413" spans="1:4" x14ac:dyDescent="0.25">
      <c r="A4413" t="s">
        <v>18966</v>
      </c>
      <c r="B4413" t="s">
        <v>1803</v>
      </c>
      <c r="C4413" t="s">
        <v>15</v>
      </c>
      <c r="D4413" t="s">
        <v>108</v>
      </c>
    </row>
    <row r="4414" spans="1:4" x14ac:dyDescent="0.25">
      <c r="A4414" t="s">
        <v>18988</v>
      </c>
      <c r="B4414" t="s">
        <v>20499</v>
      </c>
      <c r="C4414" t="s">
        <v>15</v>
      </c>
      <c r="D4414" t="s">
        <v>108</v>
      </c>
    </row>
    <row r="4415" spans="1:4" x14ac:dyDescent="0.25">
      <c r="A4415" t="s">
        <v>18998</v>
      </c>
      <c r="B4415" t="s">
        <v>8890</v>
      </c>
      <c r="C4415" t="s">
        <v>15</v>
      </c>
      <c r="D4415" t="s">
        <v>108</v>
      </c>
    </row>
    <row r="4416" spans="1:4" x14ac:dyDescent="0.25">
      <c r="A4416" t="s">
        <v>18969</v>
      </c>
      <c r="B4416" t="s">
        <v>7017</v>
      </c>
      <c r="C4416" t="s">
        <v>15</v>
      </c>
      <c r="D4416" t="s">
        <v>108</v>
      </c>
    </row>
    <row r="4417" spans="1:4" x14ac:dyDescent="0.25">
      <c r="A4417" t="s">
        <v>18968</v>
      </c>
      <c r="B4417" t="s">
        <v>12548</v>
      </c>
      <c r="C4417" t="s">
        <v>15</v>
      </c>
      <c r="D4417" t="s">
        <v>108</v>
      </c>
    </row>
    <row r="4418" spans="1:4" x14ac:dyDescent="0.25">
      <c r="A4418" t="s">
        <v>19003</v>
      </c>
      <c r="B4418" t="s">
        <v>9990</v>
      </c>
      <c r="C4418" t="s">
        <v>15</v>
      </c>
      <c r="D4418" t="s">
        <v>108</v>
      </c>
    </row>
    <row r="4419" spans="1:4" x14ac:dyDescent="0.25">
      <c r="A4419" t="s">
        <v>18986</v>
      </c>
      <c r="B4419" t="s">
        <v>8123</v>
      </c>
      <c r="C4419" t="s">
        <v>15</v>
      </c>
      <c r="D4419" t="s">
        <v>108</v>
      </c>
    </row>
    <row r="4420" spans="1:4" x14ac:dyDescent="0.25">
      <c r="A4420" t="s">
        <v>19226</v>
      </c>
      <c r="B4420" t="s">
        <v>4513</v>
      </c>
      <c r="C4420" t="s">
        <v>15</v>
      </c>
      <c r="D4420" t="s">
        <v>108</v>
      </c>
    </row>
    <row r="4421" spans="1:4" x14ac:dyDescent="0.25">
      <c r="A4421" t="s">
        <v>18988</v>
      </c>
      <c r="B4421" t="s">
        <v>20185</v>
      </c>
      <c r="C4421" t="s">
        <v>15</v>
      </c>
      <c r="D4421" t="s">
        <v>108</v>
      </c>
    </row>
    <row r="4422" spans="1:4" x14ac:dyDescent="0.25">
      <c r="A4422" t="s">
        <v>18988</v>
      </c>
      <c r="B4422" t="s">
        <v>20582</v>
      </c>
      <c r="C4422" t="s">
        <v>15</v>
      </c>
      <c r="D4422" t="s">
        <v>108</v>
      </c>
    </row>
    <row r="4423" spans="1:4" x14ac:dyDescent="0.25">
      <c r="A4423" t="s">
        <v>18988</v>
      </c>
      <c r="B4423" t="s">
        <v>20706</v>
      </c>
      <c r="C4423" t="s">
        <v>15</v>
      </c>
      <c r="D4423" t="s">
        <v>108</v>
      </c>
    </row>
    <row r="4424" spans="1:4" x14ac:dyDescent="0.25">
      <c r="A4424" t="s">
        <v>18969</v>
      </c>
      <c r="B4424" t="s">
        <v>10665</v>
      </c>
      <c r="C4424" t="s">
        <v>15</v>
      </c>
      <c r="D4424" t="s">
        <v>108</v>
      </c>
    </row>
    <row r="4425" spans="1:4" x14ac:dyDescent="0.25">
      <c r="A4425" t="s">
        <v>18966</v>
      </c>
      <c r="B4425" t="s">
        <v>8986</v>
      </c>
      <c r="C4425" t="s">
        <v>15</v>
      </c>
      <c r="D4425" t="s">
        <v>108</v>
      </c>
    </row>
    <row r="4426" spans="1:4" x14ac:dyDescent="0.25">
      <c r="A4426" t="s">
        <v>18976</v>
      </c>
      <c r="B4426" t="s">
        <v>17306</v>
      </c>
      <c r="C4426" t="s">
        <v>15</v>
      </c>
      <c r="D4426" t="s">
        <v>108</v>
      </c>
    </row>
    <row r="4427" spans="1:4" x14ac:dyDescent="0.25">
      <c r="A4427" t="s">
        <v>18974</v>
      </c>
      <c r="B4427" t="s">
        <v>2296</v>
      </c>
      <c r="C4427" t="s">
        <v>15</v>
      </c>
      <c r="D4427" t="s">
        <v>108</v>
      </c>
    </row>
    <row r="4428" spans="1:4" x14ac:dyDescent="0.25">
      <c r="A4428" t="s">
        <v>18960</v>
      </c>
      <c r="B4428" t="s">
        <v>21529</v>
      </c>
      <c r="C4428" t="s">
        <v>15</v>
      </c>
      <c r="D4428" t="s">
        <v>108</v>
      </c>
    </row>
    <row r="4429" spans="1:4" x14ac:dyDescent="0.25">
      <c r="A4429" t="s">
        <v>18979</v>
      </c>
      <c r="B4429" t="s">
        <v>5583</v>
      </c>
      <c r="C4429" t="s">
        <v>15</v>
      </c>
      <c r="D4429" t="s">
        <v>108</v>
      </c>
    </row>
    <row r="4430" spans="1:4" x14ac:dyDescent="0.25">
      <c r="A4430" t="s">
        <v>18997</v>
      </c>
      <c r="B4430" t="s">
        <v>12641</v>
      </c>
      <c r="C4430" t="s">
        <v>15</v>
      </c>
      <c r="D4430" t="s">
        <v>108</v>
      </c>
    </row>
    <row r="4431" spans="1:4" x14ac:dyDescent="0.25">
      <c r="A4431" t="s">
        <v>19002</v>
      </c>
      <c r="B4431" t="s">
        <v>21623</v>
      </c>
      <c r="C4431" t="s">
        <v>15</v>
      </c>
      <c r="D4431" t="s">
        <v>108</v>
      </c>
    </row>
    <row r="4432" spans="1:4" x14ac:dyDescent="0.25">
      <c r="A4432" t="s">
        <v>19008</v>
      </c>
      <c r="B4432" t="s">
        <v>16730</v>
      </c>
      <c r="C4432" t="s">
        <v>15</v>
      </c>
      <c r="D4432" t="s">
        <v>108</v>
      </c>
    </row>
    <row r="4433" spans="1:4" x14ac:dyDescent="0.25">
      <c r="A4433" t="s">
        <v>18991</v>
      </c>
      <c r="B4433" t="s">
        <v>7335</v>
      </c>
      <c r="C4433" t="s">
        <v>15</v>
      </c>
      <c r="D4433" t="s">
        <v>108</v>
      </c>
    </row>
    <row r="4434" spans="1:4" x14ac:dyDescent="0.25">
      <c r="A4434" t="s">
        <v>18992</v>
      </c>
      <c r="B4434" t="s">
        <v>8083</v>
      </c>
      <c r="C4434" t="s">
        <v>15</v>
      </c>
      <c r="D4434" t="s">
        <v>108</v>
      </c>
    </row>
    <row r="4435" spans="1:4" x14ac:dyDescent="0.25">
      <c r="A4435" t="s">
        <v>19290</v>
      </c>
      <c r="B4435" t="s">
        <v>21319</v>
      </c>
      <c r="C4435" t="s">
        <v>15</v>
      </c>
      <c r="D4435" t="s">
        <v>108</v>
      </c>
    </row>
    <row r="4436" spans="1:4" x14ac:dyDescent="0.25">
      <c r="A4436" t="s">
        <v>18963</v>
      </c>
      <c r="B4436" t="s">
        <v>12290</v>
      </c>
      <c r="C4436" t="s">
        <v>15</v>
      </c>
      <c r="D4436" t="s">
        <v>108</v>
      </c>
    </row>
    <row r="4437" spans="1:4" x14ac:dyDescent="0.25">
      <c r="A4437" t="s">
        <v>18974</v>
      </c>
      <c r="B4437" t="s">
        <v>9652</v>
      </c>
      <c r="C4437" t="s">
        <v>15</v>
      </c>
      <c r="D4437" t="s">
        <v>108</v>
      </c>
    </row>
    <row r="4438" spans="1:4" x14ac:dyDescent="0.25">
      <c r="A4438" t="s">
        <v>18966</v>
      </c>
      <c r="B4438" t="s">
        <v>13081</v>
      </c>
      <c r="C4438" t="s">
        <v>15</v>
      </c>
      <c r="D4438" t="s">
        <v>108</v>
      </c>
    </row>
    <row r="4439" spans="1:4" x14ac:dyDescent="0.25">
      <c r="A4439" t="s">
        <v>18992</v>
      </c>
      <c r="B4439" t="s">
        <v>13599</v>
      </c>
      <c r="C4439" t="s">
        <v>15</v>
      </c>
      <c r="D4439" t="s">
        <v>108</v>
      </c>
    </row>
    <row r="4440" spans="1:4" x14ac:dyDescent="0.25">
      <c r="A4440" t="s">
        <v>18963</v>
      </c>
      <c r="B4440" t="s">
        <v>16256</v>
      </c>
      <c r="C4440" t="s">
        <v>15</v>
      </c>
      <c r="D4440" t="s">
        <v>108</v>
      </c>
    </row>
    <row r="4441" spans="1:4" x14ac:dyDescent="0.25">
      <c r="A4441" t="s">
        <v>18963</v>
      </c>
      <c r="B4441" t="s">
        <v>3706</v>
      </c>
      <c r="C4441" t="s">
        <v>15</v>
      </c>
      <c r="D4441" t="s">
        <v>108</v>
      </c>
    </row>
    <row r="4442" spans="1:4" x14ac:dyDescent="0.25">
      <c r="A4442" t="s">
        <v>19042</v>
      </c>
      <c r="B4442" t="s">
        <v>17664</v>
      </c>
      <c r="C4442" t="s">
        <v>15</v>
      </c>
      <c r="D4442" t="s">
        <v>108</v>
      </c>
    </row>
    <row r="4443" spans="1:4" x14ac:dyDescent="0.25">
      <c r="A4443" t="s">
        <v>18969</v>
      </c>
      <c r="B4443" t="s">
        <v>1170</v>
      </c>
      <c r="C4443" t="s">
        <v>15</v>
      </c>
      <c r="D4443" t="s">
        <v>108</v>
      </c>
    </row>
    <row r="4444" spans="1:4" x14ac:dyDescent="0.25">
      <c r="A4444" t="s">
        <v>19330</v>
      </c>
      <c r="B4444" t="s">
        <v>6529</v>
      </c>
      <c r="C4444" t="s">
        <v>15</v>
      </c>
      <c r="D4444" t="s">
        <v>108</v>
      </c>
    </row>
    <row r="4445" spans="1:4" x14ac:dyDescent="0.25">
      <c r="A4445" t="s">
        <v>19020</v>
      </c>
      <c r="B4445" t="s">
        <v>15517</v>
      </c>
      <c r="C4445" t="s">
        <v>15</v>
      </c>
      <c r="D4445" t="s">
        <v>108</v>
      </c>
    </row>
    <row r="4446" spans="1:4" x14ac:dyDescent="0.25">
      <c r="A4446" t="s">
        <v>18963</v>
      </c>
      <c r="B4446" t="s">
        <v>10454</v>
      </c>
      <c r="C4446" t="s">
        <v>15</v>
      </c>
      <c r="D4446" t="s">
        <v>108</v>
      </c>
    </row>
    <row r="4447" spans="1:4" x14ac:dyDescent="0.25">
      <c r="A4447" t="s">
        <v>18969</v>
      </c>
      <c r="B4447" t="s">
        <v>107</v>
      </c>
      <c r="C4447" t="s">
        <v>15</v>
      </c>
      <c r="D4447" t="s">
        <v>108</v>
      </c>
    </row>
    <row r="4448" spans="1:4" x14ac:dyDescent="0.25">
      <c r="A4448" t="s">
        <v>19014</v>
      </c>
      <c r="B4448" t="s">
        <v>7146</v>
      </c>
      <c r="C4448" t="s">
        <v>15</v>
      </c>
      <c r="D4448" t="s">
        <v>108</v>
      </c>
    </row>
    <row r="4449" spans="1:4" x14ac:dyDescent="0.25">
      <c r="A4449" t="s">
        <v>18986</v>
      </c>
      <c r="B4449" t="s">
        <v>11819</v>
      </c>
      <c r="C4449" t="s">
        <v>15</v>
      </c>
      <c r="D4449" t="s">
        <v>108</v>
      </c>
    </row>
    <row r="4450" spans="1:4" x14ac:dyDescent="0.25">
      <c r="A4450" t="s">
        <v>18991</v>
      </c>
      <c r="B4450" t="s">
        <v>9446</v>
      </c>
      <c r="C4450" t="s">
        <v>15</v>
      </c>
      <c r="D4450" t="s">
        <v>108</v>
      </c>
    </row>
    <row r="4451" spans="1:4" x14ac:dyDescent="0.25">
      <c r="A4451" t="s">
        <v>18966</v>
      </c>
      <c r="B4451" t="s">
        <v>16850</v>
      </c>
      <c r="C4451" t="s">
        <v>15</v>
      </c>
      <c r="D4451" t="s">
        <v>108</v>
      </c>
    </row>
    <row r="4452" spans="1:4" x14ac:dyDescent="0.25">
      <c r="A4452" t="s">
        <v>18957</v>
      </c>
      <c r="B4452" t="s">
        <v>11758</v>
      </c>
      <c r="C4452" t="s">
        <v>15</v>
      </c>
      <c r="D4452" t="s">
        <v>108</v>
      </c>
    </row>
    <row r="4453" spans="1:4" x14ac:dyDescent="0.25">
      <c r="A4453" t="s">
        <v>18978</v>
      </c>
      <c r="B4453" t="s">
        <v>16455</v>
      </c>
      <c r="C4453" t="s">
        <v>15</v>
      </c>
      <c r="D4453" t="s">
        <v>108</v>
      </c>
    </row>
    <row r="4454" spans="1:4" x14ac:dyDescent="0.25">
      <c r="A4454" t="s">
        <v>18988</v>
      </c>
      <c r="B4454" t="s">
        <v>21133</v>
      </c>
      <c r="C4454" t="s">
        <v>15</v>
      </c>
      <c r="D4454" t="s">
        <v>108</v>
      </c>
    </row>
    <row r="4455" spans="1:4" x14ac:dyDescent="0.25">
      <c r="A4455" t="s">
        <v>18969</v>
      </c>
      <c r="B4455" t="s">
        <v>15871</v>
      </c>
      <c r="C4455" t="s">
        <v>15</v>
      </c>
      <c r="D4455" t="s">
        <v>108</v>
      </c>
    </row>
    <row r="4456" spans="1:4" x14ac:dyDescent="0.25">
      <c r="A4456" t="s">
        <v>18968</v>
      </c>
      <c r="B4456" t="s">
        <v>11146</v>
      </c>
      <c r="C4456" t="s">
        <v>15</v>
      </c>
      <c r="D4456" t="s">
        <v>108</v>
      </c>
    </row>
    <row r="4457" spans="1:4" x14ac:dyDescent="0.25">
      <c r="A4457" t="s">
        <v>18979</v>
      </c>
      <c r="B4457" t="s">
        <v>10301</v>
      </c>
      <c r="C4457" t="s">
        <v>15</v>
      </c>
      <c r="D4457" t="s">
        <v>108</v>
      </c>
    </row>
    <row r="4458" spans="1:4" x14ac:dyDescent="0.25">
      <c r="A4458" t="s">
        <v>18974</v>
      </c>
      <c r="B4458" t="s">
        <v>1198</v>
      </c>
      <c r="C4458" t="s">
        <v>15</v>
      </c>
      <c r="D4458" t="s">
        <v>108</v>
      </c>
    </row>
    <row r="4459" spans="1:4" x14ac:dyDescent="0.25">
      <c r="A4459" t="s">
        <v>18963</v>
      </c>
      <c r="B4459" t="s">
        <v>3348</v>
      </c>
      <c r="C4459" t="s">
        <v>15</v>
      </c>
      <c r="D4459" t="s">
        <v>108</v>
      </c>
    </row>
    <row r="4460" spans="1:4" x14ac:dyDescent="0.25">
      <c r="A4460" t="s">
        <v>18966</v>
      </c>
      <c r="B4460" t="s">
        <v>10702</v>
      </c>
      <c r="C4460" t="s">
        <v>15</v>
      </c>
      <c r="D4460" t="s">
        <v>108</v>
      </c>
    </row>
    <row r="4461" spans="1:4" x14ac:dyDescent="0.25">
      <c r="A4461" t="s">
        <v>19087</v>
      </c>
      <c r="B4461" t="s">
        <v>17570</v>
      </c>
      <c r="C4461" t="s">
        <v>15</v>
      </c>
      <c r="D4461" t="s">
        <v>108</v>
      </c>
    </row>
    <row r="4462" spans="1:4" x14ac:dyDescent="0.25">
      <c r="A4462" t="s">
        <v>19003</v>
      </c>
      <c r="B4462" t="s">
        <v>1341</v>
      </c>
      <c r="C4462" t="s">
        <v>15</v>
      </c>
      <c r="D4462" t="s">
        <v>108</v>
      </c>
    </row>
    <row r="4463" spans="1:4" x14ac:dyDescent="0.25">
      <c r="A4463" t="s">
        <v>18992</v>
      </c>
      <c r="B4463" t="s">
        <v>14104</v>
      </c>
      <c r="C4463" t="s">
        <v>15</v>
      </c>
      <c r="D4463" t="s">
        <v>108</v>
      </c>
    </row>
    <row r="4464" spans="1:4" x14ac:dyDescent="0.25">
      <c r="A4464" t="s">
        <v>18991</v>
      </c>
      <c r="B4464" t="s">
        <v>14628</v>
      </c>
      <c r="C4464" t="s">
        <v>15</v>
      </c>
      <c r="D4464" t="s">
        <v>108</v>
      </c>
    </row>
    <row r="4465" spans="1:4" x14ac:dyDescent="0.25">
      <c r="A4465" t="s">
        <v>18969</v>
      </c>
      <c r="B4465" t="s">
        <v>2529</v>
      </c>
      <c r="C4465" t="s">
        <v>15</v>
      </c>
      <c r="D4465" t="s">
        <v>108</v>
      </c>
    </row>
    <row r="4466" spans="1:4" x14ac:dyDescent="0.25">
      <c r="A4466" t="s">
        <v>19026</v>
      </c>
      <c r="B4466" t="s">
        <v>19958</v>
      </c>
      <c r="C4466" t="s">
        <v>15</v>
      </c>
      <c r="D4466" t="s">
        <v>108</v>
      </c>
    </row>
    <row r="4467" spans="1:4" x14ac:dyDescent="0.25">
      <c r="A4467" t="s">
        <v>18969</v>
      </c>
      <c r="B4467" t="s">
        <v>6112</v>
      </c>
      <c r="C4467" t="s">
        <v>15</v>
      </c>
      <c r="D4467" t="s">
        <v>108</v>
      </c>
    </row>
    <row r="4468" spans="1:4" x14ac:dyDescent="0.25">
      <c r="A4468" t="s">
        <v>18974</v>
      </c>
      <c r="B4468" t="s">
        <v>11031</v>
      </c>
      <c r="C4468" t="s">
        <v>15</v>
      </c>
      <c r="D4468" t="s">
        <v>108</v>
      </c>
    </row>
    <row r="4469" spans="1:4" x14ac:dyDescent="0.25">
      <c r="A4469" t="s">
        <v>19039</v>
      </c>
      <c r="B4469" t="s">
        <v>21478</v>
      </c>
      <c r="C4469" t="s">
        <v>15</v>
      </c>
      <c r="D4469" t="s">
        <v>108</v>
      </c>
    </row>
    <row r="4470" spans="1:4" x14ac:dyDescent="0.25">
      <c r="A4470" t="s">
        <v>18966</v>
      </c>
      <c r="B4470" t="s">
        <v>12840</v>
      </c>
      <c r="C4470" t="s">
        <v>15</v>
      </c>
      <c r="D4470" t="s">
        <v>108</v>
      </c>
    </row>
    <row r="4471" spans="1:4" x14ac:dyDescent="0.25">
      <c r="A4471" t="s">
        <v>18974</v>
      </c>
      <c r="B4471" t="s">
        <v>1745</v>
      </c>
      <c r="C4471" t="s">
        <v>15</v>
      </c>
      <c r="D4471" t="s">
        <v>108</v>
      </c>
    </row>
    <row r="4472" spans="1:4" x14ac:dyDescent="0.25">
      <c r="A4472" t="s">
        <v>19059</v>
      </c>
      <c r="B4472" t="s">
        <v>20003</v>
      </c>
      <c r="C4472" t="s">
        <v>15</v>
      </c>
      <c r="D4472" t="s">
        <v>108</v>
      </c>
    </row>
    <row r="4473" spans="1:4" x14ac:dyDescent="0.25">
      <c r="A4473" t="s">
        <v>18990</v>
      </c>
      <c r="B4473" t="s">
        <v>12354</v>
      </c>
      <c r="C4473" t="s">
        <v>15</v>
      </c>
      <c r="D4473" t="s">
        <v>108</v>
      </c>
    </row>
    <row r="4474" spans="1:4" x14ac:dyDescent="0.25">
      <c r="A4474" t="s">
        <v>18957</v>
      </c>
      <c r="B4474" t="s">
        <v>3643</v>
      </c>
      <c r="C4474" t="s">
        <v>15</v>
      </c>
      <c r="D4474" t="s">
        <v>108</v>
      </c>
    </row>
    <row r="4475" spans="1:4" x14ac:dyDescent="0.25">
      <c r="A4475" t="s">
        <v>19064</v>
      </c>
      <c r="B4475" t="s">
        <v>17578</v>
      </c>
      <c r="C4475" t="s">
        <v>15</v>
      </c>
      <c r="D4475" t="s">
        <v>108</v>
      </c>
    </row>
    <row r="4476" spans="1:4" x14ac:dyDescent="0.25">
      <c r="A4476" t="s">
        <v>18963</v>
      </c>
      <c r="B4476" t="s">
        <v>18204</v>
      </c>
      <c r="C4476" t="s">
        <v>15</v>
      </c>
      <c r="D4476" t="s">
        <v>108</v>
      </c>
    </row>
    <row r="4477" spans="1:4" x14ac:dyDescent="0.25">
      <c r="A4477" t="s">
        <v>18957</v>
      </c>
      <c r="B4477" t="s">
        <v>11504</v>
      </c>
      <c r="C4477" t="s">
        <v>15</v>
      </c>
      <c r="D4477" t="s">
        <v>108</v>
      </c>
    </row>
    <row r="4478" spans="1:4" x14ac:dyDescent="0.25">
      <c r="A4478" t="s">
        <v>18988</v>
      </c>
      <c r="B4478" t="s">
        <v>21427</v>
      </c>
      <c r="C4478" t="s">
        <v>15</v>
      </c>
      <c r="D4478" t="s">
        <v>108</v>
      </c>
    </row>
    <row r="4479" spans="1:4" x14ac:dyDescent="0.25">
      <c r="A4479" t="s">
        <v>19134</v>
      </c>
      <c r="B4479" t="s">
        <v>20385</v>
      </c>
      <c r="C4479" t="s">
        <v>15</v>
      </c>
      <c r="D4479" t="s">
        <v>108</v>
      </c>
    </row>
    <row r="4480" spans="1:4" x14ac:dyDescent="0.25">
      <c r="A4480" t="s">
        <v>18979</v>
      </c>
      <c r="B4480" t="s">
        <v>2773</v>
      </c>
      <c r="C4480" t="s">
        <v>15</v>
      </c>
      <c r="D4480" t="s">
        <v>108</v>
      </c>
    </row>
    <row r="4481" spans="1:4" x14ac:dyDescent="0.25">
      <c r="A4481" t="s">
        <v>18966</v>
      </c>
      <c r="B4481" t="s">
        <v>6143</v>
      </c>
      <c r="C4481" t="s">
        <v>15</v>
      </c>
      <c r="D4481" t="s">
        <v>108</v>
      </c>
    </row>
    <row r="4482" spans="1:4" x14ac:dyDescent="0.25">
      <c r="A4482" t="s">
        <v>19102</v>
      </c>
      <c r="B4482" t="s">
        <v>18529</v>
      </c>
      <c r="C4482" t="s">
        <v>15</v>
      </c>
      <c r="D4482" t="s">
        <v>108</v>
      </c>
    </row>
    <row r="4483" spans="1:4" x14ac:dyDescent="0.25">
      <c r="A4483" t="s">
        <v>18960</v>
      </c>
      <c r="B4483" t="s">
        <v>21108</v>
      </c>
      <c r="C4483" t="s">
        <v>15</v>
      </c>
      <c r="D4483" t="s">
        <v>108</v>
      </c>
    </row>
    <row r="4484" spans="1:4" x14ac:dyDescent="0.25">
      <c r="A4484" t="s">
        <v>19019</v>
      </c>
      <c r="B4484" t="s">
        <v>21925</v>
      </c>
      <c r="C4484" t="s">
        <v>15</v>
      </c>
      <c r="D4484" t="s">
        <v>108</v>
      </c>
    </row>
    <row r="4485" spans="1:4" x14ac:dyDescent="0.25">
      <c r="A4485" t="s">
        <v>19142</v>
      </c>
      <c r="B4485" t="s">
        <v>20672</v>
      </c>
      <c r="C4485" t="s">
        <v>15</v>
      </c>
      <c r="D4485" t="s">
        <v>108</v>
      </c>
    </row>
    <row r="4486" spans="1:4" x14ac:dyDescent="0.25">
      <c r="A4486" t="s">
        <v>19064</v>
      </c>
      <c r="B4486" t="s">
        <v>11835</v>
      </c>
      <c r="C4486" t="s">
        <v>15</v>
      </c>
      <c r="D4486" t="s">
        <v>108</v>
      </c>
    </row>
    <row r="4487" spans="1:4" x14ac:dyDescent="0.25">
      <c r="A4487" t="s">
        <v>19026</v>
      </c>
      <c r="B4487" t="s">
        <v>20542</v>
      </c>
      <c r="C4487" t="s">
        <v>15</v>
      </c>
      <c r="D4487" t="s">
        <v>108</v>
      </c>
    </row>
    <row r="4488" spans="1:4" x14ac:dyDescent="0.25">
      <c r="A4488" t="s">
        <v>18963</v>
      </c>
      <c r="B4488" t="s">
        <v>4811</v>
      </c>
      <c r="C4488" t="s">
        <v>15</v>
      </c>
      <c r="D4488" t="s">
        <v>108</v>
      </c>
    </row>
    <row r="4489" spans="1:4" x14ac:dyDescent="0.25">
      <c r="A4489" t="s">
        <v>18996</v>
      </c>
      <c r="B4489" t="s">
        <v>2080</v>
      </c>
      <c r="C4489" t="s">
        <v>15</v>
      </c>
      <c r="D4489" t="s">
        <v>108</v>
      </c>
    </row>
    <row r="4490" spans="1:4" x14ac:dyDescent="0.25">
      <c r="A4490" t="s">
        <v>18992</v>
      </c>
      <c r="B4490" t="s">
        <v>1690</v>
      </c>
      <c r="C4490" t="s">
        <v>15</v>
      </c>
      <c r="D4490" t="s">
        <v>108</v>
      </c>
    </row>
    <row r="4491" spans="1:4" x14ac:dyDescent="0.25">
      <c r="A4491" t="s">
        <v>19064</v>
      </c>
      <c r="B4491" t="s">
        <v>10280</v>
      </c>
      <c r="C4491" t="s">
        <v>15</v>
      </c>
      <c r="D4491" t="s">
        <v>108</v>
      </c>
    </row>
    <row r="4492" spans="1:4" x14ac:dyDescent="0.25">
      <c r="A4492" t="s">
        <v>18969</v>
      </c>
      <c r="B4492" t="s">
        <v>12638</v>
      </c>
      <c r="C4492" t="s">
        <v>15</v>
      </c>
      <c r="D4492" t="s">
        <v>108</v>
      </c>
    </row>
    <row r="4493" spans="1:4" x14ac:dyDescent="0.25">
      <c r="A4493" t="s">
        <v>18966</v>
      </c>
      <c r="B4493" t="s">
        <v>345</v>
      </c>
      <c r="C4493" t="s">
        <v>15</v>
      </c>
      <c r="D4493" t="s">
        <v>108</v>
      </c>
    </row>
    <row r="4494" spans="1:4" x14ac:dyDescent="0.25">
      <c r="A4494" t="s">
        <v>18966</v>
      </c>
      <c r="B4494" t="s">
        <v>18788</v>
      </c>
      <c r="C4494" t="s">
        <v>15</v>
      </c>
      <c r="D4494" t="s">
        <v>108</v>
      </c>
    </row>
    <row r="4495" spans="1:4" x14ac:dyDescent="0.25">
      <c r="A4495" t="s">
        <v>18963</v>
      </c>
      <c r="B4495" t="s">
        <v>17150</v>
      </c>
      <c r="C4495" t="s">
        <v>15</v>
      </c>
      <c r="D4495" t="s">
        <v>108</v>
      </c>
    </row>
    <row r="4496" spans="1:4" x14ac:dyDescent="0.25">
      <c r="A4496" t="s">
        <v>18974</v>
      </c>
      <c r="B4496" t="s">
        <v>11414</v>
      </c>
      <c r="C4496" t="s">
        <v>15</v>
      </c>
      <c r="D4496" t="s">
        <v>108</v>
      </c>
    </row>
    <row r="4497" spans="1:4" x14ac:dyDescent="0.25">
      <c r="A4497" t="s">
        <v>18974</v>
      </c>
      <c r="B4497" t="s">
        <v>16571</v>
      </c>
      <c r="C4497" t="s">
        <v>15</v>
      </c>
      <c r="D4497" t="s">
        <v>108</v>
      </c>
    </row>
    <row r="4498" spans="1:4" x14ac:dyDescent="0.25">
      <c r="A4498" t="s">
        <v>18957</v>
      </c>
      <c r="B4498" t="s">
        <v>9598</v>
      </c>
      <c r="C4498" t="s">
        <v>15</v>
      </c>
      <c r="D4498" t="s">
        <v>108</v>
      </c>
    </row>
    <row r="4499" spans="1:4" x14ac:dyDescent="0.25">
      <c r="A4499" t="s">
        <v>19048</v>
      </c>
      <c r="B4499" t="s">
        <v>8763</v>
      </c>
      <c r="C4499" t="s">
        <v>15</v>
      </c>
      <c r="D4499" t="s">
        <v>108</v>
      </c>
    </row>
    <row r="4500" spans="1:4" x14ac:dyDescent="0.25">
      <c r="A4500" t="s">
        <v>19139</v>
      </c>
      <c r="B4500" t="s">
        <v>1026</v>
      </c>
      <c r="C4500" t="s">
        <v>15</v>
      </c>
      <c r="D4500" t="s">
        <v>108</v>
      </c>
    </row>
    <row r="4501" spans="1:4" x14ac:dyDescent="0.25">
      <c r="A4501" t="s">
        <v>19042</v>
      </c>
      <c r="B4501" t="s">
        <v>5800</v>
      </c>
      <c r="C4501" t="s">
        <v>15</v>
      </c>
      <c r="D4501" t="s">
        <v>108</v>
      </c>
    </row>
    <row r="4502" spans="1:4" x14ac:dyDescent="0.25">
      <c r="A4502" t="s">
        <v>18966</v>
      </c>
      <c r="B4502" t="s">
        <v>5050</v>
      </c>
      <c r="C4502" t="s">
        <v>15</v>
      </c>
      <c r="D4502" t="s">
        <v>108</v>
      </c>
    </row>
    <row r="4503" spans="1:4" x14ac:dyDescent="0.25">
      <c r="A4503" t="s">
        <v>18978</v>
      </c>
      <c r="B4503" t="s">
        <v>12320</v>
      </c>
      <c r="C4503" t="s">
        <v>15</v>
      </c>
      <c r="D4503" t="s">
        <v>108</v>
      </c>
    </row>
    <row r="4504" spans="1:4" x14ac:dyDescent="0.25">
      <c r="A4504" t="s">
        <v>18957</v>
      </c>
      <c r="B4504" t="s">
        <v>18112</v>
      </c>
      <c r="C4504" t="s">
        <v>15</v>
      </c>
      <c r="D4504" t="s">
        <v>108</v>
      </c>
    </row>
    <row r="4505" spans="1:4" x14ac:dyDescent="0.25">
      <c r="A4505" t="s">
        <v>18963</v>
      </c>
      <c r="B4505" t="s">
        <v>16586</v>
      </c>
      <c r="C4505" t="s">
        <v>15</v>
      </c>
      <c r="D4505" t="s">
        <v>108</v>
      </c>
    </row>
    <row r="4506" spans="1:4" x14ac:dyDescent="0.25">
      <c r="A4506" t="s">
        <v>18957</v>
      </c>
      <c r="B4506" t="s">
        <v>5926</v>
      </c>
      <c r="C4506" t="s">
        <v>15</v>
      </c>
      <c r="D4506" t="s">
        <v>108</v>
      </c>
    </row>
    <row r="4507" spans="1:4" x14ac:dyDescent="0.25">
      <c r="A4507" t="s">
        <v>18979</v>
      </c>
      <c r="B4507" t="s">
        <v>13939</v>
      </c>
      <c r="C4507" t="s">
        <v>15</v>
      </c>
      <c r="D4507" t="s">
        <v>108</v>
      </c>
    </row>
    <row r="4508" spans="1:4" x14ac:dyDescent="0.25">
      <c r="A4508" t="s">
        <v>18957</v>
      </c>
      <c r="B4508" t="s">
        <v>5113</v>
      </c>
      <c r="C4508" t="s">
        <v>15</v>
      </c>
      <c r="D4508" t="s">
        <v>108</v>
      </c>
    </row>
    <row r="4509" spans="1:4" x14ac:dyDescent="0.25">
      <c r="A4509" t="s">
        <v>19020</v>
      </c>
      <c r="B4509" t="s">
        <v>15558</v>
      </c>
      <c r="C4509" t="s">
        <v>15</v>
      </c>
      <c r="D4509" t="s">
        <v>108</v>
      </c>
    </row>
    <row r="4510" spans="1:4" x14ac:dyDescent="0.25">
      <c r="A4510" t="s">
        <v>19324</v>
      </c>
      <c r="B4510" t="s">
        <v>6714</v>
      </c>
      <c r="C4510" t="s">
        <v>15</v>
      </c>
      <c r="D4510" t="s">
        <v>108</v>
      </c>
    </row>
    <row r="4511" spans="1:4" x14ac:dyDescent="0.25">
      <c r="A4511" t="s">
        <v>18992</v>
      </c>
      <c r="B4511" t="s">
        <v>7801</v>
      </c>
      <c r="C4511" t="s">
        <v>15</v>
      </c>
      <c r="D4511" t="s">
        <v>108</v>
      </c>
    </row>
    <row r="4512" spans="1:4" x14ac:dyDescent="0.25">
      <c r="A4512" t="s">
        <v>19188</v>
      </c>
      <c r="B4512" t="s">
        <v>17410</v>
      </c>
      <c r="C4512" t="s">
        <v>15</v>
      </c>
      <c r="D4512" t="s">
        <v>108</v>
      </c>
    </row>
    <row r="4513" spans="1:4" x14ac:dyDescent="0.25">
      <c r="A4513" t="s">
        <v>18963</v>
      </c>
      <c r="B4513" t="s">
        <v>12789</v>
      </c>
      <c r="C4513" t="s">
        <v>15</v>
      </c>
      <c r="D4513" t="s">
        <v>108</v>
      </c>
    </row>
    <row r="4514" spans="1:4" x14ac:dyDescent="0.25">
      <c r="A4514" t="s">
        <v>19068</v>
      </c>
      <c r="B4514" t="s">
        <v>16633</v>
      </c>
      <c r="C4514" t="s">
        <v>15</v>
      </c>
      <c r="D4514" t="s">
        <v>108</v>
      </c>
    </row>
    <row r="4515" spans="1:4" x14ac:dyDescent="0.25">
      <c r="A4515" t="s">
        <v>18960</v>
      </c>
      <c r="B4515" t="s">
        <v>21488</v>
      </c>
      <c r="C4515" t="s">
        <v>15</v>
      </c>
      <c r="D4515" t="s">
        <v>108</v>
      </c>
    </row>
    <row r="4516" spans="1:4" x14ac:dyDescent="0.25">
      <c r="A4516" t="s">
        <v>18957</v>
      </c>
      <c r="B4516" t="s">
        <v>441</v>
      </c>
      <c r="C4516" t="s">
        <v>15</v>
      </c>
      <c r="D4516" t="s">
        <v>108</v>
      </c>
    </row>
    <row r="4517" spans="1:4" x14ac:dyDescent="0.25">
      <c r="A4517" t="s">
        <v>18963</v>
      </c>
      <c r="B4517" t="s">
        <v>8217</v>
      </c>
      <c r="C4517" t="s">
        <v>15</v>
      </c>
      <c r="D4517" t="s">
        <v>108</v>
      </c>
    </row>
    <row r="4518" spans="1:4" x14ac:dyDescent="0.25">
      <c r="A4518" t="s">
        <v>18990</v>
      </c>
      <c r="B4518" t="s">
        <v>1453</v>
      </c>
      <c r="C4518" t="s">
        <v>15</v>
      </c>
      <c r="D4518" t="s">
        <v>108</v>
      </c>
    </row>
    <row r="4519" spans="1:4" x14ac:dyDescent="0.25">
      <c r="A4519" t="s">
        <v>18957</v>
      </c>
      <c r="B4519" t="s">
        <v>12458</v>
      </c>
      <c r="C4519" t="s">
        <v>15</v>
      </c>
      <c r="D4519" t="s">
        <v>108</v>
      </c>
    </row>
    <row r="4520" spans="1:4" x14ac:dyDescent="0.25">
      <c r="A4520" t="s">
        <v>18966</v>
      </c>
      <c r="B4520" t="s">
        <v>2224</v>
      </c>
      <c r="C4520" t="s">
        <v>15</v>
      </c>
      <c r="D4520" t="s">
        <v>108</v>
      </c>
    </row>
    <row r="4521" spans="1:4" x14ac:dyDescent="0.25">
      <c r="A4521" t="s">
        <v>18957</v>
      </c>
      <c r="B4521" t="s">
        <v>10772</v>
      </c>
      <c r="C4521" t="s">
        <v>15</v>
      </c>
      <c r="D4521" t="s">
        <v>108</v>
      </c>
    </row>
    <row r="4522" spans="1:4" x14ac:dyDescent="0.25">
      <c r="A4522" t="s">
        <v>18996</v>
      </c>
      <c r="B4522" t="s">
        <v>16884</v>
      </c>
      <c r="C4522" t="s">
        <v>15</v>
      </c>
      <c r="D4522" t="s">
        <v>108</v>
      </c>
    </row>
    <row r="4523" spans="1:4" x14ac:dyDescent="0.25">
      <c r="A4523" t="s">
        <v>18986</v>
      </c>
      <c r="B4523" t="s">
        <v>7503</v>
      </c>
      <c r="C4523" t="s">
        <v>15</v>
      </c>
      <c r="D4523" t="s">
        <v>108</v>
      </c>
    </row>
    <row r="4524" spans="1:4" x14ac:dyDescent="0.25">
      <c r="A4524" t="s">
        <v>18966</v>
      </c>
      <c r="B4524" t="s">
        <v>4502</v>
      </c>
      <c r="C4524" t="s">
        <v>15</v>
      </c>
      <c r="D4524" t="s">
        <v>108</v>
      </c>
    </row>
    <row r="4525" spans="1:4" x14ac:dyDescent="0.25">
      <c r="A4525" t="s">
        <v>19014</v>
      </c>
      <c r="B4525" t="s">
        <v>9276</v>
      </c>
      <c r="C4525" t="s">
        <v>15</v>
      </c>
      <c r="D4525" t="s">
        <v>108</v>
      </c>
    </row>
    <row r="4526" spans="1:4" x14ac:dyDescent="0.25">
      <c r="A4526" t="s">
        <v>18986</v>
      </c>
      <c r="B4526" t="s">
        <v>12307</v>
      </c>
      <c r="C4526" t="s">
        <v>15</v>
      </c>
      <c r="D4526" t="s">
        <v>108</v>
      </c>
    </row>
    <row r="4527" spans="1:4" x14ac:dyDescent="0.25">
      <c r="A4527" t="s">
        <v>19156</v>
      </c>
      <c r="B4527" t="s">
        <v>20581</v>
      </c>
      <c r="C4527" t="s">
        <v>15</v>
      </c>
      <c r="D4527" t="s">
        <v>108</v>
      </c>
    </row>
    <row r="4528" spans="1:4" x14ac:dyDescent="0.25">
      <c r="A4528" t="s">
        <v>19047</v>
      </c>
      <c r="B4528" t="s">
        <v>6151</v>
      </c>
      <c r="C4528" t="s">
        <v>15</v>
      </c>
      <c r="D4528" t="s">
        <v>108</v>
      </c>
    </row>
    <row r="4529" spans="1:4" x14ac:dyDescent="0.25">
      <c r="A4529" t="s">
        <v>18966</v>
      </c>
      <c r="B4529" t="s">
        <v>8786</v>
      </c>
      <c r="C4529" t="s">
        <v>15</v>
      </c>
      <c r="D4529" t="s">
        <v>108</v>
      </c>
    </row>
    <row r="4530" spans="1:4" x14ac:dyDescent="0.25">
      <c r="A4530" t="s">
        <v>18978</v>
      </c>
      <c r="B4530" t="s">
        <v>14862</v>
      </c>
      <c r="C4530" t="s">
        <v>15</v>
      </c>
      <c r="D4530" t="s">
        <v>108</v>
      </c>
    </row>
    <row r="4531" spans="1:4" x14ac:dyDescent="0.25">
      <c r="A4531" t="s">
        <v>18987</v>
      </c>
      <c r="B4531" t="s">
        <v>9681</v>
      </c>
      <c r="C4531" t="s">
        <v>15</v>
      </c>
      <c r="D4531" t="s">
        <v>108</v>
      </c>
    </row>
    <row r="4532" spans="1:4" x14ac:dyDescent="0.25">
      <c r="A4532" t="s">
        <v>18987</v>
      </c>
      <c r="B4532" t="s">
        <v>12085</v>
      </c>
      <c r="C4532" t="s">
        <v>15</v>
      </c>
      <c r="D4532" t="s">
        <v>108</v>
      </c>
    </row>
    <row r="4533" spans="1:4" x14ac:dyDescent="0.25">
      <c r="A4533" t="s">
        <v>18957</v>
      </c>
      <c r="B4533" t="s">
        <v>10130</v>
      </c>
      <c r="C4533" t="s">
        <v>15</v>
      </c>
      <c r="D4533" t="s">
        <v>108</v>
      </c>
    </row>
    <row r="4534" spans="1:4" x14ac:dyDescent="0.25">
      <c r="A4534" t="s">
        <v>18974</v>
      </c>
      <c r="B4534" t="s">
        <v>5836</v>
      </c>
      <c r="C4534" t="s">
        <v>15</v>
      </c>
      <c r="D4534" t="s">
        <v>108</v>
      </c>
    </row>
    <row r="4535" spans="1:4" x14ac:dyDescent="0.25">
      <c r="A4535" t="s">
        <v>18957</v>
      </c>
      <c r="B4535" t="s">
        <v>16984</v>
      </c>
      <c r="C4535" t="s">
        <v>15</v>
      </c>
      <c r="D4535" t="s">
        <v>108</v>
      </c>
    </row>
    <row r="4536" spans="1:4" x14ac:dyDescent="0.25">
      <c r="A4536" t="s">
        <v>18963</v>
      </c>
      <c r="B4536" t="s">
        <v>18709</v>
      </c>
      <c r="C4536" t="s">
        <v>15</v>
      </c>
      <c r="D4536" t="s">
        <v>108</v>
      </c>
    </row>
    <row r="4537" spans="1:4" x14ac:dyDescent="0.25">
      <c r="A4537" t="s">
        <v>18963</v>
      </c>
      <c r="B4537" t="s">
        <v>18079</v>
      </c>
      <c r="C4537" t="s">
        <v>15</v>
      </c>
      <c r="D4537" t="s">
        <v>108</v>
      </c>
    </row>
    <row r="4538" spans="1:4" x14ac:dyDescent="0.25">
      <c r="A4538" t="s">
        <v>19008</v>
      </c>
      <c r="B4538" t="s">
        <v>2581</v>
      </c>
      <c r="C4538" t="s">
        <v>15</v>
      </c>
      <c r="D4538" t="s">
        <v>108</v>
      </c>
    </row>
    <row r="4539" spans="1:4" x14ac:dyDescent="0.25">
      <c r="A4539" t="s">
        <v>18968</v>
      </c>
      <c r="B4539" t="s">
        <v>11821</v>
      </c>
      <c r="C4539" t="s">
        <v>15</v>
      </c>
      <c r="D4539" t="s">
        <v>108</v>
      </c>
    </row>
    <row r="4540" spans="1:4" x14ac:dyDescent="0.25">
      <c r="A4540" t="s">
        <v>19000</v>
      </c>
      <c r="B4540" t="s">
        <v>10271</v>
      </c>
      <c r="C4540" t="s">
        <v>15</v>
      </c>
      <c r="D4540" t="s">
        <v>108</v>
      </c>
    </row>
    <row r="4541" spans="1:4" x14ac:dyDescent="0.25">
      <c r="A4541" t="s">
        <v>18966</v>
      </c>
      <c r="B4541" t="s">
        <v>6943</v>
      </c>
      <c r="C4541" t="s">
        <v>15</v>
      </c>
      <c r="D4541" t="s">
        <v>108</v>
      </c>
    </row>
    <row r="4542" spans="1:4" x14ac:dyDescent="0.25">
      <c r="A4542" t="s">
        <v>19129</v>
      </c>
      <c r="B4542" t="s">
        <v>19584</v>
      </c>
      <c r="C4542" t="s">
        <v>15</v>
      </c>
      <c r="D4542" t="s">
        <v>108</v>
      </c>
    </row>
    <row r="4543" spans="1:4" x14ac:dyDescent="0.25">
      <c r="A4543" t="s">
        <v>18963</v>
      </c>
      <c r="B4543" t="s">
        <v>15531</v>
      </c>
      <c r="C4543" t="s">
        <v>15</v>
      </c>
      <c r="D4543" t="s">
        <v>108</v>
      </c>
    </row>
    <row r="4544" spans="1:4" x14ac:dyDescent="0.25">
      <c r="A4544" t="s">
        <v>18957</v>
      </c>
      <c r="B4544" t="s">
        <v>2138</v>
      </c>
      <c r="C4544" t="s">
        <v>15</v>
      </c>
      <c r="D4544" t="s">
        <v>108</v>
      </c>
    </row>
    <row r="4545" spans="1:4" x14ac:dyDescent="0.25">
      <c r="A4545" t="s">
        <v>18957</v>
      </c>
      <c r="B4545" t="s">
        <v>4046</v>
      </c>
      <c r="C4545" t="s">
        <v>15</v>
      </c>
      <c r="D4545" t="s">
        <v>108</v>
      </c>
    </row>
    <row r="4546" spans="1:4" x14ac:dyDescent="0.25">
      <c r="A4546" t="s">
        <v>18966</v>
      </c>
      <c r="B4546" t="s">
        <v>2340</v>
      </c>
      <c r="C4546" t="s">
        <v>15</v>
      </c>
      <c r="D4546" t="s">
        <v>108</v>
      </c>
    </row>
    <row r="4547" spans="1:4" x14ac:dyDescent="0.25">
      <c r="A4547" t="s">
        <v>19002</v>
      </c>
      <c r="B4547" t="s">
        <v>20698</v>
      </c>
      <c r="C4547" t="s">
        <v>15</v>
      </c>
      <c r="D4547" t="s">
        <v>108</v>
      </c>
    </row>
    <row r="4548" spans="1:4" x14ac:dyDescent="0.25">
      <c r="A4548" t="s">
        <v>19002</v>
      </c>
      <c r="B4548" t="s">
        <v>20303</v>
      </c>
      <c r="C4548" t="s">
        <v>15</v>
      </c>
      <c r="D4548" t="s">
        <v>108</v>
      </c>
    </row>
    <row r="4549" spans="1:4" x14ac:dyDescent="0.25">
      <c r="A4549" t="s">
        <v>19071</v>
      </c>
      <c r="B4549" t="s">
        <v>21878</v>
      </c>
      <c r="C4549" t="s">
        <v>15</v>
      </c>
      <c r="D4549" t="s">
        <v>108</v>
      </c>
    </row>
    <row r="4550" spans="1:4" x14ac:dyDescent="0.25">
      <c r="A4550" t="s">
        <v>19020</v>
      </c>
      <c r="B4550" t="s">
        <v>9599</v>
      </c>
      <c r="C4550" t="s">
        <v>15</v>
      </c>
      <c r="D4550" t="s">
        <v>108</v>
      </c>
    </row>
    <row r="4551" spans="1:4" x14ac:dyDescent="0.25">
      <c r="A4551" t="s">
        <v>18960</v>
      </c>
      <c r="B4551" t="s">
        <v>20431</v>
      </c>
      <c r="C4551" t="s">
        <v>15</v>
      </c>
      <c r="D4551" t="s">
        <v>108</v>
      </c>
    </row>
    <row r="4552" spans="1:4" x14ac:dyDescent="0.25">
      <c r="A4552" t="s">
        <v>18963</v>
      </c>
      <c r="B4552" t="s">
        <v>7459</v>
      </c>
      <c r="C4552" t="s">
        <v>15</v>
      </c>
      <c r="D4552" t="s">
        <v>108</v>
      </c>
    </row>
    <row r="4553" spans="1:4" x14ac:dyDescent="0.25">
      <c r="A4553" t="s">
        <v>18969</v>
      </c>
      <c r="B4553" t="s">
        <v>15811</v>
      </c>
      <c r="C4553" t="s">
        <v>15</v>
      </c>
      <c r="D4553" t="s">
        <v>108</v>
      </c>
    </row>
    <row r="4554" spans="1:4" x14ac:dyDescent="0.25">
      <c r="A4554" t="s">
        <v>18974</v>
      </c>
      <c r="B4554" t="s">
        <v>9526</v>
      </c>
      <c r="C4554" t="s">
        <v>15</v>
      </c>
      <c r="D4554" t="s">
        <v>108</v>
      </c>
    </row>
    <row r="4555" spans="1:4" x14ac:dyDescent="0.25">
      <c r="A4555" t="s">
        <v>18966</v>
      </c>
      <c r="B4555" t="s">
        <v>10201</v>
      </c>
      <c r="C4555" t="s">
        <v>15</v>
      </c>
      <c r="D4555" t="s">
        <v>108</v>
      </c>
    </row>
    <row r="4556" spans="1:4" x14ac:dyDescent="0.25">
      <c r="A4556" t="s">
        <v>18992</v>
      </c>
      <c r="B4556" t="s">
        <v>16047</v>
      </c>
      <c r="C4556" t="s">
        <v>15</v>
      </c>
      <c r="D4556" t="s">
        <v>108</v>
      </c>
    </row>
    <row r="4557" spans="1:4" x14ac:dyDescent="0.25">
      <c r="A4557" t="s">
        <v>19013</v>
      </c>
      <c r="B4557" t="s">
        <v>14720</v>
      </c>
      <c r="C4557" t="s">
        <v>15</v>
      </c>
      <c r="D4557" t="s">
        <v>108</v>
      </c>
    </row>
    <row r="4558" spans="1:4" x14ac:dyDescent="0.25">
      <c r="A4558" t="s">
        <v>18957</v>
      </c>
      <c r="B4558" t="s">
        <v>730</v>
      </c>
      <c r="C4558" t="s">
        <v>15</v>
      </c>
      <c r="D4558" t="s">
        <v>108</v>
      </c>
    </row>
    <row r="4559" spans="1:4" x14ac:dyDescent="0.25">
      <c r="A4559" t="s">
        <v>18971</v>
      </c>
      <c r="B4559" t="s">
        <v>12589</v>
      </c>
      <c r="C4559" t="s">
        <v>12</v>
      </c>
      <c r="D4559" t="s">
        <v>13</v>
      </c>
    </row>
    <row r="4560" spans="1:4" x14ac:dyDescent="0.25">
      <c r="A4560" t="s">
        <v>19006</v>
      </c>
      <c r="B4560" t="s">
        <v>21563</v>
      </c>
      <c r="C4560" t="s">
        <v>12</v>
      </c>
      <c r="D4560" t="s">
        <v>13</v>
      </c>
    </row>
    <row r="4561" spans="1:4" x14ac:dyDescent="0.25">
      <c r="A4561" t="s">
        <v>18966</v>
      </c>
      <c r="B4561" t="s">
        <v>10630</v>
      </c>
      <c r="C4561" t="s">
        <v>12</v>
      </c>
      <c r="D4561" t="s">
        <v>13</v>
      </c>
    </row>
    <row r="4562" spans="1:4" x14ac:dyDescent="0.25">
      <c r="A4562" t="s">
        <v>18971</v>
      </c>
      <c r="B4562" t="s">
        <v>9268</v>
      </c>
      <c r="C4562" t="s">
        <v>12</v>
      </c>
      <c r="D4562" t="s">
        <v>13</v>
      </c>
    </row>
    <row r="4563" spans="1:4" x14ac:dyDescent="0.25">
      <c r="A4563" t="s">
        <v>19077</v>
      </c>
      <c r="B4563" t="s">
        <v>19805</v>
      </c>
      <c r="C4563" t="s">
        <v>12</v>
      </c>
      <c r="D4563" t="s">
        <v>13</v>
      </c>
    </row>
    <row r="4564" spans="1:4" x14ac:dyDescent="0.25">
      <c r="A4564" t="s">
        <v>18963</v>
      </c>
      <c r="B4564" t="s">
        <v>8403</v>
      </c>
      <c r="C4564" t="s">
        <v>12</v>
      </c>
      <c r="D4564" t="s">
        <v>13</v>
      </c>
    </row>
    <row r="4565" spans="1:4" x14ac:dyDescent="0.25">
      <c r="A4565" t="s">
        <v>18969</v>
      </c>
      <c r="B4565" t="s">
        <v>12828</v>
      </c>
      <c r="C4565" t="s">
        <v>12</v>
      </c>
      <c r="D4565" t="s">
        <v>13</v>
      </c>
    </row>
    <row r="4566" spans="1:4" x14ac:dyDescent="0.25">
      <c r="A4566" t="s">
        <v>18969</v>
      </c>
      <c r="B4566" t="s">
        <v>16870</v>
      </c>
      <c r="C4566" t="s">
        <v>12</v>
      </c>
      <c r="D4566" t="s">
        <v>13</v>
      </c>
    </row>
    <row r="4567" spans="1:4" x14ac:dyDescent="0.25">
      <c r="A4567" t="s">
        <v>19006</v>
      </c>
      <c r="B4567" t="s">
        <v>21716</v>
      </c>
      <c r="C4567" t="s">
        <v>12</v>
      </c>
      <c r="D4567" t="s">
        <v>13</v>
      </c>
    </row>
    <row r="4568" spans="1:4" x14ac:dyDescent="0.25">
      <c r="A4568" t="s">
        <v>19071</v>
      </c>
      <c r="B4568" t="s">
        <v>20624</v>
      </c>
      <c r="C4568" t="s">
        <v>12</v>
      </c>
      <c r="D4568" t="s">
        <v>13</v>
      </c>
    </row>
    <row r="4569" spans="1:4" x14ac:dyDescent="0.25">
      <c r="A4569" t="s">
        <v>19026</v>
      </c>
      <c r="B4569" t="s">
        <v>20370</v>
      </c>
      <c r="C4569" t="s">
        <v>12</v>
      </c>
      <c r="D4569" t="s">
        <v>13</v>
      </c>
    </row>
    <row r="4570" spans="1:4" x14ac:dyDescent="0.25">
      <c r="A4570" t="s">
        <v>19014</v>
      </c>
      <c r="B4570" t="s">
        <v>11465</v>
      </c>
      <c r="C4570" t="s">
        <v>12</v>
      </c>
      <c r="D4570" t="s">
        <v>13</v>
      </c>
    </row>
    <row r="4571" spans="1:4" x14ac:dyDescent="0.25">
      <c r="A4571" t="s">
        <v>19284</v>
      </c>
      <c r="B4571" t="s">
        <v>4427</v>
      </c>
      <c r="C4571" t="s">
        <v>12</v>
      </c>
      <c r="D4571" t="s">
        <v>13</v>
      </c>
    </row>
    <row r="4572" spans="1:4" x14ac:dyDescent="0.25">
      <c r="A4572" t="s">
        <v>18957</v>
      </c>
      <c r="B4572" t="s">
        <v>5714</v>
      </c>
      <c r="C4572" t="s">
        <v>12</v>
      </c>
      <c r="D4572" t="s">
        <v>13</v>
      </c>
    </row>
    <row r="4573" spans="1:4" x14ac:dyDescent="0.25">
      <c r="A4573" t="s">
        <v>18984</v>
      </c>
      <c r="B4573" t="s">
        <v>18663</v>
      </c>
      <c r="C4573" t="s">
        <v>12</v>
      </c>
      <c r="D4573" t="s">
        <v>13</v>
      </c>
    </row>
    <row r="4574" spans="1:4" x14ac:dyDescent="0.25">
      <c r="A4574" t="s">
        <v>19030</v>
      </c>
      <c r="B4574" t="s">
        <v>19707</v>
      </c>
      <c r="C4574" t="s">
        <v>12</v>
      </c>
      <c r="D4574" t="s">
        <v>13</v>
      </c>
    </row>
    <row r="4575" spans="1:4" x14ac:dyDescent="0.25">
      <c r="A4575" t="s">
        <v>19041</v>
      </c>
      <c r="B4575" t="s">
        <v>10177</v>
      </c>
      <c r="C4575" t="s">
        <v>12</v>
      </c>
      <c r="D4575" t="s">
        <v>13</v>
      </c>
    </row>
    <row r="4576" spans="1:4" x14ac:dyDescent="0.25">
      <c r="A4576" t="s">
        <v>19013</v>
      </c>
      <c r="B4576" t="s">
        <v>5496</v>
      </c>
      <c r="C4576" t="s">
        <v>12</v>
      </c>
      <c r="D4576" t="s">
        <v>13</v>
      </c>
    </row>
    <row r="4577" spans="1:4" x14ac:dyDescent="0.25">
      <c r="A4577" t="s">
        <v>18971</v>
      </c>
      <c r="B4577" t="s">
        <v>17065</v>
      </c>
      <c r="C4577" t="s">
        <v>12</v>
      </c>
      <c r="D4577" t="s">
        <v>13</v>
      </c>
    </row>
    <row r="4578" spans="1:4" x14ac:dyDescent="0.25">
      <c r="A4578" t="s">
        <v>19041</v>
      </c>
      <c r="B4578" t="s">
        <v>6140</v>
      </c>
      <c r="C4578" t="s">
        <v>12</v>
      </c>
      <c r="D4578" t="s">
        <v>13</v>
      </c>
    </row>
    <row r="4579" spans="1:4" x14ac:dyDescent="0.25">
      <c r="A4579" t="s">
        <v>19162</v>
      </c>
      <c r="B4579" t="s">
        <v>16514</v>
      </c>
      <c r="C4579" t="s">
        <v>12</v>
      </c>
      <c r="D4579" t="s">
        <v>13</v>
      </c>
    </row>
    <row r="4580" spans="1:4" x14ac:dyDescent="0.25">
      <c r="A4580" t="s">
        <v>18969</v>
      </c>
      <c r="B4580" t="s">
        <v>12164</v>
      </c>
      <c r="C4580" t="s">
        <v>12</v>
      </c>
      <c r="D4580" t="s">
        <v>13</v>
      </c>
    </row>
    <row r="4581" spans="1:4" x14ac:dyDescent="0.25">
      <c r="A4581" t="s">
        <v>19099</v>
      </c>
      <c r="B4581" t="s">
        <v>14707</v>
      </c>
      <c r="C4581" t="s">
        <v>12</v>
      </c>
      <c r="D4581" t="s">
        <v>13</v>
      </c>
    </row>
    <row r="4582" spans="1:4" x14ac:dyDescent="0.25">
      <c r="A4582" t="s">
        <v>19006</v>
      </c>
      <c r="B4582" t="s">
        <v>21379</v>
      </c>
      <c r="C4582" t="s">
        <v>12</v>
      </c>
      <c r="D4582" t="s">
        <v>13</v>
      </c>
    </row>
    <row r="4583" spans="1:4" x14ac:dyDescent="0.25">
      <c r="A4583" t="s">
        <v>19036</v>
      </c>
      <c r="B4583" t="s">
        <v>20395</v>
      </c>
      <c r="C4583" t="s">
        <v>12</v>
      </c>
      <c r="D4583" t="s">
        <v>13</v>
      </c>
    </row>
    <row r="4584" spans="1:4" x14ac:dyDescent="0.25">
      <c r="A4584" t="s">
        <v>18978</v>
      </c>
      <c r="B4584" t="s">
        <v>16084</v>
      </c>
      <c r="C4584" t="s">
        <v>12</v>
      </c>
      <c r="D4584" t="s">
        <v>13</v>
      </c>
    </row>
    <row r="4585" spans="1:4" x14ac:dyDescent="0.25">
      <c r="A4585" t="s">
        <v>18985</v>
      </c>
      <c r="B4585" t="s">
        <v>5389</v>
      </c>
      <c r="C4585" t="s">
        <v>12</v>
      </c>
      <c r="D4585" t="s">
        <v>13</v>
      </c>
    </row>
    <row r="4586" spans="1:4" x14ac:dyDescent="0.25">
      <c r="A4586" t="s">
        <v>18980</v>
      </c>
      <c r="B4586" t="s">
        <v>5655</v>
      </c>
      <c r="C4586" t="s">
        <v>12</v>
      </c>
      <c r="D4586" t="s">
        <v>13</v>
      </c>
    </row>
    <row r="4587" spans="1:4" x14ac:dyDescent="0.25">
      <c r="A4587" t="s">
        <v>18969</v>
      </c>
      <c r="B4587" t="s">
        <v>6273</v>
      </c>
      <c r="C4587" t="s">
        <v>12</v>
      </c>
      <c r="D4587" t="s">
        <v>13</v>
      </c>
    </row>
    <row r="4588" spans="1:4" x14ac:dyDescent="0.25">
      <c r="A4588" t="s">
        <v>19006</v>
      </c>
      <c r="B4588" t="s">
        <v>21829</v>
      </c>
      <c r="C4588" t="s">
        <v>12</v>
      </c>
      <c r="D4588" t="s">
        <v>13</v>
      </c>
    </row>
    <row r="4589" spans="1:4" x14ac:dyDescent="0.25">
      <c r="A4589" t="s">
        <v>19142</v>
      </c>
      <c r="B4589" t="s">
        <v>21717</v>
      </c>
      <c r="C4589" t="s">
        <v>12</v>
      </c>
      <c r="D4589" t="s">
        <v>13</v>
      </c>
    </row>
    <row r="4590" spans="1:4" x14ac:dyDescent="0.25">
      <c r="A4590" t="s">
        <v>19076</v>
      </c>
      <c r="B4590" t="s">
        <v>18482</v>
      </c>
      <c r="C4590" t="s">
        <v>12</v>
      </c>
      <c r="D4590" t="s">
        <v>13</v>
      </c>
    </row>
    <row r="4591" spans="1:4" x14ac:dyDescent="0.25">
      <c r="A4591" t="s">
        <v>18974</v>
      </c>
      <c r="B4591" t="s">
        <v>7660</v>
      </c>
      <c r="C4591" t="s">
        <v>12</v>
      </c>
      <c r="D4591" t="s">
        <v>13</v>
      </c>
    </row>
    <row r="4592" spans="1:4" x14ac:dyDescent="0.25">
      <c r="A4592" t="s">
        <v>19153</v>
      </c>
      <c r="B4592" t="s">
        <v>7200</v>
      </c>
      <c r="C4592" t="s">
        <v>12</v>
      </c>
      <c r="D4592" t="s">
        <v>13</v>
      </c>
    </row>
    <row r="4593" spans="1:4" x14ac:dyDescent="0.25">
      <c r="A4593" t="s">
        <v>18990</v>
      </c>
      <c r="B4593" t="s">
        <v>8769</v>
      </c>
      <c r="C4593" t="s">
        <v>12</v>
      </c>
      <c r="D4593" t="s">
        <v>13</v>
      </c>
    </row>
    <row r="4594" spans="1:4" x14ac:dyDescent="0.25">
      <c r="A4594" t="s">
        <v>19026</v>
      </c>
      <c r="B4594" t="s">
        <v>20703</v>
      </c>
      <c r="C4594" t="s">
        <v>12</v>
      </c>
      <c r="D4594" t="s">
        <v>13</v>
      </c>
    </row>
    <row r="4595" spans="1:4" x14ac:dyDescent="0.25">
      <c r="A4595" t="s">
        <v>18987</v>
      </c>
      <c r="B4595" t="s">
        <v>1946</v>
      </c>
      <c r="C4595" t="s">
        <v>12</v>
      </c>
      <c r="D4595" t="s">
        <v>13</v>
      </c>
    </row>
    <row r="4596" spans="1:4" x14ac:dyDescent="0.25">
      <c r="A4596" t="s">
        <v>18963</v>
      </c>
      <c r="B4596" t="s">
        <v>8084</v>
      </c>
      <c r="C4596" t="s">
        <v>12</v>
      </c>
      <c r="D4596" t="s">
        <v>13</v>
      </c>
    </row>
    <row r="4597" spans="1:4" x14ac:dyDescent="0.25">
      <c r="A4597" t="s">
        <v>18971</v>
      </c>
      <c r="B4597" t="s">
        <v>446</v>
      </c>
      <c r="C4597" t="s">
        <v>12</v>
      </c>
      <c r="D4597" t="s">
        <v>13</v>
      </c>
    </row>
    <row r="4598" spans="1:4" x14ac:dyDescent="0.25">
      <c r="A4598" t="s">
        <v>18969</v>
      </c>
      <c r="B4598" t="s">
        <v>18264</v>
      </c>
      <c r="C4598" t="s">
        <v>12</v>
      </c>
      <c r="D4598" t="s">
        <v>13</v>
      </c>
    </row>
    <row r="4599" spans="1:4" x14ac:dyDescent="0.25">
      <c r="A4599" t="s">
        <v>18967</v>
      </c>
      <c r="B4599" t="s">
        <v>9091</v>
      </c>
      <c r="C4599" t="s">
        <v>12</v>
      </c>
      <c r="D4599" t="s">
        <v>13</v>
      </c>
    </row>
    <row r="4600" spans="1:4" x14ac:dyDescent="0.25">
      <c r="A4600" t="s">
        <v>19076</v>
      </c>
      <c r="B4600" t="s">
        <v>11234</v>
      </c>
      <c r="C4600" t="s">
        <v>12</v>
      </c>
      <c r="D4600" t="s">
        <v>13</v>
      </c>
    </row>
    <row r="4601" spans="1:4" x14ac:dyDescent="0.25">
      <c r="A4601" t="s">
        <v>19070</v>
      </c>
      <c r="B4601" t="s">
        <v>21472</v>
      </c>
      <c r="C4601" t="s">
        <v>12</v>
      </c>
      <c r="D4601" t="s">
        <v>13</v>
      </c>
    </row>
    <row r="4602" spans="1:4" x14ac:dyDescent="0.25">
      <c r="A4602" t="s">
        <v>18971</v>
      </c>
      <c r="B4602" t="s">
        <v>14897</v>
      </c>
      <c r="C4602" t="s">
        <v>12</v>
      </c>
      <c r="D4602" t="s">
        <v>13</v>
      </c>
    </row>
    <row r="4603" spans="1:4" x14ac:dyDescent="0.25">
      <c r="A4603" t="s">
        <v>18969</v>
      </c>
      <c r="B4603" t="s">
        <v>13745</v>
      </c>
      <c r="C4603" t="s">
        <v>12</v>
      </c>
      <c r="D4603" t="s">
        <v>13</v>
      </c>
    </row>
    <row r="4604" spans="1:4" x14ac:dyDescent="0.25">
      <c r="A4604" t="s">
        <v>18974</v>
      </c>
      <c r="B4604" t="s">
        <v>8372</v>
      </c>
      <c r="C4604" t="s">
        <v>12</v>
      </c>
      <c r="D4604" t="s">
        <v>13</v>
      </c>
    </row>
    <row r="4605" spans="1:4" x14ac:dyDescent="0.25">
      <c r="A4605" t="s">
        <v>18967</v>
      </c>
      <c r="B4605" t="s">
        <v>9188</v>
      </c>
      <c r="C4605" t="s">
        <v>12</v>
      </c>
      <c r="D4605" t="s">
        <v>13</v>
      </c>
    </row>
    <row r="4606" spans="1:4" x14ac:dyDescent="0.25">
      <c r="A4606" t="s">
        <v>18974</v>
      </c>
      <c r="B4606" t="s">
        <v>13938</v>
      </c>
      <c r="C4606" t="s">
        <v>12</v>
      </c>
      <c r="D4606" t="s">
        <v>13</v>
      </c>
    </row>
    <row r="4607" spans="1:4" x14ac:dyDescent="0.25">
      <c r="A4607" t="s">
        <v>18974</v>
      </c>
      <c r="B4607" t="s">
        <v>12601</v>
      </c>
      <c r="C4607" t="s">
        <v>12</v>
      </c>
      <c r="D4607" t="s">
        <v>13</v>
      </c>
    </row>
    <row r="4608" spans="1:4" x14ac:dyDescent="0.25">
      <c r="A4608" t="s">
        <v>19041</v>
      </c>
      <c r="B4608" t="s">
        <v>11931</v>
      </c>
      <c r="C4608" t="s">
        <v>12</v>
      </c>
      <c r="D4608" t="s">
        <v>13</v>
      </c>
    </row>
    <row r="4609" spans="1:4" x14ac:dyDescent="0.25">
      <c r="A4609" t="s">
        <v>18977</v>
      </c>
      <c r="B4609" t="s">
        <v>13653</v>
      </c>
      <c r="C4609" t="s">
        <v>12</v>
      </c>
      <c r="D4609" t="s">
        <v>13</v>
      </c>
    </row>
    <row r="4610" spans="1:4" x14ac:dyDescent="0.25">
      <c r="A4610" t="s">
        <v>18979</v>
      </c>
      <c r="B4610" t="s">
        <v>4052</v>
      </c>
      <c r="C4610" t="s">
        <v>12</v>
      </c>
      <c r="D4610" t="s">
        <v>13</v>
      </c>
    </row>
    <row r="4611" spans="1:4" x14ac:dyDescent="0.25">
      <c r="A4611" t="s">
        <v>19030</v>
      </c>
      <c r="B4611" t="s">
        <v>20951</v>
      </c>
      <c r="C4611" t="s">
        <v>12</v>
      </c>
      <c r="D4611" t="s">
        <v>13</v>
      </c>
    </row>
    <row r="4612" spans="1:4" x14ac:dyDescent="0.25">
      <c r="A4612" t="s">
        <v>18963</v>
      </c>
      <c r="B4612" t="s">
        <v>10653</v>
      </c>
      <c r="C4612" t="s">
        <v>12</v>
      </c>
      <c r="D4612" t="s">
        <v>13</v>
      </c>
    </row>
    <row r="4613" spans="1:4" x14ac:dyDescent="0.25">
      <c r="A4613" t="s">
        <v>18977</v>
      </c>
      <c r="B4613" t="s">
        <v>2433</v>
      </c>
      <c r="C4613" t="s">
        <v>12</v>
      </c>
      <c r="D4613" t="s">
        <v>13</v>
      </c>
    </row>
    <row r="4614" spans="1:4" x14ac:dyDescent="0.25">
      <c r="A4614" t="s">
        <v>18959</v>
      </c>
      <c r="B4614" t="s">
        <v>19943</v>
      </c>
      <c r="C4614" t="s">
        <v>12</v>
      </c>
      <c r="D4614" t="s">
        <v>13</v>
      </c>
    </row>
    <row r="4615" spans="1:4" x14ac:dyDescent="0.25">
      <c r="A4615" t="s">
        <v>19252</v>
      </c>
      <c r="B4615" t="s">
        <v>5380</v>
      </c>
      <c r="C4615" t="s">
        <v>12</v>
      </c>
      <c r="D4615" t="s">
        <v>13</v>
      </c>
    </row>
    <row r="4616" spans="1:4" x14ac:dyDescent="0.25">
      <c r="A4616" t="s">
        <v>19041</v>
      </c>
      <c r="B4616" t="s">
        <v>5293</v>
      </c>
      <c r="C4616" t="s">
        <v>12</v>
      </c>
      <c r="D4616" t="s">
        <v>13</v>
      </c>
    </row>
    <row r="4617" spans="1:4" x14ac:dyDescent="0.25">
      <c r="A4617" t="s">
        <v>18967</v>
      </c>
      <c r="B4617" t="s">
        <v>9601</v>
      </c>
      <c r="C4617" t="s">
        <v>12</v>
      </c>
      <c r="D4617" t="s">
        <v>13</v>
      </c>
    </row>
    <row r="4618" spans="1:4" x14ac:dyDescent="0.25">
      <c r="A4618" t="s">
        <v>19152</v>
      </c>
      <c r="B4618" t="s">
        <v>19815</v>
      </c>
      <c r="C4618" t="s">
        <v>12</v>
      </c>
      <c r="D4618" t="s">
        <v>13</v>
      </c>
    </row>
    <row r="4619" spans="1:4" x14ac:dyDescent="0.25">
      <c r="A4619" t="s">
        <v>18960</v>
      </c>
      <c r="B4619" t="s">
        <v>19731</v>
      </c>
      <c r="C4619" t="s">
        <v>12</v>
      </c>
      <c r="D4619" t="s">
        <v>13</v>
      </c>
    </row>
    <row r="4620" spans="1:4" x14ac:dyDescent="0.25">
      <c r="A4620" t="s">
        <v>19410</v>
      </c>
      <c r="B4620" t="s">
        <v>12460</v>
      </c>
      <c r="C4620" t="s">
        <v>12</v>
      </c>
      <c r="D4620" t="s">
        <v>13</v>
      </c>
    </row>
    <row r="4621" spans="1:4" x14ac:dyDescent="0.25">
      <c r="A4621" t="s">
        <v>19239</v>
      </c>
      <c r="B4621" t="s">
        <v>12260</v>
      </c>
      <c r="C4621" t="s">
        <v>12</v>
      </c>
      <c r="D4621" t="s">
        <v>13</v>
      </c>
    </row>
    <row r="4622" spans="1:4" x14ac:dyDescent="0.25">
      <c r="A4622" t="s">
        <v>19008</v>
      </c>
      <c r="B4622" t="s">
        <v>12955</v>
      </c>
      <c r="C4622" t="s">
        <v>12</v>
      </c>
      <c r="D4622" t="s">
        <v>13</v>
      </c>
    </row>
    <row r="4623" spans="1:4" x14ac:dyDescent="0.25">
      <c r="A4623" t="s">
        <v>18960</v>
      </c>
      <c r="B4623" t="s">
        <v>19959</v>
      </c>
      <c r="C4623" t="s">
        <v>12</v>
      </c>
      <c r="D4623" t="s">
        <v>13</v>
      </c>
    </row>
    <row r="4624" spans="1:4" x14ac:dyDescent="0.25">
      <c r="A4624" t="s">
        <v>18963</v>
      </c>
      <c r="B4624" t="s">
        <v>10924</v>
      </c>
      <c r="C4624" t="s">
        <v>12</v>
      </c>
      <c r="D4624" t="s">
        <v>13</v>
      </c>
    </row>
    <row r="4625" spans="1:4" x14ac:dyDescent="0.25">
      <c r="A4625" t="s">
        <v>19047</v>
      </c>
      <c r="B4625" t="s">
        <v>18366</v>
      </c>
      <c r="C4625" t="s">
        <v>12</v>
      </c>
      <c r="D4625" t="s">
        <v>13</v>
      </c>
    </row>
    <row r="4626" spans="1:4" x14ac:dyDescent="0.25">
      <c r="A4626" t="s">
        <v>18969</v>
      </c>
      <c r="B4626" t="s">
        <v>11492</v>
      </c>
      <c r="C4626" t="s">
        <v>12</v>
      </c>
      <c r="D4626" t="s">
        <v>13</v>
      </c>
    </row>
    <row r="4627" spans="1:4" x14ac:dyDescent="0.25">
      <c r="A4627" t="s">
        <v>19214</v>
      </c>
      <c r="B4627" t="s">
        <v>15900</v>
      </c>
      <c r="C4627" t="s">
        <v>12</v>
      </c>
      <c r="D4627" t="s">
        <v>13</v>
      </c>
    </row>
    <row r="4628" spans="1:4" x14ac:dyDescent="0.25">
      <c r="A4628" t="s">
        <v>18991</v>
      </c>
      <c r="B4628" t="s">
        <v>1002</v>
      </c>
      <c r="C4628" t="s">
        <v>12</v>
      </c>
      <c r="D4628" t="s">
        <v>13</v>
      </c>
    </row>
    <row r="4629" spans="1:4" x14ac:dyDescent="0.25">
      <c r="A4629" t="s">
        <v>19076</v>
      </c>
      <c r="B4629" t="s">
        <v>10886</v>
      </c>
      <c r="C4629" t="s">
        <v>12</v>
      </c>
      <c r="D4629" t="s">
        <v>13</v>
      </c>
    </row>
    <row r="4630" spans="1:4" x14ac:dyDescent="0.25">
      <c r="A4630" t="s">
        <v>18969</v>
      </c>
      <c r="B4630" t="s">
        <v>13274</v>
      </c>
      <c r="C4630" t="s">
        <v>12</v>
      </c>
      <c r="D4630" t="s">
        <v>13</v>
      </c>
    </row>
    <row r="4631" spans="1:4" x14ac:dyDescent="0.25">
      <c r="A4631" t="s">
        <v>18957</v>
      </c>
      <c r="B4631" t="s">
        <v>1859</v>
      </c>
      <c r="C4631" t="s">
        <v>12</v>
      </c>
      <c r="D4631" t="s">
        <v>13</v>
      </c>
    </row>
    <row r="4632" spans="1:4" x14ac:dyDescent="0.25">
      <c r="A4632" t="s">
        <v>19153</v>
      </c>
      <c r="B4632" t="s">
        <v>2065</v>
      </c>
      <c r="C4632" t="s">
        <v>12</v>
      </c>
      <c r="D4632" t="s">
        <v>13</v>
      </c>
    </row>
    <row r="4633" spans="1:4" x14ac:dyDescent="0.25">
      <c r="A4633" t="s">
        <v>18957</v>
      </c>
      <c r="B4633" t="s">
        <v>3439</v>
      </c>
      <c r="C4633" t="s">
        <v>12</v>
      </c>
      <c r="D4633" t="s">
        <v>13</v>
      </c>
    </row>
    <row r="4634" spans="1:4" x14ac:dyDescent="0.25">
      <c r="A4634" t="s">
        <v>19076</v>
      </c>
      <c r="B4634" t="s">
        <v>1017</v>
      </c>
      <c r="C4634" t="s">
        <v>12</v>
      </c>
      <c r="D4634" t="s">
        <v>13</v>
      </c>
    </row>
    <row r="4635" spans="1:4" x14ac:dyDescent="0.25">
      <c r="A4635" t="s">
        <v>19249</v>
      </c>
      <c r="B4635" t="s">
        <v>11603</v>
      </c>
      <c r="C4635" t="s">
        <v>12</v>
      </c>
      <c r="D4635" t="s">
        <v>13</v>
      </c>
    </row>
    <row r="4636" spans="1:4" x14ac:dyDescent="0.25">
      <c r="A4636" t="s">
        <v>19064</v>
      </c>
      <c r="B4636" t="s">
        <v>4907</v>
      </c>
      <c r="C4636" t="s">
        <v>12</v>
      </c>
      <c r="D4636" t="s">
        <v>13</v>
      </c>
    </row>
    <row r="4637" spans="1:4" x14ac:dyDescent="0.25">
      <c r="A4637" t="s">
        <v>19100</v>
      </c>
      <c r="B4637" t="s">
        <v>21068</v>
      </c>
      <c r="C4637" t="s">
        <v>12</v>
      </c>
      <c r="D4637" t="s">
        <v>13</v>
      </c>
    </row>
    <row r="4638" spans="1:4" x14ac:dyDescent="0.25">
      <c r="A4638" t="s">
        <v>19065</v>
      </c>
      <c r="B4638" t="s">
        <v>3654</v>
      </c>
      <c r="C4638" t="s">
        <v>12</v>
      </c>
      <c r="D4638" t="s">
        <v>13</v>
      </c>
    </row>
    <row r="4639" spans="1:4" x14ac:dyDescent="0.25">
      <c r="A4639" t="s">
        <v>19184</v>
      </c>
      <c r="B4639" t="s">
        <v>1620</v>
      </c>
      <c r="C4639" t="s">
        <v>12</v>
      </c>
      <c r="D4639" t="s">
        <v>13</v>
      </c>
    </row>
    <row r="4640" spans="1:4" x14ac:dyDescent="0.25">
      <c r="A4640" t="s">
        <v>18994</v>
      </c>
      <c r="B4640" t="s">
        <v>20802</v>
      </c>
      <c r="C4640" t="s">
        <v>12</v>
      </c>
      <c r="D4640" t="s">
        <v>13</v>
      </c>
    </row>
    <row r="4641" spans="1:4" x14ac:dyDescent="0.25">
      <c r="A4641" t="s">
        <v>18990</v>
      </c>
      <c r="B4641" t="s">
        <v>2815</v>
      </c>
      <c r="C4641" t="s">
        <v>12</v>
      </c>
      <c r="D4641" t="s">
        <v>13</v>
      </c>
    </row>
    <row r="4642" spans="1:4" x14ac:dyDescent="0.25">
      <c r="A4642" t="s">
        <v>19066</v>
      </c>
      <c r="B4642" t="s">
        <v>3393</v>
      </c>
      <c r="C4642" t="s">
        <v>12</v>
      </c>
      <c r="D4642" t="s">
        <v>13</v>
      </c>
    </row>
    <row r="4643" spans="1:4" x14ac:dyDescent="0.25">
      <c r="A4643" t="s">
        <v>19041</v>
      </c>
      <c r="B4643" t="s">
        <v>17588</v>
      </c>
      <c r="C4643" t="s">
        <v>12</v>
      </c>
      <c r="D4643" t="s">
        <v>13</v>
      </c>
    </row>
    <row r="4644" spans="1:4" x14ac:dyDescent="0.25">
      <c r="A4644" t="s">
        <v>19003</v>
      </c>
      <c r="B4644" t="s">
        <v>5654</v>
      </c>
      <c r="C4644" t="s">
        <v>12</v>
      </c>
      <c r="D4644" t="s">
        <v>13</v>
      </c>
    </row>
    <row r="4645" spans="1:4" x14ac:dyDescent="0.25">
      <c r="A4645" t="s">
        <v>19184</v>
      </c>
      <c r="B4645" t="s">
        <v>17128</v>
      </c>
      <c r="C4645" t="s">
        <v>12</v>
      </c>
      <c r="D4645" t="s">
        <v>13</v>
      </c>
    </row>
    <row r="4646" spans="1:4" x14ac:dyDescent="0.25">
      <c r="A4646" t="s">
        <v>18963</v>
      </c>
      <c r="B4646" t="s">
        <v>3229</v>
      </c>
      <c r="C4646" t="s">
        <v>12</v>
      </c>
      <c r="D4646" t="s">
        <v>13</v>
      </c>
    </row>
    <row r="4647" spans="1:4" x14ac:dyDescent="0.25">
      <c r="A4647" t="s">
        <v>18969</v>
      </c>
      <c r="B4647" t="s">
        <v>4956</v>
      </c>
      <c r="C4647" t="s">
        <v>12</v>
      </c>
      <c r="D4647" t="s">
        <v>13</v>
      </c>
    </row>
    <row r="4648" spans="1:4" x14ac:dyDescent="0.25">
      <c r="A4648" t="s">
        <v>18985</v>
      </c>
      <c r="B4648" t="s">
        <v>4184</v>
      </c>
      <c r="C4648" t="s">
        <v>12</v>
      </c>
      <c r="D4648" t="s">
        <v>13</v>
      </c>
    </row>
    <row r="4649" spans="1:4" x14ac:dyDescent="0.25">
      <c r="A4649" t="s">
        <v>18963</v>
      </c>
      <c r="B4649" t="s">
        <v>6408</v>
      </c>
      <c r="C4649" t="s">
        <v>12</v>
      </c>
      <c r="D4649" t="s">
        <v>13</v>
      </c>
    </row>
    <row r="4650" spans="1:4" x14ac:dyDescent="0.25">
      <c r="A4650" t="s">
        <v>18957</v>
      </c>
      <c r="B4650" t="s">
        <v>10116</v>
      </c>
      <c r="C4650" t="s">
        <v>12</v>
      </c>
      <c r="D4650" t="s">
        <v>13</v>
      </c>
    </row>
    <row r="4651" spans="1:4" x14ac:dyDescent="0.25">
      <c r="A4651" t="s">
        <v>19153</v>
      </c>
      <c r="B4651" t="s">
        <v>14641</v>
      </c>
      <c r="C4651" t="s">
        <v>12</v>
      </c>
      <c r="D4651" t="s">
        <v>13</v>
      </c>
    </row>
    <row r="4652" spans="1:4" x14ac:dyDescent="0.25">
      <c r="A4652" t="s">
        <v>19002</v>
      </c>
      <c r="B4652" t="s">
        <v>20274</v>
      </c>
      <c r="C4652" t="s">
        <v>12</v>
      </c>
      <c r="D4652" t="s">
        <v>13</v>
      </c>
    </row>
    <row r="4653" spans="1:4" x14ac:dyDescent="0.25">
      <c r="A4653" t="s">
        <v>19076</v>
      </c>
      <c r="B4653" t="s">
        <v>16873</v>
      </c>
      <c r="C4653" t="s">
        <v>12</v>
      </c>
      <c r="D4653" t="s">
        <v>13</v>
      </c>
    </row>
    <row r="4654" spans="1:4" x14ac:dyDescent="0.25">
      <c r="A4654" t="s">
        <v>18966</v>
      </c>
      <c r="B4654" t="s">
        <v>15146</v>
      </c>
      <c r="C4654" t="s">
        <v>12</v>
      </c>
      <c r="D4654" t="s">
        <v>13</v>
      </c>
    </row>
    <row r="4655" spans="1:4" x14ac:dyDescent="0.25">
      <c r="A4655" t="s">
        <v>18974</v>
      </c>
      <c r="B4655" t="s">
        <v>15068</v>
      </c>
      <c r="C4655" t="s">
        <v>12</v>
      </c>
      <c r="D4655" t="s">
        <v>13</v>
      </c>
    </row>
    <row r="4656" spans="1:4" x14ac:dyDescent="0.25">
      <c r="A4656" t="s">
        <v>18963</v>
      </c>
      <c r="B4656" t="s">
        <v>373</v>
      </c>
      <c r="C4656" t="s">
        <v>12</v>
      </c>
      <c r="D4656" t="s">
        <v>13</v>
      </c>
    </row>
    <row r="4657" spans="1:4" x14ac:dyDescent="0.25">
      <c r="A4657" t="s">
        <v>19041</v>
      </c>
      <c r="B4657" t="s">
        <v>7348</v>
      </c>
      <c r="C4657" t="s">
        <v>12</v>
      </c>
      <c r="D4657" t="s">
        <v>13</v>
      </c>
    </row>
    <row r="4658" spans="1:4" x14ac:dyDescent="0.25">
      <c r="A4658" t="s">
        <v>19229</v>
      </c>
      <c r="B4658" t="s">
        <v>19854</v>
      </c>
      <c r="C4658" t="s">
        <v>12</v>
      </c>
      <c r="D4658" t="s">
        <v>13</v>
      </c>
    </row>
    <row r="4659" spans="1:4" x14ac:dyDescent="0.25">
      <c r="A4659" t="s">
        <v>19065</v>
      </c>
      <c r="B4659" t="s">
        <v>4302</v>
      </c>
      <c r="C4659" t="s">
        <v>12</v>
      </c>
      <c r="D4659" t="s">
        <v>13</v>
      </c>
    </row>
    <row r="4660" spans="1:4" x14ac:dyDescent="0.25">
      <c r="A4660" t="s">
        <v>19045</v>
      </c>
      <c r="B4660" t="s">
        <v>20359</v>
      </c>
      <c r="C4660" t="s">
        <v>12</v>
      </c>
      <c r="D4660" t="s">
        <v>13</v>
      </c>
    </row>
    <row r="4661" spans="1:4" x14ac:dyDescent="0.25">
      <c r="A4661" t="s">
        <v>18967</v>
      </c>
      <c r="B4661" t="s">
        <v>10858</v>
      </c>
      <c r="C4661" t="s">
        <v>12</v>
      </c>
      <c r="D4661" t="s">
        <v>13</v>
      </c>
    </row>
    <row r="4662" spans="1:4" x14ac:dyDescent="0.25">
      <c r="A4662" t="s">
        <v>18969</v>
      </c>
      <c r="B4662" t="s">
        <v>17411</v>
      </c>
      <c r="C4662" t="s">
        <v>12</v>
      </c>
      <c r="D4662" t="s">
        <v>13</v>
      </c>
    </row>
    <row r="4663" spans="1:4" x14ac:dyDescent="0.25">
      <c r="A4663" t="s">
        <v>18979</v>
      </c>
      <c r="B4663" t="s">
        <v>17974</v>
      </c>
      <c r="C4663" t="s">
        <v>12</v>
      </c>
      <c r="D4663" t="s">
        <v>13</v>
      </c>
    </row>
    <row r="4664" spans="1:4" x14ac:dyDescent="0.25">
      <c r="A4664" t="s">
        <v>19002</v>
      </c>
      <c r="B4664" t="s">
        <v>20326</v>
      </c>
      <c r="C4664" t="s">
        <v>12</v>
      </c>
      <c r="D4664" t="s">
        <v>13</v>
      </c>
    </row>
    <row r="4665" spans="1:4" x14ac:dyDescent="0.25">
      <c r="A4665" t="s">
        <v>18967</v>
      </c>
      <c r="B4665" t="s">
        <v>7192</v>
      </c>
      <c r="C4665" t="s">
        <v>12</v>
      </c>
      <c r="D4665" t="s">
        <v>13</v>
      </c>
    </row>
    <row r="4666" spans="1:4" x14ac:dyDescent="0.25">
      <c r="A4666" t="s">
        <v>19076</v>
      </c>
      <c r="B4666" t="s">
        <v>1416</v>
      </c>
      <c r="C4666" t="s">
        <v>12</v>
      </c>
      <c r="D4666" t="s">
        <v>13</v>
      </c>
    </row>
    <row r="4667" spans="1:4" x14ac:dyDescent="0.25">
      <c r="A4667" t="s">
        <v>18966</v>
      </c>
      <c r="B4667" t="s">
        <v>6051</v>
      </c>
      <c r="C4667" t="s">
        <v>12</v>
      </c>
      <c r="D4667" t="s">
        <v>13</v>
      </c>
    </row>
    <row r="4668" spans="1:4" x14ac:dyDescent="0.25">
      <c r="A4668" t="s">
        <v>18987</v>
      </c>
      <c r="B4668" t="s">
        <v>8943</v>
      </c>
      <c r="C4668" t="s">
        <v>12</v>
      </c>
      <c r="D4668" t="s">
        <v>13</v>
      </c>
    </row>
    <row r="4669" spans="1:4" x14ac:dyDescent="0.25">
      <c r="A4669" t="s">
        <v>19001</v>
      </c>
      <c r="B4669" t="s">
        <v>6239</v>
      </c>
      <c r="C4669" t="s">
        <v>12</v>
      </c>
      <c r="D4669" t="s">
        <v>13</v>
      </c>
    </row>
    <row r="4670" spans="1:4" x14ac:dyDescent="0.25">
      <c r="A4670" t="s">
        <v>19041</v>
      </c>
      <c r="B4670" t="s">
        <v>1584</v>
      </c>
      <c r="C4670" t="s">
        <v>12</v>
      </c>
      <c r="D4670" t="s">
        <v>13</v>
      </c>
    </row>
    <row r="4671" spans="1:4" x14ac:dyDescent="0.25">
      <c r="A4671" t="s">
        <v>18967</v>
      </c>
      <c r="B4671" t="s">
        <v>16806</v>
      </c>
      <c r="C4671" t="s">
        <v>12</v>
      </c>
      <c r="D4671" t="s">
        <v>13</v>
      </c>
    </row>
    <row r="4672" spans="1:4" x14ac:dyDescent="0.25">
      <c r="A4672" t="s">
        <v>19201</v>
      </c>
      <c r="B4672" t="s">
        <v>7659</v>
      </c>
      <c r="C4672" t="s">
        <v>12</v>
      </c>
      <c r="D4672" t="s">
        <v>13</v>
      </c>
    </row>
    <row r="4673" spans="1:4" x14ac:dyDescent="0.25">
      <c r="A4673" t="s">
        <v>18963</v>
      </c>
      <c r="B4673" t="s">
        <v>18333</v>
      </c>
      <c r="C4673" t="s">
        <v>12</v>
      </c>
      <c r="D4673" t="s">
        <v>13</v>
      </c>
    </row>
    <row r="4674" spans="1:4" x14ac:dyDescent="0.25">
      <c r="A4674" t="s">
        <v>19039</v>
      </c>
      <c r="B4674" t="s">
        <v>21891</v>
      </c>
      <c r="C4674" t="s">
        <v>12</v>
      </c>
      <c r="D4674" t="s">
        <v>13</v>
      </c>
    </row>
    <row r="4675" spans="1:4" x14ac:dyDescent="0.25">
      <c r="A4675" t="s">
        <v>19257</v>
      </c>
      <c r="B4675" t="s">
        <v>11569</v>
      </c>
      <c r="C4675" t="s">
        <v>12</v>
      </c>
      <c r="D4675" t="s">
        <v>13</v>
      </c>
    </row>
    <row r="4676" spans="1:4" x14ac:dyDescent="0.25">
      <c r="A4676" t="s">
        <v>19042</v>
      </c>
      <c r="B4676" t="s">
        <v>13530</v>
      </c>
      <c r="C4676" t="s">
        <v>12</v>
      </c>
      <c r="D4676" t="s">
        <v>13</v>
      </c>
    </row>
    <row r="4677" spans="1:4" x14ac:dyDescent="0.25">
      <c r="A4677" t="s">
        <v>19183</v>
      </c>
      <c r="B4677" t="s">
        <v>2463</v>
      </c>
      <c r="C4677" t="s">
        <v>12</v>
      </c>
      <c r="D4677" t="s">
        <v>13</v>
      </c>
    </row>
    <row r="4678" spans="1:4" x14ac:dyDescent="0.25">
      <c r="A4678" t="s">
        <v>18963</v>
      </c>
      <c r="B4678" t="s">
        <v>5159</v>
      </c>
      <c r="C4678" t="s">
        <v>12</v>
      </c>
      <c r="D4678" t="s">
        <v>13</v>
      </c>
    </row>
    <row r="4679" spans="1:4" x14ac:dyDescent="0.25">
      <c r="A4679" t="s">
        <v>18971</v>
      </c>
      <c r="B4679" t="s">
        <v>2020</v>
      </c>
      <c r="C4679" t="s">
        <v>12</v>
      </c>
      <c r="D4679" t="s">
        <v>13</v>
      </c>
    </row>
    <row r="4680" spans="1:4" x14ac:dyDescent="0.25">
      <c r="A4680" t="s">
        <v>18984</v>
      </c>
      <c r="B4680" t="s">
        <v>10788</v>
      </c>
      <c r="C4680" t="s">
        <v>12</v>
      </c>
      <c r="D4680" t="s">
        <v>13</v>
      </c>
    </row>
    <row r="4681" spans="1:4" x14ac:dyDescent="0.25">
      <c r="A4681" t="s">
        <v>18967</v>
      </c>
      <c r="B4681" t="s">
        <v>4496</v>
      </c>
      <c r="C4681" t="s">
        <v>12</v>
      </c>
      <c r="D4681" t="s">
        <v>13</v>
      </c>
    </row>
    <row r="4682" spans="1:4" x14ac:dyDescent="0.25">
      <c r="A4682" t="s">
        <v>19076</v>
      </c>
      <c r="B4682" t="s">
        <v>4608</v>
      </c>
      <c r="C4682" t="s">
        <v>12</v>
      </c>
      <c r="D4682" t="s">
        <v>13</v>
      </c>
    </row>
    <row r="4683" spans="1:4" x14ac:dyDescent="0.25">
      <c r="A4683" t="s">
        <v>19261</v>
      </c>
      <c r="B4683" t="s">
        <v>20639</v>
      </c>
      <c r="C4683" t="s">
        <v>12</v>
      </c>
      <c r="D4683" t="s">
        <v>13</v>
      </c>
    </row>
    <row r="4684" spans="1:4" x14ac:dyDescent="0.25">
      <c r="A4684" t="s">
        <v>19066</v>
      </c>
      <c r="B4684" t="s">
        <v>2684</v>
      </c>
      <c r="C4684" t="s">
        <v>12</v>
      </c>
      <c r="D4684" t="s">
        <v>13</v>
      </c>
    </row>
    <row r="4685" spans="1:4" x14ac:dyDescent="0.25">
      <c r="A4685" t="s">
        <v>19076</v>
      </c>
      <c r="B4685" t="s">
        <v>14143</v>
      </c>
      <c r="C4685" t="s">
        <v>12</v>
      </c>
      <c r="D4685" t="s">
        <v>13</v>
      </c>
    </row>
    <row r="4686" spans="1:4" x14ac:dyDescent="0.25">
      <c r="A4686" t="s">
        <v>19014</v>
      </c>
      <c r="B4686" t="s">
        <v>9230</v>
      </c>
      <c r="C4686" t="s">
        <v>12</v>
      </c>
      <c r="D4686" t="s">
        <v>13</v>
      </c>
    </row>
    <row r="4687" spans="1:4" x14ac:dyDescent="0.25">
      <c r="A4687" t="s">
        <v>19008</v>
      </c>
      <c r="B4687" t="s">
        <v>7330</v>
      </c>
      <c r="C4687" t="s">
        <v>12</v>
      </c>
      <c r="D4687" t="s">
        <v>13</v>
      </c>
    </row>
    <row r="4688" spans="1:4" x14ac:dyDescent="0.25">
      <c r="A4688" t="s">
        <v>18969</v>
      </c>
      <c r="B4688" t="s">
        <v>9017</v>
      </c>
      <c r="C4688" t="s">
        <v>12</v>
      </c>
      <c r="D4688" t="s">
        <v>13</v>
      </c>
    </row>
    <row r="4689" spans="1:4" x14ac:dyDescent="0.25">
      <c r="A4689" t="s">
        <v>19071</v>
      </c>
      <c r="B4689" t="s">
        <v>19635</v>
      </c>
      <c r="C4689" t="s">
        <v>12</v>
      </c>
      <c r="D4689" t="s">
        <v>13</v>
      </c>
    </row>
    <row r="4690" spans="1:4" x14ac:dyDescent="0.25">
      <c r="A4690" t="s">
        <v>19019</v>
      </c>
      <c r="B4690" t="s">
        <v>20865</v>
      </c>
      <c r="C4690" t="s">
        <v>12</v>
      </c>
      <c r="D4690" t="s">
        <v>13</v>
      </c>
    </row>
    <row r="4691" spans="1:4" x14ac:dyDescent="0.25">
      <c r="A4691" t="s">
        <v>18969</v>
      </c>
      <c r="B4691" t="s">
        <v>7501</v>
      </c>
      <c r="C4691" t="s">
        <v>12</v>
      </c>
      <c r="D4691" t="s">
        <v>13</v>
      </c>
    </row>
    <row r="4692" spans="1:4" x14ac:dyDescent="0.25">
      <c r="A4692" t="s">
        <v>19076</v>
      </c>
      <c r="B4692" t="s">
        <v>11501</v>
      </c>
      <c r="C4692" t="s">
        <v>12</v>
      </c>
      <c r="D4692" t="s">
        <v>13</v>
      </c>
    </row>
    <row r="4693" spans="1:4" x14ac:dyDescent="0.25">
      <c r="A4693" t="s">
        <v>19153</v>
      </c>
      <c r="B4693" t="s">
        <v>4598</v>
      </c>
      <c r="C4693" t="s">
        <v>12</v>
      </c>
      <c r="D4693" t="s">
        <v>13</v>
      </c>
    </row>
    <row r="4694" spans="1:4" x14ac:dyDescent="0.25">
      <c r="A4694" t="s">
        <v>18963</v>
      </c>
      <c r="B4694" t="s">
        <v>7013</v>
      </c>
      <c r="C4694" t="s">
        <v>12</v>
      </c>
      <c r="D4694" t="s">
        <v>13</v>
      </c>
    </row>
    <row r="4695" spans="1:4" x14ac:dyDescent="0.25">
      <c r="A4695" t="s">
        <v>18971</v>
      </c>
      <c r="B4695" t="s">
        <v>15938</v>
      </c>
      <c r="C4695" t="s">
        <v>12</v>
      </c>
      <c r="D4695" t="s">
        <v>13</v>
      </c>
    </row>
    <row r="4696" spans="1:4" x14ac:dyDescent="0.25">
      <c r="A4696" t="s">
        <v>19001</v>
      </c>
      <c r="B4696" t="s">
        <v>1377</v>
      </c>
      <c r="C4696" t="s">
        <v>12</v>
      </c>
      <c r="D4696" t="s">
        <v>13</v>
      </c>
    </row>
    <row r="4697" spans="1:4" x14ac:dyDescent="0.25">
      <c r="A4697" t="s">
        <v>19266</v>
      </c>
      <c r="B4697" t="s">
        <v>15819</v>
      </c>
      <c r="C4697" t="s">
        <v>12</v>
      </c>
      <c r="D4697" t="s">
        <v>13</v>
      </c>
    </row>
    <row r="4698" spans="1:4" x14ac:dyDescent="0.25">
      <c r="A4698" t="s">
        <v>18969</v>
      </c>
      <c r="B4698" t="s">
        <v>16101</v>
      </c>
      <c r="C4698" t="s">
        <v>12</v>
      </c>
      <c r="D4698" t="s">
        <v>13</v>
      </c>
    </row>
    <row r="4699" spans="1:4" x14ac:dyDescent="0.25">
      <c r="A4699" t="s">
        <v>18969</v>
      </c>
      <c r="B4699" t="s">
        <v>8064</v>
      </c>
      <c r="C4699" t="s">
        <v>12</v>
      </c>
      <c r="D4699" t="s">
        <v>13</v>
      </c>
    </row>
    <row r="4700" spans="1:4" x14ac:dyDescent="0.25">
      <c r="A4700" t="s">
        <v>18985</v>
      </c>
      <c r="B4700" t="s">
        <v>12128</v>
      </c>
      <c r="C4700" t="s">
        <v>12</v>
      </c>
      <c r="D4700" t="s">
        <v>13</v>
      </c>
    </row>
    <row r="4701" spans="1:4" x14ac:dyDescent="0.25">
      <c r="A4701" t="s">
        <v>19099</v>
      </c>
      <c r="B4701" t="s">
        <v>3921</v>
      </c>
      <c r="C4701" t="s">
        <v>12</v>
      </c>
      <c r="D4701" t="s">
        <v>13</v>
      </c>
    </row>
    <row r="4702" spans="1:4" x14ac:dyDescent="0.25">
      <c r="A4702" t="s">
        <v>19039</v>
      </c>
      <c r="B4702" t="s">
        <v>21655</v>
      </c>
      <c r="C4702" t="s">
        <v>12</v>
      </c>
      <c r="D4702" t="s">
        <v>13</v>
      </c>
    </row>
    <row r="4703" spans="1:4" x14ac:dyDescent="0.25">
      <c r="A4703" t="s">
        <v>18966</v>
      </c>
      <c r="B4703" t="s">
        <v>3491</v>
      </c>
      <c r="C4703" t="s">
        <v>12</v>
      </c>
      <c r="D4703" t="s">
        <v>13</v>
      </c>
    </row>
    <row r="4704" spans="1:4" x14ac:dyDescent="0.25">
      <c r="A4704" t="s">
        <v>19065</v>
      </c>
      <c r="B4704" t="s">
        <v>1228</v>
      </c>
      <c r="C4704" t="s">
        <v>12</v>
      </c>
      <c r="D4704" t="s">
        <v>13</v>
      </c>
    </row>
    <row r="4705" spans="1:4" x14ac:dyDescent="0.25">
      <c r="A4705" t="s">
        <v>18977</v>
      </c>
      <c r="B4705" t="s">
        <v>4652</v>
      </c>
      <c r="C4705" t="s">
        <v>12</v>
      </c>
      <c r="D4705" t="s">
        <v>13</v>
      </c>
    </row>
    <row r="4706" spans="1:4" x14ac:dyDescent="0.25">
      <c r="A4706" t="s">
        <v>19065</v>
      </c>
      <c r="B4706" t="s">
        <v>12770</v>
      </c>
      <c r="C4706" t="s">
        <v>12</v>
      </c>
      <c r="D4706" t="s">
        <v>13</v>
      </c>
    </row>
    <row r="4707" spans="1:4" x14ac:dyDescent="0.25">
      <c r="A4707" t="s">
        <v>19008</v>
      </c>
      <c r="B4707" t="s">
        <v>16097</v>
      </c>
      <c r="C4707" t="s">
        <v>12</v>
      </c>
      <c r="D4707" t="s">
        <v>13</v>
      </c>
    </row>
    <row r="4708" spans="1:4" x14ac:dyDescent="0.25">
      <c r="A4708" t="s">
        <v>19076</v>
      </c>
      <c r="B4708" t="s">
        <v>4662</v>
      </c>
      <c r="C4708" t="s">
        <v>12</v>
      </c>
      <c r="D4708" t="s">
        <v>13</v>
      </c>
    </row>
    <row r="4709" spans="1:4" x14ac:dyDescent="0.25">
      <c r="A4709" t="s">
        <v>19064</v>
      </c>
      <c r="B4709" t="s">
        <v>1531</v>
      </c>
      <c r="C4709" t="s">
        <v>12</v>
      </c>
      <c r="D4709" t="s">
        <v>13</v>
      </c>
    </row>
    <row r="4710" spans="1:4" x14ac:dyDescent="0.25">
      <c r="A4710" t="s">
        <v>18985</v>
      </c>
      <c r="B4710" t="s">
        <v>11953</v>
      </c>
      <c r="C4710" t="s">
        <v>12</v>
      </c>
      <c r="D4710" t="s">
        <v>13</v>
      </c>
    </row>
    <row r="4711" spans="1:4" x14ac:dyDescent="0.25">
      <c r="A4711" t="s">
        <v>19160</v>
      </c>
      <c r="B4711" t="s">
        <v>13019</v>
      </c>
      <c r="C4711" t="s">
        <v>12</v>
      </c>
      <c r="D4711" t="s">
        <v>13</v>
      </c>
    </row>
    <row r="4712" spans="1:4" x14ac:dyDescent="0.25">
      <c r="A4712" t="s">
        <v>19065</v>
      </c>
      <c r="B4712" t="s">
        <v>11516</v>
      </c>
      <c r="C4712" t="s">
        <v>12</v>
      </c>
      <c r="D4712" t="s">
        <v>13</v>
      </c>
    </row>
    <row r="4713" spans="1:4" x14ac:dyDescent="0.25">
      <c r="A4713" t="s">
        <v>18971</v>
      </c>
      <c r="B4713" t="s">
        <v>5182</v>
      </c>
      <c r="C4713" t="s">
        <v>12</v>
      </c>
      <c r="D4713" t="s">
        <v>13</v>
      </c>
    </row>
    <row r="4714" spans="1:4" x14ac:dyDescent="0.25">
      <c r="A4714" t="s">
        <v>18963</v>
      </c>
      <c r="B4714" t="s">
        <v>16415</v>
      </c>
      <c r="C4714" t="s">
        <v>12</v>
      </c>
      <c r="D4714" t="s">
        <v>13</v>
      </c>
    </row>
    <row r="4715" spans="1:4" x14ac:dyDescent="0.25">
      <c r="A4715" t="s">
        <v>19041</v>
      </c>
      <c r="B4715" t="s">
        <v>16264</v>
      </c>
      <c r="C4715" t="s">
        <v>12</v>
      </c>
      <c r="D4715" t="s">
        <v>13</v>
      </c>
    </row>
    <row r="4716" spans="1:4" x14ac:dyDescent="0.25">
      <c r="A4716" t="s">
        <v>19096</v>
      </c>
      <c r="B4716" t="s">
        <v>20601</v>
      </c>
      <c r="C4716" t="s">
        <v>12</v>
      </c>
      <c r="D4716" t="s">
        <v>13</v>
      </c>
    </row>
    <row r="4717" spans="1:4" x14ac:dyDescent="0.25">
      <c r="A4717" t="s">
        <v>19039</v>
      </c>
      <c r="B4717" t="s">
        <v>20783</v>
      </c>
      <c r="C4717" t="s">
        <v>12</v>
      </c>
      <c r="D4717" t="s">
        <v>13</v>
      </c>
    </row>
    <row r="4718" spans="1:4" x14ac:dyDescent="0.25">
      <c r="A4718" t="s">
        <v>18970</v>
      </c>
      <c r="B4718" t="s">
        <v>20515</v>
      </c>
      <c r="C4718" t="s">
        <v>12</v>
      </c>
      <c r="D4718" t="s">
        <v>13</v>
      </c>
    </row>
    <row r="4719" spans="1:4" x14ac:dyDescent="0.25">
      <c r="A4719" t="s">
        <v>18990</v>
      </c>
      <c r="B4719" t="s">
        <v>18665</v>
      </c>
      <c r="C4719" t="s">
        <v>12</v>
      </c>
      <c r="D4719" t="s">
        <v>13</v>
      </c>
    </row>
    <row r="4720" spans="1:4" x14ac:dyDescent="0.25">
      <c r="A4720" t="s">
        <v>19115</v>
      </c>
      <c r="B4720" t="s">
        <v>20114</v>
      </c>
      <c r="C4720" t="s">
        <v>12</v>
      </c>
      <c r="D4720" t="s">
        <v>13</v>
      </c>
    </row>
    <row r="4721" spans="1:4" x14ac:dyDescent="0.25">
      <c r="A4721" t="s">
        <v>19312</v>
      </c>
      <c r="B4721" t="s">
        <v>15572</v>
      </c>
      <c r="C4721" t="s">
        <v>12</v>
      </c>
      <c r="D4721" t="s">
        <v>13</v>
      </c>
    </row>
    <row r="4722" spans="1:4" x14ac:dyDescent="0.25">
      <c r="A4722" t="s">
        <v>18967</v>
      </c>
      <c r="B4722" t="s">
        <v>7298</v>
      </c>
      <c r="C4722" t="s">
        <v>12</v>
      </c>
      <c r="D4722" t="s">
        <v>13</v>
      </c>
    </row>
    <row r="4723" spans="1:4" x14ac:dyDescent="0.25">
      <c r="A4723" t="s">
        <v>18972</v>
      </c>
      <c r="B4723" t="s">
        <v>16960</v>
      </c>
      <c r="C4723" t="s">
        <v>12</v>
      </c>
      <c r="D4723" t="s">
        <v>13</v>
      </c>
    </row>
    <row r="4724" spans="1:4" x14ac:dyDescent="0.25">
      <c r="A4724" t="s">
        <v>19076</v>
      </c>
      <c r="B4724" t="s">
        <v>6274</v>
      </c>
      <c r="C4724" t="s">
        <v>12</v>
      </c>
      <c r="D4724" t="s">
        <v>13</v>
      </c>
    </row>
    <row r="4725" spans="1:4" x14ac:dyDescent="0.25">
      <c r="A4725" t="s">
        <v>18969</v>
      </c>
      <c r="B4725" t="s">
        <v>14872</v>
      </c>
      <c r="C4725" t="s">
        <v>12</v>
      </c>
      <c r="D4725" t="s">
        <v>13</v>
      </c>
    </row>
    <row r="4726" spans="1:4" x14ac:dyDescent="0.25">
      <c r="A4726" t="s">
        <v>18971</v>
      </c>
      <c r="B4726" t="s">
        <v>5544</v>
      </c>
      <c r="C4726" t="s">
        <v>12</v>
      </c>
      <c r="D4726" t="s">
        <v>13</v>
      </c>
    </row>
    <row r="4727" spans="1:4" x14ac:dyDescent="0.25">
      <c r="A4727" t="s">
        <v>18969</v>
      </c>
      <c r="B4727" t="s">
        <v>7133</v>
      </c>
      <c r="C4727" t="s">
        <v>12</v>
      </c>
      <c r="D4727" t="s">
        <v>13</v>
      </c>
    </row>
    <row r="4728" spans="1:4" x14ac:dyDescent="0.25">
      <c r="A4728" t="s">
        <v>18960</v>
      </c>
      <c r="B4728" t="s">
        <v>19470</v>
      </c>
      <c r="C4728" t="s">
        <v>12</v>
      </c>
      <c r="D4728" t="s">
        <v>13</v>
      </c>
    </row>
    <row r="4729" spans="1:4" x14ac:dyDescent="0.25">
      <c r="A4729" t="s">
        <v>19045</v>
      </c>
      <c r="B4729" t="s">
        <v>20779</v>
      </c>
      <c r="C4729" t="s">
        <v>12</v>
      </c>
      <c r="D4729" t="s">
        <v>13</v>
      </c>
    </row>
    <row r="4730" spans="1:4" x14ac:dyDescent="0.25">
      <c r="A4730" t="s">
        <v>18957</v>
      </c>
      <c r="B4730" t="s">
        <v>16238</v>
      </c>
      <c r="C4730" t="s">
        <v>12</v>
      </c>
      <c r="D4730" t="s">
        <v>13</v>
      </c>
    </row>
    <row r="4731" spans="1:4" x14ac:dyDescent="0.25">
      <c r="A4731" t="s">
        <v>18957</v>
      </c>
      <c r="B4731" t="s">
        <v>7078</v>
      </c>
      <c r="C4731" t="s">
        <v>12</v>
      </c>
      <c r="D4731" t="s">
        <v>13</v>
      </c>
    </row>
    <row r="4732" spans="1:4" x14ac:dyDescent="0.25">
      <c r="A4732" t="s">
        <v>19060</v>
      </c>
      <c r="B4732" t="s">
        <v>17446</v>
      </c>
      <c r="C4732" t="s">
        <v>12</v>
      </c>
      <c r="D4732" t="s">
        <v>13</v>
      </c>
    </row>
    <row r="4733" spans="1:4" x14ac:dyDescent="0.25">
      <c r="A4733" t="s">
        <v>19157</v>
      </c>
      <c r="B4733" t="s">
        <v>9396</v>
      </c>
      <c r="C4733" t="s">
        <v>12</v>
      </c>
      <c r="D4733" t="s">
        <v>13</v>
      </c>
    </row>
    <row r="4734" spans="1:4" x14ac:dyDescent="0.25">
      <c r="A4734" t="s">
        <v>18969</v>
      </c>
      <c r="B4734" t="s">
        <v>18257</v>
      </c>
      <c r="C4734" t="s">
        <v>12</v>
      </c>
      <c r="D4734" t="s">
        <v>13</v>
      </c>
    </row>
    <row r="4735" spans="1:4" x14ac:dyDescent="0.25">
      <c r="A4735" t="s">
        <v>19002</v>
      </c>
      <c r="B4735" t="s">
        <v>21505</v>
      </c>
      <c r="C4735" t="s">
        <v>12</v>
      </c>
      <c r="D4735" t="s">
        <v>13</v>
      </c>
    </row>
    <row r="4736" spans="1:4" x14ac:dyDescent="0.25">
      <c r="A4736" t="s">
        <v>18990</v>
      </c>
      <c r="B4736" t="s">
        <v>15462</v>
      </c>
      <c r="C4736" t="s">
        <v>12</v>
      </c>
      <c r="D4736" t="s">
        <v>13</v>
      </c>
    </row>
    <row r="4737" spans="1:4" x14ac:dyDescent="0.25">
      <c r="A4737" t="s">
        <v>18969</v>
      </c>
      <c r="B4737" t="s">
        <v>1410</v>
      </c>
      <c r="C4737" t="s">
        <v>12</v>
      </c>
      <c r="D4737" t="s">
        <v>13</v>
      </c>
    </row>
    <row r="4738" spans="1:4" x14ac:dyDescent="0.25">
      <c r="A4738" t="s">
        <v>19150</v>
      </c>
      <c r="B4738" t="s">
        <v>11369</v>
      </c>
      <c r="C4738" t="s">
        <v>12</v>
      </c>
      <c r="D4738" t="s">
        <v>13</v>
      </c>
    </row>
    <row r="4739" spans="1:4" x14ac:dyDescent="0.25">
      <c r="A4739" t="s">
        <v>18980</v>
      </c>
      <c r="B4739" t="s">
        <v>17087</v>
      </c>
      <c r="C4739" t="s">
        <v>12</v>
      </c>
      <c r="D4739" t="s">
        <v>13</v>
      </c>
    </row>
    <row r="4740" spans="1:4" x14ac:dyDescent="0.25">
      <c r="A4740" t="s">
        <v>18963</v>
      </c>
      <c r="B4740" t="s">
        <v>17952</v>
      </c>
      <c r="C4740" t="s">
        <v>12</v>
      </c>
      <c r="D4740" t="s">
        <v>13</v>
      </c>
    </row>
    <row r="4741" spans="1:4" x14ac:dyDescent="0.25">
      <c r="A4741" t="s">
        <v>18960</v>
      </c>
      <c r="B4741" t="s">
        <v>19509</v>
      </c>
      <c r="C4741" t="s">
        <v>12</v>
      </c>
      <c r="D4741" t="s">
        <v>13</v>
      </c>
    </row>
    <row r="4742" spans="1:4" x14ac:dyDescent="0.25">
      <c r="A4742" t="s">
        <v>19061</v>
      </c>
      <c r="B4742" t="s">
        <v>391</v>
      </c>
      <c r="C4742" t="s">
        <v>12</v>
      </c>
      <c r="D4742" t="s">
        <v>13</v>
      </c>
    </row>
    <row r="4743" spans="1:4" x14ac:dyDescent="0.25">
      <c r="A4743" t="s">
        <v>19001</v>
      </c>
      <c r="B4743" t="s">
        <v>6281</v>
      </c>
      <c r="C4743" t="s">
        <v>12</v>
      </c>
      <c r="D4743" t="s">
        <v>13</v>
      </c>
    </row>
    <row r="4744" spans="1:4" x14ac:dyDescent="0.25">
      <c r="A4744" t="s">
        <v>19156</v>
      </c>
      <c r="B4744" t="s">
        <v>21579</v>
      </c>
      <c r="C4744" t="s">
        <v>12</v>
      </c>
      <c r="D4744" t="s">
        <v>13</v>
      </c>
    </row>
    <row r="4745" spans="1:4" x14ac:dyDescent="0.25">
      <c r="A4745" t="s">
        <v>18966</v>
      </c>
      <c r="B4745" t="s">
        <v>12072</v>
      </c>
      <c r="C4745" t="s">
        <v>12</v>
      </c>
      <c r="D4745" t="s">
        <v>13</v>
      </c>
    </row>
    <row r="4746" spans="1:4" x14ac:dyDescent="0.25">
      <c r="A4746" t="s">
        <v>19305</v>
      </c>
      <c r="B4746" t="s">
        <v>20695</v>
      </c>
      <c r="C4746" t="s">
        <v>12</v>
      </c>
      <c r="D4746" t="s">
        <v>13</v>
      </c>
    </row>
    <row r="4747" spans="1:4" x14ac:dyDescent="0.25">
      <c r="A4747" t="s">
        <v>19041</v>
      </c>
      <c r="B4747" t="s">
        <v>2305</v>
      </c>
      <c r="C4747" t="s">
        <v>12</v>
      </c>
      <c r="D4747" t="s">
        <v>13</v>
      </c>
    </row>
    <row r="4748" spans="1:4" x14ac:dyDescent="0.25">
      <c r="A4748" t="s">
        <v>19008</v>
      </c>
      <c r="B4748" t="s">
        <v>8918</v>
      </c>
      <c r="C4748" t="s">
        <v>12</v>
      </c>
      <c r="D4748" t="s">
        <v>13</v>
      </c>
    </row>
    <row r="4749" spans="1:4" x14ac:dyDescent="0.25">
      <c r="A4749" t="s">
        <v>18971</v>
      </c>
      <c r="B4749" t="s">
        <v>4002</v>
      </c>
      <c r="C4749" t="s">
        <v>12</v>
      </c>
      <c r="D4749" t="s">
        <v>13</v>
      </c>
    </row>
    <row r="4750" spans="1:4" x14ac:dyDescent="0.25">
      <c r="A4750" t="s">
        <v>18969</v>
      </c>
      <c r="B4750" t="s">
        <v>13868</v>
      </c>
      <c r="C4750" t="s">
        <v>12</v>
      </c>
      <c r="D4750" t="s">
        <v>13</v>
      </c>
    </row>
    <row r="4751" spans="1:4" x14ac:dyDescent="0.25">
      <c r="A4751" t="s">
        <v>19133</v>
      </c>
      <c r="B4751" t="s">
        <v>12577</v>
      </c>
      <c r="C4751" t="s">
        <v>12</v>
      </c>
      <c r="D4751" t="s">
        <v>13</v>
      </c>
    </row>
    <row r="4752" spans="1:4" x14ac:dyDescent="0.25">
      <c r="A4752" t="s">
        <v>19133</v>
      </c>
      <c r="B4752" t="s">
        <v>980</v>
      </c>
      <c r="C4752" t="s">
        <v>12</v>
      </c>
      <c r="D4752" t="s">
        <v>13</v>
      </c>
    </row>
    <row r="4753" spans="1:4" x14ac:dyDescent="0.25">
      <c r="A4753" t="s">
        <v>18957</v>
      </c>
      <c r="B4753" t="s">
        <v>11535</v>
      </c>
      <c r="C4753" t="s">
        <v>12</v>
      </c>
      <c r="D4753" t="s">
        <v>13</v>
      </c>
    </row>
    <row r="4754" spans="1:4" x14ac:dyDescent="0.25">
      <c r="A4754" t="s">
        <v>19065</v>
      </c>
      <c r="B4754" t="s">
        <v>8238</v>
      </c>
      <c r="C4754" t="s">
        <v>12</v>
      </c>
      <c r="D4754" t="s">
        <v>13</v>
      </c>
    </row>
    <row r="4755" spans="1:4" x14ac:dyDescent="0.25">
      <c r="A4755" t="s">
        <v>19003</v>
      </c>
      <c r="B4755" t="s">
        <v>11387</v>
      </c>
      <c r="C4755" t="s">
        <v>12</v>
      </c>
      <c r="D4755" t="s">
        <v>13</v>
      </c>
    </row>
    <row r="4756" spans="1:4" x14ac:dyDescent="0.25">
      <c r="A4756" t="s">
        <v>19065</v>
      </c>
      <c r="B4756" t="s">
        <v>3456</v>
      </c>
      <c r="C4756" t="s">
        <v>12</v>
      </c>
      <c r="D4756" t="s">
        <v>13</v>
      </c>
    </row>
    <row r="4757" spans="1:4" x14ac:dyDescent="0.25">
      <c r="A4757" t="s">
        <v>18963</v>
      </c>
      <c r="B4757" t="s">
        <v>9427</v>
      </c>
      <c r="C4757" t="s">
        <v>12</v>
      </c>
      <c r="D4757" t="s">
        <v>13</v>
      </c>
    </row>
    <row r="4758" spans="1:4" x14ac:dyDescent="0.25">
      <c r="A4758" t="s">
        <v>18971</v>
      </c>
      <c r="B4758" t="s">
        <v>145</v>
      </c>
      <c r="C4758" t="s">
        <v>12</v>
      </c>
      <c r="D4758" t="s">
        <v>13</v>
      </c>
    </row>
    <row r="4759" spans="1:4" x14ac:dyDescent="0.25">
      <c r="A4759" t="s">
        <v>18967</v>
      </c>
      <c r="B4759" t="s">
        <v>14340</v>
      </c>
      <c r="C4759" t="s">
        <v>12</v>
      </c>
      <c r="D4759" t="s">
        <v>13</v>
      </c>
    </row>
    <row r="4760" spans="1:4" x14ac:dyDescent="0.25">
      <c r="A4760" t="s">
        <v>18957</v>
      </c>
      <c r="B4760" t="s">
        <v>4043</v>
      </c>
      <c r="C4760" t="s">
        <v>12</v>
      </c>
      <c r="D4760" t="s">
        <v>13</v>
      </c>
    </row>
    <row r="4761" spans="1:4" x14ac:dyDescent="0.25">
      <c r="A4761" t="s">
        <v>19349</v>
      </c>
      <c r="B4761" t="s">
        <v>6281</v>
      </c>
      <c r="C4761" t="s">
        <v>12</v>
      </c>
      <c r="D4761" t="s">
        <v>13</v>
      </c>
    </row>
    <row r="4762" spans="1:4" x14ac:dyDescent="0.25">
      <c r="A4762" t="s">
        <v>19090</v>
      </c>
      <c r="B4762" t="s">
        <v>18465</v>
      </c>
      <c r="C4762" t="s">
        <v>12</v>
      </c>
      <c r="D4762" t="s">
        <v>13</v>
      </c>
    </row>
    <row r="4763" spans="1:4" x14ac:dyDescent="0.25">
      <c r="A4763" t="s">
        <v>19154</v>
      </c>
      <c r="B4763" t="s">
        <v>19742</v>
      </c>
      <c r="C4763" t="s">
        <v>12</v>
      </c>
      <c r="D4763" t="s">
        <v>13</v>
      </c>
    </row>
    <row r="4764" spans="1:4" x14ac:dyDescent="0.25">
      <c r="A4764" t="s">
        <v>18960</v>
      </c>
      <c r="B4764" t="s">
        <v>20270</v>
      </c>
      <c r="C4764" t="s">
        <v>12</v>
      </c>
      <c r="D4764" t="s">
        <v>13</v>
      </c>
    </row>
    <row r="4765" spans="1:4" x14ac:dyDescent="0.25">
      <c r="A4765" t="s">
        <v>18966</v>
      </c>
      <c r="B4765" t="s">
        <v>10770</v>
      </c>
      <c r="C4765" t="s">
        <v>12</v>
      </c>
      <c r="D4765" t="s">
        <v>13</v>
      </c>
    </row>
    <row r="4766" spans="1:4" x14ac:dyDescent="0.25">
      <c r="A4766" t="s">
        <v>19046</v>
      </c>
      <c r="B4766" t="s">
        <v>3163</v>
      </c>
      <c r="C4766" t="s">
        <v>12</v>
      </c>
      <c r="D4766" t="s">
        <v>13</v>
      </c>
    </row>
    <row r="4767" spans="1:4" x14ac:dyDescent="0.25">
      <c r="A4767" t="s">
        <v>19153</v>
      </c>
      <c r="B4767" t="s">
        <v>12456</v>
      </c>
      <c r="C4767" t="s">
        <v>12</v>
      </c>
      <c r="D4767" t="s">
        <v>13</v>
      </c>
    </row>
    <row r="4768" spans="1:4" x14ac:dyDescent="0.25">
      <c r="A4768" t="s">
        <v>19006</v>
      </c>
      <c r="B4768" t="s">
        <v>21843</v>
      </c>
      <c r="C4768" t="s">
        <v>12</v>
      </c>
      <c r="D4768" t="s">
        <v>13</v>
      </c>
    </row>
    <row r="4769" spans="1:4" x14ac:dyDescent="0.25">
      <c r="A4769" t="s">
        <v>18967</v>
      </c>
      <c r="B4769" t="s">
        <v>5522</v>
      </c>
      <c r="C4769" t="s">
        <v>12</v>
      </c>
      <c r="D4769" t="s">
        <v>13</v>
      </c>
    </row>
    <row r="4770" spans="1:4" x14ac:dyDescent="0.25">
      <c r="A4770" t="s">
        <v>19065</v>
      </c>
      <c r="B4770" t="s">
        <v>5173</v>
      </c>
      <c r="C4770" t="s">
        <v>12</v>
      </c>
      <c r="D4770" t="s">
        <v>13</v>
      </c>
    </row>
    <row r="4771" spans="1:4" x14ac:dyDescent="0.25">
      <c r="A4771" t="s">
        <v>18961</v>
      </c>
      <c r="B4771" t="s">
        <v>15447</v>
      </c>
      <c r="C4771" t="s">
        <v>12</v>
      </c>
      <c r="D4771" t="s">
        <v>13</v>
      </c>
    </row>
    <row r="4772" spans="1:4" x14ac:dyDescent="0.25">
      <c r="A4772" t="s">
        <v>18957</v>
      </c>
      <c r="B4772" t="s">
        <v>17462</v>
      </c>
      <c r="C4772" t="s">
        <v>12</v>
      </c>
      <c r="D4772" t="s">
        <v>13</v>
      </c>
    </row>
    <row r="4773" spans="1:4" x14ac:dyDescent="0.25">
      <c r="A4773" t="s">
        <v>19065</v>
      </c>
      <c r="B4773" t="s">
        <v>17573</v>
      </c>
      <c r="C4773" t="s">
        <v>12</v>
      </c>
      <c r="D4773" t="s">
        <v>13</v>
      </c>
    </row>
    <row r="4774" spans="1:4" x14ac:dyDescent="0.25">
      <c r="A4774" t="s">
        <v>19001</v>
      </c>
      <c r="B4774" t="s">
        <v>3121</v>
      </c>
      <c r="C4774" t="s">
        <v>12</v>
      </c>
      <c r="D4774" t="s">
        <v>13</v>
      </c>
    </row>
    <row r="4775" spans="1:4" x14ac:dyDescent="0.25">
      <c r="A4775" t="s">
        <v>19076</v>
      </c>
      <c r="B4775" t="s">
        <v>8081</v>
      </c>
      <c r="C4775" t="s">
        <v>12</v>
      </c>
      <c r="D4775" t="s">
        <v>13</v>
      </c>
    </row>
    <row r="4776" spans="1:4" x14ac:dyDescent="0.25">
      <c r="A4776" t="s">
        <v>19060</v>
      </c>
      <c r="B4776" t="s">
        <v>9492</v>
      </c>
      <c r="C4776" t="s">
        <v>12</v>
      </c>
      <c r="D4776" t="s">
        <v>13</v>
      </c>
    </row>
    <row r="4777" spans="1:4" x14ac:dyDescent="0.25">
      <c r="A4777" t="s">
        <v>18967</v>
      </c>
      <c r="B4777" t="s">
        <v>4198</v>
      </c>
      <c r="C4777" t="s">
        <v>12</v>
      </c>
      <c r="D4777" t="s">
        <v>13</v>
      </c>
    </row>
    <row r="4778" spans="1:4" x14ac:dyDescent="0.25">
      <c r="A4778" t="s">
        <v>18974</v>
      </c>
      <c r="B4778" t="s">
        <v>11520</v>
      </c>
      <c r="C4778" t="s">
        <v>12</v>
      </c>
      <c r="D4778" t="s">
        <v>13</v>
      </c>
    </row>
    <row r="4779" spans="1:4" x14ac:dyDescent="0.25">
      <c r="A4779" t="s">
        <v>19168</v>
      </c>
      <c r="B4779" t="s">
        <v>1387</v>
      </c>
      <c r="C4779" t="s">
        <v>12</v>
      </c>
      <c r="D4779" t="s">
        <v>13</v>
      </c>
    </row>
    <row r="4780" spans="1:4" x14ac:dyDescent="0.25">
      <c r="A4780" t="s">
        <v>19261</v>
      </c>
      <c r="B4780" t="s">
        <v>21324</v>
      </c>
      <c r="C4780" t="s">
        <v>12</v>
      </c>
      <c r="D4780" t="s">
        <v>13</v>
      </c>
    </row>
    <row r="4781" spans="1:4" x14ac:dyDescent="0.25">
      <c r="A4781" t="s">
        <v>19226</v>
      </c>
      <c r="B4781" t="s">
        <v>6784</v>
      </c>
      <c r="C4781" t="s">
        <v>12</v>
      </c>
      <c r="D4781" t="s">
        <v>13</v>
      </c>
    </row>
    <row r="4782" spans="1:4" x14ac:dyDescent="0.25">
      <c r="A4782" t="s">
        <v>18957</v>
      </c>
      <c r="B4782" t="s">
        <v>10729</v>
      </c>
      <c r="C4782" t="s">
        <v>12</v>
      </c>
      <c r="D4782" t="s">
        <v>13</v>
      </c>
    </row>
    <row r="4783" spans="1:4" x14ac:dyDescent="0.25">
      <c r="A4783" t="s">
        <v>18966</v>
      </c>
      <c r="B4783" t="s">
        <v>11913</v>
      </c>
      <c r="C4783" t="s">
        <v>12</v>
      </c>
      <c r="D4783" t="s">
        <v>13</v>
      </c>
    </row>
    <row r="4784" spans="1:4" x14ac:dyDescent="0.25">
      <c r="A4784" t="s">
        <v>18960</v>
      </c>
      <c r="B4784" t="s">
        <v>19845</v>
      </c>
      <c r="C4784" t="s">
        <v>12</v>
      </c>
      <c r="D4784" t="s">
        <v>13</v>
      </c>
    </row>
    <row r="4785" spans="1:4" x14ac:dyDescent="0.25">
      <c r="A4785" t="s">
        <v>18971</v>
      </c>
      <c r="B4785" t="s">
        <v>8929</v>
      </c>
      <c r="C4785" t="s">
        <v>12</v>
      </c>
      <c r="D4785" t="s">
        <v>13</v>
      </c>
    </row>
    <row r="4786" spans="1:4" x14ac:dyDescent="0.25">
      <c r="A4786" t="s">
        <v>18966</v>
      </c>
      <c r="B4786" t="s">
        <v>1996</v>
      </c>
      <c r="C4786" t="s">
        <v>12</v>
      </c>
      <c r="D4786" t="s">
        <v>13</v>
      </c>
    </row>
    <row r="4787" spans="1:4" x14ac:dyDescent="0.25">
      <c r="A4787" t="s">
        <v>19030</v>
      </c>
      <c r="B4787" t="s">
        <v>20977</v>
      </c>
      <c r="C4787" t="s">
        <v>12</v>
      </c>
      <c r="D4787" t="s">
        <v>13</v>
      </c>
    </row>
    <row r="4788" spans="1:4" x14ac:dyDescent="0.25">
      <c r="A4788" t="s">
        <v>18963</v>
      </c>
      <c r="B4788" t="s">
        <v>7617</v>
      </c>
      <c r="C4788" t="s">
        <v>12</v>
      </c>
      <c r="D4788" t="s">
        <v>13</v>
      </c>
    </row>
    <row r="4789" spans="1:4" x14ac:dyDescent="0.25">
      <c r="A4789" t="s">
        <v>19074</v>
      </c>
      <c r="B4789" t="s">
        <v>20454</v>
      </c>
      <c r="C4789" t="s">
        <v>12</v>
      </c>
      <c r="D4789" t="s">
        <v>13</v>
      </c>
    </row>
    <row r="4790" spans="1:4" x14ac:dyDescent="0.25">
      <c r="A4790" t="s">
        <v>18984</v>
      </c>
      <c r="B4790" t="s">
        <v>11693</v>
      </c>
      <c r="C4790" t="s">
        <v>12</v>
      </c>
      <c r="D4790" t="s">
        <v>13</v>
      </c>
    </row>
    <row r="4791" spans="1:4" x14ac:dyDescent="0.25">
      <c r="A4791" t="s">
        <v>19041</v>
      </c>
      <c r="B4791" t="s">
        <v>1011</v>
      </c>
      <c r="C4791" t="s">
        <v>12</v>
      </c>
      <c r="D4791" t="s">
        <v>13</v>
      </c>
    </row>
    <row r="4792" spans="1:4" x14ac:dyDescent="0.25">
      <c r="A4792" t="s">
        <v>19006</v>
      </c>
      <c r="B4792" t="s">
        <v>21880</v>
      </c>
      <c r="C4792" t="s">
        <v>12</v>
      </c>
      <c r="D4792" t="s">
        <v>13</v>
      </c>
    </row>
    <row r="4793" spans="1:4" x14ac:dyDescent="0.25">
      <c r="A4793" t="s">
        <v>19041</v>
      </c>
      <c r="B4793" t="s">
        <v>15422</v>
      </c>
      <c r="C4793" t="s">
        <v>12</v>
      </c>
      <c r="D4793" t="s">
        <v>13</v>
      </c>
    </row>
    <row r="4794" spans="1:4" x14ac:dyDescent="0.25">
      <c r="A4794" t="s">
        <v>18963</v>
      </c>
      <c r="B4794" t="s">
        <v>17277</v>
      </c>
      <c r="C4794" t="s">
        <v>12</v>
      </c>
      <c r="D4794" t="s">
        <v>13</v>
      </c>
    </row>
    <row r="4795" spans="1:4" x14ac:dyDescent="0.25">
      <c r="A4795" t="s">
        <v>18988</v>
      </c>
      <c r="B4795" t="s">
        <v>21652</v>
      </c>
      <c r="C4795" t="s">
        <v>12</v>
      </c>
      <c r="D4795" t="s">
        <v>13</v>
      </c>
    </row>
    <row r="4796" spans="1:4" x14ac:dyDescent="0.25">
      <c r="A4796" t="s">
        <v>19013</v>
      </c>
      <c r="B4796" t="s">
        <v>18277</v>
      </c>
      <c r="C4796" t="s">
        <v>12</v>
      </c>
      <c r="D4796" t="s">
        <v>13</v>
      </c>
    </row>
    <row r="4797" spans="1:4" x14ac:dyDescent="0.25">
      <c r="A4797" t="s">
        <v>18969</v>
      </c>
      <c r="B4797" t="s">
        <v>16042</v>
      </c>
      <c r="C4797" t="s">
        <v>12</v>
      </c>
      <c r="D4797" t="s">
        <v>13</v>
      </c>
    </row>
    <row r="4798" spans="1:4" x14ac:dyDescent="0.25">
      <c r="A4798" t="s">
        <v>18991</v>
      </c>
      <c r="B4798" t="s">
        <v>933</v>
      </c>
      <c r="C4798" t="s">
        <v>12</v>
      </c>
      <c r="D4798" t="s">
        <v>13</v>
      </c>
    </row>
    <row r="4799" spans="1:4" x14ac:dyDescent="0.25">
      <c r="A4799" t="s">
        <v>18971</v>
      </c>
      <c r="B4799" t="s">
        <v>6549</v>
      </c>
      <c r="C4799" t="s">
        <v>12</v>
      </c>
      <c r="D4799" t="s">
        <v>13</v>
      </c>
    </row>
    <row r="4800" spans="1:4" x14ac:dyDescent="0.25">
      <c r="A4800" t="s">
        <v>19002</v>
      </c>
      <c r="B4800" t="s">
        <v>21729</v>
      </c>
      <c r="C4800" t="s">
        <v>12</v>
      </c>
      <c r="D4800" t="s">
        <v>13</v>
      </c>
    </row>
    <row r="4801" spans="1:4" x14ac:dyDescent="0.25">
      <c r="A4801" t="s">
        <v>18986</v>
      </c>
      <c r="B4801" t="s">
        <v>8671</v>
      </c>
      <c r="C4801" t="s">
        <v>12</v>
      </c>
      <c r="D4801" t="s">
        <v>13</v>
      </c>
    </row>
    <row r="4802" spans="1:4" x14ac:dyDescent="0.25">
      <c r="A4802" t="s">
        <v>19041</v>
      </c>
      <c r="B4802" t="s">
        <v>2623</v>
      </c>
      <c r="C4802" t="s">
        <v>12</v>
      </c>
      <c r="D4802" t="s">
        <v>13</v>
      </c>
    </row>
    <row r="4803" spans="1:4" x14ac:dyDescent="0.25">
      <c r="A4803" t="s">
        <v>19001</v>
      </c>
      <c r="B4803" t="s">
        <v>16659</v>
      </c>
      <c r="C4803" t="s">
        <v>12</v>
      </c>
      <c r="D4803" t="s">
        <v>13</v>
      </c>
    </row>
    <row r="4804" spans="1:4" x14ac:dyDescent="0.25">
      <c r="A4804" t="s">
        <v>19272</v>
      </c>
      <c r="B4804" t="s">
        <v>20692</v>
      </c>
      <c r="C4804" t="s">
        <v>12</v>
      </c>
      <c r="D4804" t="s">
        <v>13</v>
      </c>
    </row>
    <row r="4805" spans="1:4" x14ac:dyDescent="0.25">
      <c r="A4805" t="s">
        <v>18974</v>
      </c>
      <c r="B4805" t="s">
        <v>14059</v>
      </c>
      <c r="C4805" t="s">
        <v>12</v>
      </c>
      <c r="D4805" t="s">
        <v>13</v>
      </c>
    </row>
    <row r="4806" spans="1:4" x14ac:dyDescent="0.25">
      <c r="A4806" t="s">
        <v>19076</v>
      </c>
      <c r="B4806" t="s">
        <v>11584</v>
      </c>
      <c r="C4806" t="s">
        <v>12</v>
      </c>
      <c r="D4806" t="s">
        <v>13</v>
      </c>
    </row>
    <row r="4807" spans="1:4" x14ac:dyDescent="0.25">
      <c r="A4807" t="s">
        <v>19076</v>
      </c>
      <c r="B4807" t="s">
        <v>11667</v>
      </c>
      <c r="C4807" t="s">
        <v>12</v>
      </c>
      <c r="D4807" t="s">
        <v>13</v>
      </c>
    </row>
    <row r="4808" spans="1:4" x14ac:dyDescent="0.25">
      <c r="A4808" t="s">
        <v>18997</v>
      </c>
      <c r="B4808" t="s">
        <v>11865</v>
      </c>
      <c r="C4808" t="s">
        <v>12</v>
      </c>
      <c r="D4808" t="s">
        <v>13</v>
      </c>
    </row>
    <row r="4809" spans="1:4" x14ac:dyDescent="0.25">
      <c r="A4809" t="s">
        <v>18980</v>
      </c>
      <c r="B4809" t="s">
        <v>10221</v>
      </c>
      <c r="C4809" t="s">
        <v>12</v>
      </c>
      <c r="D4809" t="s">
        <v>13</v>
      </c>
    </row>
    <row r="4810" spans="1:4" x14ac:dyDescent="0.25">
      <c r="A4810" t="s">
        <v>19076</v>
      </c>
      <c r="B4810" t="s">
        <v>7856</v>
      </c>
      <c r="C4810" t="s">
        <v>12</v>
      </c>
      <c r="D4810" t="s">
        <v>13</v>
      </c>
    </row>
    <row r="4811" spans="1:4" x14ac:dyDescent="0.25">
      <c r="A4811" t="s">
        <v>19030</v>
      </c>
      <c r="B4811" t="s">
        <v>20020</v>
      </c>
      <c r="C4811" t="s">
        <v>12</v>
      </c>
      <c r="D4811" t="s">
        <v>13</v>
      </c>
    </row>
    <row r="4812" spans="1:4" x14ac:dyDescent="0.25">
      <c r="A4812" t="s">
        <v>19203</v>
      </c>
      <c r="B4812" t="s">
        <v>20272</v>
      </c>
      <c r="C4812" t="s">
        <v>12</v>
      </c>
      <c r="D4812" t="s">
        <v>13</v>
      </c>
    </row>
    <row r="4813" spans="1:4" x14ac:dyDescent="0.25">
      <c r="A4813" t="s">
        <v>18963</v>
      </c>
      <c r="B4813" t="s">
        <v>12617</v>
      </c>
      <c r="C4813" t="s">
        <v>12</v>
      </c>
      <c r="D4813" t="s">
        <v>13</v>
      </c>
    </row>
    <row r="4814" spans="1:4" x14ac:dyDescent="0.25">
      <c r="A4814" t="s">
        <v>19019</v>
      </c>
      <c r="B4814" t="s">
        <v>21786</v>
      </c>
      <c r="C4814" t="s">
        <v>12</v>
      </c>
      <c r="D4814" t="s">
        <v>13</v>
      </c>
    </row>
    <row r="4815" spans="1:4" x14ac:dyDescent="0.25">
      <c r="A4815" t="s">
        <v>18974</v>
      </c>
      <c r="B4815" t="s">
        <v>15235</v>
      </c>
      <c r="C4815" t="s">
        <v>12</v>
      </c>
      <c r="D4815" t="s">
        <v>13</v>
      </c>
    </row>
    <row r="4816" spans="1:4" x14ac:dyDescent="0.25">
      <c r="A4816" t="s">
        <v>18983</v>
      </c>
      <c r="B4816" t="s">
        <v>19862</v>
      </c>
      <c r="C4816" t="s">
        <v>12</v>
      </c>
      <c r="D4816" t="s">
        <v>13</v>
      </c>
    </row>
    <row r="4817" spans="1:4" x14ac:dyDescent="0.25">
      <c r="A4817" t="s">
        <v>18987</v>
      </c>
      <c r="B4817" t="s">
        <v>14497</v>
      </c>
      <c r="C4817" t="s">
        <v>12</v>
      </c>
      <c r="D4817" t="s">
        <v>13</v>
      </c>
    </row>
    <row r="4818" spans="1:4" x14ac:dyDescent="0.25">
      <c r="A4818" t="s">
        <v>19098</v>
      </c>
      <c r="B4818" t="s">
        <v>21460</v>
      </c>
      <c r="C4818" t="s">
        <v>12</v>
      </c>
      <c r="D4818" t="s">
        <v>13</v>
      </c>
    </row>
    <row r="4819" spans="1:4" x14ac:dyDescent="0.25">
      <c r="A4819" t="s">
        <v>19060</v>
      </c>
      <c r="B4819" t="s">
        <v>10685</v>
      </c>
      <c r="C4819" t="s">
        <v>12</v>
      </c>
      <c r="D4819" t="s">
        <v>13</v>
      </c>
    </row>
    <row r="4820" spans="1:4" x14ac:dyDescent="0.25">
      <c r="A4820" t="s">
        <v>18963</v>
      </c>
      <c r="B4820" t="s">
        <v>9353</v>
      </c>
      <c r="C4820" t="s">
        <v>12</v>
      </c>
      <c r="D4820" t="s">
        <v>13</v>
      </c>
    </row>
    <row r="4821" spans="1:4" x14ac:dyDescent="0.25">
      <c r="A4821" t="s">
        <v>18997</v>
      </c>
      <c r="B4821" t="s">
        <v>7412</v>
      </c>
      <c r="C4821" t="s">
        <v>12</v>
      </c>
      <c r="D4821" t="s">
        <v>13</v>
      </c>
    </row>
    <row r="4822" spans="1:4" x14ac:dyDescent="0.25">
      <c r="A4822" t="s">
        <v>19006</v>
      </c>
      <c r="B4822" t="s">
        <v>20560</v>
      </c>
      <c r="C4822" t="s">
        <v>12</v>
      </c>
      <c r="D4822" t="s">
        <v>13</v>
      </c>
    </row>
    <row r="4823" spans="1:4" x14ac:dyDescent="0.25">
      <c r="A4823" t="s">
        <v>18966</v>
      </c>
      <c r="B4823" t="s">
        <v>17770</v>
      </c>
      <c r="C4823" t="s">
        <v>12</v>
      </c>
      <c r="D4823" t="s">
        <v>13</v>
      </c>
    </row>
    <row r="4824" spans="1:4" x14ac:dyDescent="0.25">
      <c r="A4824" t="s">
        <v>19213</v>
      </c>
      <c r="B4824" t="s">
        <v>21161</v>
      </c>
      <c r="C4824" t="s">
        <v>12</v>
      </c>
      <c r="D4824" t="s">
        <v>13</v>
      </c>
    </row>
    <row r="4825" spans="1:4" x14ac:dyDescent="0.25">
      <c r="A4825" t="s">
        <v>18984</v>
      </c>
      <c r="B4825" t="s">
        <v>11919</v>
      </c>
      <c r="C4825" t="s">
        <v>12</v>
      </c>
      <c r="D4825" t="s">
        <v>13</v>
      </c>
    </row>
    <row r="4826" spans="1:4" x14ac:dyDescent="0.25">
      <c r="A4826" t="s">
        <v>19060</v>
      </c>
      <c r="B4826" t="s">
        <v>13968</v>
      </c>
      <c r="C4826" t="s">
        <v>12</v>
      </c>
      <c r="D4826" t="s">
        <v>13</v>
      </c>
    </row>
    <row r="4827" spans="1:4" x14ac:dyDescent="0.25">
      <c r="A4827" t="s">
        <v>18969</v>
      </c>
      <c r="B4827" t="s">
        <v>18054</v>
      </c>
      <c r="C4827" t="s">
        <v>12</v>
      </c>
      <c r="D4827" t="s">
        <v>13</v>
      </c>
    </row>
    <row r="4828" spans="1:4" x14ac:dyDescent="0.25">
      <c r="A4828" t="s">
        <v>19065</v>
      </c>
      <c r="B4828" t="s">
        <v>17791</v>
      </c>
      <c r="C4828" t="s">
        <v>12</v>
      </c>
      <c r="D4828" t="s">
        <v>13</v>
      </c>
    </row>
    <row r="4829" spans="1:4" x14ac:dyDescent="0.25">
      <c r="A4829" t="s">
        <v>19060</v>
      </c>
      <c r="B4829" t="s">
        <v>7734</v>
      </c>
      <c r="C4829" t="s">
        <v>12</v>
      </c>
      <c r="D4829" t="s">
        <v>13</v>
      </c>
    </row>
    <row r="4830" spans="1:4" x14ac:dyDescent="0.25">
      <c r="A4830" t="s">
        <v>18971</v>
      </c>
      <c r="B4830" t="s">
        <v>10174</v>
      </c>
      <c r="C4830" t="s">
        <v>12</v>
      </c>
      <c r="D4830" t="s">
        <v>13</v>
      </c>
    </row>
    <row r="4831" spans="1:4" x14ac:dyDescent="0.25">
      <c r="A4831" t="s">
        <v>19144</v>
      </c>
      <c r="B4831" t="s">
        <v>8348</v>
      </c>
      <c r="C4831" t="s">
        <v>12</v>
      </c>
      <c r="D4831" t="s">
        <v>13</v>
      </c>
    </row>
    <row r="4832" spans="1:4" x14ac:dyDescent="0.25">
      <c r="A4832" t="s">
        <v>18969</v>
      </c>
      <c r="B4832" t="s">
        <v>4267</v>
      </c>
      <c r="C4832" t="s">
        <v>12</v>
      </c>
      <c r="D4832" t="s">
        <v>13</v>
      </c>
    </row>
    <row r="4833" spans="1:4" x14ac:dyDescent="0.25">
      <c r="A4833" t="s">
        <v>18962</v>
      </c>
      <c r="B4833" t="s">
        <v>17848</v>
      </c>
      <c r="C4833" t="s">
        <v>12</v>
      </c>
      <c r="D4833" t="s">
        <v>13</v>
      </c>
    </row>
    <row r="4834" spans="1:4" x14ac:dyDescent="0.25">
      <c r="A4834" t="s">
        <v>19108</v>
      </c>
      <c r="B4834" t="s">
        <v>19820</v>
      </c>
      <c r="C4834" t="s">
        <v>12</v>
      </c>
      <c r="D4834" t="s">
        <v>13</v>
      </c>
    </row>
    <row r="4835" spans="1:4" x14ac:dyDescent="0.25">
      <c r="A4835" t="s">
        <v>19066</v>
      </c>
      <c r="B4835" t="s">
        <v>6941</v>
      </c>
      <c r="C4835" t="s">
        <v>12</v>
      </c>
      <c r="D4835" t="s">
        <v>13</v>
      </c>
    </row>
    <row r="4836" spans="1:4" x14ac:dyDescent="0.25">
      <c r="A4836" t="s">
        <v>19050</v>
      </c>
      <c r="B4836" t="s">
        <v>2638</v>
      </c>
      <c r="C4836" t="s">
        <v>12</v>
      </c>
      <c r="D4836" t="s">
        <v>13</v>
      </c>
    </row>
    <row r="4837" spans="1:4" x14ac:dyDescent="0.25">
      <c r="A4837" t="s">
        <v>19148</v>
      </c>
      <c r="B4837" t="s">
        <v>21863</v>
      </c>
      <c r="C4837" t="s">
        <v>12</v>
      </c>
      <c r="D4837" t="s">
        <v>13</v>
      </c>
    </row>
    <row r="4838" spans="1:4" x14ac:dyDescent="0.25">
      <c r="A4838" t="s">
        <v>18979</v>
      </c>
      <c r="B4838" t="s">
        <v>18095</v>
      </c>
      <c r="C4838" t="s">
        <v>12</v>
      </c>
      <c r="D4838" t="s">
        <v>13</v>
      </c>
    </row>
    <row r="4839" spans="1:4" x14ac:dyDescent="0.25">
      <c r="A4839" t="s">
        <v>19007</v>
      </c>
      <c r="B4839" t="s">
        <v>14565</v>
      </c>
      <c r="C4839" t="s">
        <v>12</v>
      </c>
      <c r="D4839" t="s">
        <v>13</v>
      </c>
    </row>
    <row r="4840" spans="1:4" x14ac:dyDescent="0.25">
      <c r="A4840" t="s">
        <v>19325</v>
      </c>
      <c r="B4840" t="s">
        <v>6413</v>
      </c>
      <c r="C4840" t="s">
        <v>12</v>
      </c>
      <c r="D4840" t="s">
        <v>13</v>
      </c>
    </row>
    <row r="4841" spans="1:4" x14ac:dyDescent="0.25">
      <c r="A4841" t="s">
        <v>19021</v>
      </c>
      <c r="B4841" t="s">
        <v>4444</v>
      </c>
      <c r="C4841" t="s">
        <v>12</v>
      </c>
      <c r="D4841" t="s">
        <v>13</v>
      </c>
    </row>
    <row r="4842" spans="1:4" x14ac:dyDescent="0.25">
      <c r="A4842" t="s">
        <v>19060</v>
      </c>
      <c r="B4842" t="s">
        <v>3303</v>
      </c>
      <c r="C4842" t="s">
        <v>12</v>
      </c>
      <c r="D4842" t="s">
        <v>13</v>
      </c>
    </row>
    <row r="4843" spans="1:4" x14ac:dyDescent="0.25">
      <c r="A4843" t="s">
        <v>19041</v>
      </c>
      <c r="B4843" t="s">
        <v>16936</v>
      </c>
      <c r="C4843" t="s">
        <v>12</v>
      </c>
      <c r="D4843" t="s">
        <v>13</v>
      </c>
    </row>
    <row r="4844" spans="1:4" x14ac:dyDescent="0.25">
      <c r="A4844" t="s">
        <v>18971</v>
      </c>
      <c r="B4844" t="s">
        <v>405</v>
      </c>
      <c r="C4844" t="s">
        <v>12</v>
      </c>
      <c r="D4844" t="s">
        <v>13</v>
      </c>
    </row>
    <row r="4845" spans="1:4" x14ac:dyDescent="0.25">
      <c r="A4845" t="s">
        <v>19041</v>
      </c>
      <c r="B4845" t="s">
        <v>7632</v>
      </c>
      <c r="C4845" t="s">
        <v>12</v>
      </c>
      <c r="D4845" t="s">
        <v>13</v>
      </c>
    </row>
    <row r="4846" spans="1:4" x14ac:dyDescent="0.25">
      <c r="A4846" t="s">
        <v>18977</v>
      </c>
      <c r="B4846" t="s">
        <v>10740</v>
      </c>
      <c r="C4846" t="s">
        <v>12</v>
      </c>
      <c r="D4846" t="s">
        <v>13</v>
      </c>
    </row>
    <row r="4847" spans="1:4" x14ac:dyDescent="0.25">
      <c r="A4847" t="s">
        <v>19041</v>
      </c>
      <c r="B4847" t="s">
        <v>12943</v>
      </c>
      <c r="C4847" t="s">
        <v>12</v>
      </c>
      <c r="D4847" t="s">
        <v>13</v>
      </c>
    </row>
    <row r="4848" spans="1:4" x14ac:dyDescent="0.25">
      <c r="A4848" t="s">
        <v>18963</v>
      </c>
      <c r="B4848" t="s">
        <v>2465</v>
      </c>
      <c r="C4848" t="s">
        <v>12</v>
      </c>
      <c r="D4848" t="s">
        <v>13</v>
      </c>
    </row>
    <row r="4849" spans="1:4" x14ac:dyDescent="0.25">
      <c r="A4849" t="s">
        <v>19099</v>
      </c>
      <c r="B4849" t="s">
        <v>9854</v>
      </c>
      <c r="C4849" t="s">
        <v>12</v>
      </c>
      <c r="D4849" t="s">
        <v>13</v>
      </c>
    </row>
    <row r="4850" spans="1:4" x14ac:dyDescent="0.25">
      <c r="A4850" t="s">
        <v>18966</v>
      </c>
      <c r="B4850" t="s">
        <v>3369</v>
      </c>
      <c r="C4850" t="s">
        <v>12</v>
      </c>
      <c r="D4850" t="s">
        <v>13</v>
      </c>
    </row>
    <row r="4851" spans="1:4" x14ac:dyDescent="0.25">
      <c r="A4851" t="s">
        <v>18974</v>
      </c>
      <c r="B4851" t="s">
        <v>5816</v>
      </c>
      <c r="C4851" t="s">
        <v>12</v>
      </c>
      <c r="D4851" t="s">
        <v>13</v>
      </c>
    </row>
    <row r="4852" spans="1:4" x14ac:dyDescent="0.25">
      <c r="A4852" t="s">
        <v>18961</v>
      </c>
      <c r="B4852" t="s">
        <v>18166</v>
      </c>
      <c r="C4852" t="s">
        <v>12</v>
      </c>
      <c r="D4852" t="s">
        <v>13</v>
      </c>
    </row>
    <row r="4853" spans="1:4" x14ac:dyDescent="0.25">
      <c r="A4853" t="s">
        <v>19249</v>
      </c>
      <c r="B4853" t="s">
        <v>6091</v>
      </c>
      <c r="C4853" t="s">
        <v>12</v>
      </c>
      <c r="D4853" t="s">
        <v>13</v>
      </c>
    </row>
    <row r="4854" spans="1:4" x14ac:dyDescent="0.25">
      <c r="A4854" t="s">
        <v>19041</v>
      </c>
      <c r="B4854" t="s">
        <v>16896</v>
      </c>
      <c r="C4854" t="s">
        <v>12</v>
      </c>
      <c r="D4854" t="s">
        <v>13</v>
      </c>
    </row>
    <row r="4855" spans="1:4" x14ac:dyDescent="0.25">
      <c r="A4855" t="s">
        <v>19203</v>
      </c>
      <c r="B4855" t="s">
        <v>21958</v>
      </c>
      <c r="C4855" t="s">
        <v>12</v>
      </c>
      <c r="D4855" t="s">
        <v>13</v>
      </c>
    </row>
    <row r="4856" spans="1:4" x14ac:dyDescent="0.25">
      <c r="A4856" t="s">
        <v>19041</v>
      </c>
      <c r="B4856" t="s">
        <v>1367</v>
      </c>
      <c r="C4856" t="s">
        <v>12</v>
      </c>
      <c r="D4856" t="s">
        <v>13</v>
      </c>
    </row>
    <row r="4857" spans="1:4" x14ac:dyDescent="0.25">
      <c r="A4857" t="s">
        <v>18994</v>
      </c>
      <c r="B4857" t="s">
        <v>19901</v>
      </c>
      <c r="C4857" t="s">
        <v>12</v>
      </c>
      <c r="D4857" t="s">
        <v>13</v>
      </c>
    </row>
    <row r="4858" spans="1:4" x14ac:dyDescent="0.25">
      <c r="A4858" t="s">
        <v>19197</v>
      </c>
      <c r="B4858" t="s">
        <v>20026</v>
      </c>
      <c r="C4858" t="s">
        <v>12</v>
      </c>
      <c r="D4858" t="s">
        <v>13</v>
      </c>
    </row>
    <row r="4859" spans="1:4" x14ac:dyDescent="0.25">
      <c r="A4859" t="s">
        <v>18969</v>
      </c>
      <c r="B4859" t="s">
        <v>13556</v>
      </c>
      <c r="C4859" t="s">
        <v>12</v>
      </c>
      <c r="D4859" t="s">
        <v>13</v>
      </c>
    </row>
    <row r="4860" spans="1:4" x14ac:dyDescent="0.25">
      <c r="A4860" t="s">
        <v>18969</v>
      </c>
      <c r="B4860" t="s">
        <v>17567</v>
      </c>
      <c r="C4860" t="s">
        <v>12</v>
      </c>
      <c r="D4860" t="s">
        <v>13</v>
      </c>
    </row>
    <row r="4861" spans="1:4" x14ac:dyDescent="0.25">
      <c r="A4861" t="s">
        <v>18960</v>
      </c>
      <c r="B4861" t="s">
        <v>21824</v>
      </c>
      <c r="C4861" t="s">
        <v>12</v>
      </c>
      <c r="D4861" t="s">
        <v>13</v>
      </c>
    </row>
    <row r="4862" spans="1:4" x14ac:dyDescent="0.25">
      <c r="A4862" t="s">
        <v>18997</v>
      </c>
      <c r="B4862" t="s">
        <v>12749</v>
      </c>
      <c r="C4862" t="s">
        <v>12</v>
      </c>
      <c r="D4862" t="s">
        <v>13</v>
      </c>
    </row>
    <row r="4863" spans="1:4" x14ac:dyDescent="0.25">
      <c r="A4863" t="s">
        <v>18987</v>
      </c>
      <c r="B4863" t="s">
        <v>4715</v>
      </c>
      <c r="C4863" t="s">
        <v>12</v>
      </c>
      <c r="D4863" t="s">
        <v>13</v>
      </c>
    </row>
    <row r="4864" spans="1:4" x14ac:dyDescent="0.25">
      <c r="A4864" t="s">
        <v>18969</v>
      </c>
      <c r="B4864" t="s">
        <v>7393</v>
      </c>
      <c r="C4864" t="s">
        <v>12</v>
      </c>
      <c r="D4864" t="s">
        <v>13</v>
      </c>
    </row>
    <row r="4865" spans="1:4" x14ac:dyDescent="0.25">
      <c r="A4865" t="s">
        <v>19057</v>
      </c>
      <c r="B4865" t="s">
        <v>20513</v>
      </c>
      <c r="C4865" t="s">
        <v>12</v>
      </c>
      <c r="D4865" t="s">
        <v>13</v>
      </c>
    </row>
    <row r="4866" spans="1:4" x14ac:dyDescent="0.25">
      <c r="A4866" t="s">
        <v>19036</v>
      </c>
      <c r="B4866" t="s">
        <v>21142</v>
      </c>
      <c r="C4866" t="s">
        <v>12</v>
      </c>
      <c r="D4866" t="s">
        <v>13</v>
      </c>
    </row>
    <row r="4867" spans="1:4" x14ac:dyDescent="0.25">
      <c r="A4867" t="s">
        <v>19361</v>
      </c>
      <c r="B4867" t="s">
        <v>8338</v>
      </c>
      <c r="C4867" t="s">
        <v>12</v>
      </c>
      <c r="D4867" t="s">
        <v>13</v>
      </c>
    </row>
    <row r="4868" spans="1:4" x14ac:dyDescent="0.25">
      <c r="A4868" t="s">
        <v>19053</v>
      </c>
      <c r="B4868" t="s">
        <v>21177</v>
      </c>
      <c r="C4868" t="s">
        <v>12</v>
      </c>
      <c r="D4868" t="s">
        <v>13</v>
      </c>
    </row>
    <row r="4869" spans="1:4" x14ac:dyDescent="0.25">
      <c r="A4869" t="s">
        <v>19136</v>
      </c>
      <c r="B4869" t="s">
        <v>20764</v>
      </c>
      <c r="C4869" t="s">
        <v>12</v>
      </c>
      <c r="D4869" t="s">
        <v>13</v>
      </c>
    </row>
    <row r="4870" spans="1:4" x14ac:dyDescent="0.25">
      <c r="A4870" t="s">
        <v>18971</v>
      </c>
      <c r="B4870" t="s">
        <v>13126</v>
      </c>
      <c r="C4870" t="s">
        <v>12</v>
      </c>
      <c r="D4870" t="s">
        <v>13</v>
      </c>
    </row>
    <row r="4871" spans="1:4" x14ac:dyDescent="0.25">
      <c r="A4871" t="s">
        <v>18971</v>
      </c>
      <c r="B4871" t="s">
        <v>18916</v>
      </c>
      <c r="C4871" t="s">
        <v>12</v>
      </c>
      <c r="D4871" t="s">
        <v>13</v>
      </c>
    </row>
    <row r="4872" spans="1:4" x14ac:dyDescent="0.25">
      <c r="A4872" t="s">
        <v>18966</v>
      </c>
      <c r="B4872" t="s">
        <v>9559</v>
      </c>
      <c r="C4872" t="s">
        <v>12</v>
      </c>
      <c r="D4872" t="s">
        <v>13</v>
      </c>
    </row>
    <row r="4873" spans="1:4" x14ac:dyDescent="0.25">
      <c r="A4873" t="s">
        <v>19065</v>
      </c>
      <c r="B4873" t="s">
        <v>8999</v>
      </c>
      <c r="C4873" t="s">
        <v>12</v>
      </c>
      <c r="D4873" t="s">
        <v>13</v>
      </c>
    </row>
    <row r="4874" spans="1:4" x14ac:dyDescent="0.25">
      <c r="A4874" t="s">
        <v>19001</v>
      </c>
      <c r="B4874" t="s">
        <v>9687</v>
      </c>
      <c r="C4874" t="s">
        <v>12</v>
      </c>
      <c r="D4874" t="s">
        <v>13</v>
      </c>
    </row>
    <row r="4875" spans="1:4" x14ac:dyDescent="0.25">
      <c r="A4875" t="s">
        <v>19077</v>
      </c>
      <c r="B4875" t="s">
        <v>19828</v>
      </c>
      <c r="C4875" t="s">
        <v>12</v>
      </c>
      <c r="D4875" t="s">
        <v>13</v>
      </c>
    </row>
    <row r="4876" spans="1:4" x14ac:dyDescent="0.25">
      <c r="A4876" t="s">
        <v>18967</v>
      </c>
      <c r="B4876" t="s">
        <v>17644</v>
      </c>
      <c r="C4876" t="s">
        <v>12</v>
      </c>
      <c r="D4876" t="s">
        <v>13</v>
      </c>
    </row>
    <row r="4877" spans="1:4" x14ac:dyDescent="0.25">
      <c r="A4877" t="s">
        <v>18984</v>
      </c>
      <c r="B4877" t="s">
        <v>15279</v>
      </c>
      <c r="C4877" t="s">
        <v>12</v>
      </c>
      <c r="D4877" t="s">
        <v>13</v>
      </c>
    </row>
    <row r="4878" spans="1:4" x14ac:dyDescent="0.25">
      <c r="A4878" t="s">
        <v>18960</v>
      </c>
      <c r="B4878" t="s">
        <v>20922</v>
      </c>
      <c r="C4878" t="s">
        <v>12</v>
      </c>
      <c r="D4878" t="s">
        <v>13</v>
      </c>
    </row>
    <row r="4879" spans="1:4" x14ac:dyDescent="0.25">
      <c r="A4879" t="s">
        <v>19077</v>
      </c>
      <c r="B4879" t="s">
        <v>21229</v>
      </c>
      <c r="C4879" t="s">
        <v>12</v>
      </c>
      <c r="D4879" t="s">
        <v>13</v>
      </c>
    </row>
    <row r="4880" spans="1:4" x14ac:dyDescent="0.25">
      <c r="A4880" t="s">
        <v>19066</v>
      </c>
      <c r="B4880" t="s">
        <v>1419</v>
      </c>
      <c r="C4880" t="s">
        <v>12</v>
      </c>
      <c r="D4880" t="s">
        <v>13</v>
      </c>
    </row>
    <row r="4881" spans="1:4" x14ac:dyDescent="0.25">
      <c r="A4881" t="s">
        <v>18985</v>
      </c>
      <c r="B4881" t="s">
        <v>4266</v>
      </c>
      <c r="C4881" t="s">
        <v>12</v>
      </c>
      <c r="D4881" t="s">
        <v>13</v>
      </c>
    </row>
    <row r="4882" spans="1:4" x14ac:dyDescent="0.25">
      <c r="A4882" t="s">
        <v>18987</v>
      </c>
      <c r="B4882" t="s">
        <v>15449</v>
      </c>
      <c r="C4882" t="s">
        <v>12</v>
      </c>
      <c r="D4882" t="s">
        <v>13</v>
      </c>
    </row>
    <row r="4883" spans="1:4" x14ac:dyDescent="0.25">
      <c r="A4883" t="s">
        <v>18969</v>
      </c>
      <c r="B4883" t="s">
        <v>3623</v>
      </c>
      <c r="C4883" t="s">
        <v>12</v>
      </c>
      <c r="D4883" t="s">
        <v>13</v>
      </c>
    </row>
    <row r="4884" spans="1:4" x14ac:dyDescent="0.25">
      <c r="A4884" t="s">
        <v>18969</v>
      </c>
      <c r="B4884" t="s">
        <v>11786</v>
      </c>
      <c r="C4884" t="s">
        <v>12</v>
      </c>
      <c r="D4884" t="s">
        <v>13</v>
      </c>
    </row>
    <row r="4885" spans="1:4" x14ac:dyDescent="0.25">
      <c r="A4885" t="s">
        <v>18987</v>
      </c>
      <c r="B4885" t="s">
        <v>18375</v>
      </c>
      <c r="C4885" t="s">
        <v>12</v>
      </c>
      <c r="D4885" t="s">
        <v>13</v>
      </c>
    </row>
    <row r="4886" spans="1:4" x14ac:dyDescent="0.25">
      <c r="A4886" t="s">
        <v>19041</v>
      </c>
      <c r="B4886" t="s">
        <v>14252</v>
      </c>
      <c r="C4886" t="s">
        <v>12</v>
      </c>
      <c r="D4886" t="s">
        <v>13</v>
      </c>
    </row>
    <row r="4887" spans="1:4" x14ac:dyDescent="0.25">
      <c r="A4887" t="s">
        <v>19249</v>
      </c>
      <c r="B4887" t="s">
        <v>11497</v>
      </c>
      <c r="C4887" t="s">
        <v>12</v>
      </c>
      <c r="D4887" t="s">
        <v>13</v>
      </c>
    </row>
    <row r="4888" spans="1:4" x14ac:dyDescent="0.25">
      <c r="A4888" t="s">
        <v>19039</v>
      </c>
      <c r="B4888" t="s">
        <v>20054</v>
      </c>
      <c r="C4888" t="s">
        <v>12</v>
      </c>
      <c r="D4888" t="s">
        <v>13</v>
      </c>
    </row>
    <row r="4889" spans="1:4" x14ac:dyDescent="0.25">
      <c r="A4889" t="s">
        <v>18963</v>
      </c>
      <c r="B4889" t="s">
        <v>14502</v>
      </c>
      <c r="C4889" t="s">
        <v>12</v>
      </c>
      <c r="D4889" t="s">
        <v>13</v>
      </c>
    </row>
    <row r="4890" spans="1:4" x14ac:dyDescent="0.25">
      <c r="A4890" t="s">
        <v>19059</v>
      </c>
      <c r="B4890" t="s">
        <v>21585</v>
      </c>
      <c r="C4890" t="s">
        <v>12</v>
      </c>
      <c r="D4890" t="s">
        <v>13</v>
      </c>
    </row>
    <row r="4891" spans="1:4" x14ac:dyDescent="0.25">
      <c r="A4891" t="s">
        <v>18966</v>
      </c>
      <c r="B4891" t="s">
        <v>6018</v>
      </c>
      <c r="C4891" t="s">
        <v>12</v>
      </c>
      <c r="D4891" t="s">
        <v>13</v>
      </c>
    </row>
    <row r="4892" spans="1:4" x14ac:dyDescent="0.25">
      <c r="A4892" t="s">
        <v>19026</v>
      </c>
      <c r="B4892" t="s">
        <v>20092</v>
      </c>
      <c r="C4892" t="s">
        <v>12</v>
      </c>
      <c r="D4892" t="s">
        <v>13</v>
      </c>
    </row>
    <row r="4893" spans="1:4" x14ac:dyDescent="0.25">
      <c r="A4893" t="s">
        <v>19081</v>
      </c>
      <c r="B4893" t="s">
        <v>10822</v>
      </c>
      <c r="C4893" t="s">
        <v>12</v>
      </c>
      <c r="D4893" t="s">
        <v>13</v>
      </c>
    </row>
    <row r="4894" spans="1:4" x14ac:dyDescent="0.25">
      <c r="A4894" t="s">
        <v>19226</v>
      </c>
      <c r="B4894" t="s">
        <v>16816</v>
      </c>
      <c r="C4894" t="s">
        <v>12</v>
      </c>
      <c r="D4894" t="s">
        <v>13</v>
      </c>
    </row>
    <row r="4895" spans="1:4" x14ac:dyDescent="0.25">
      <c r="A4895" t="s">
        <v>18967</v>
      </c>
      <c r="B4895" t="s">
        <v>2791</v>
      </c>
      <c r="C4895" t="s">
        <v>12</v>
      </c>
      <c r="D4895" t="s">
        <v>13</v>
      </c>
    </row>
    <row r="4896" spans="1:4" x14ac:dyDescent="0.25">
      <c r="A4896" t="s">
        <v>18983</v>
      </c>
      <c r="B4896" t="s">
        <v>20597</v>
      </c>
      <c r="C4896" t="s">
        <v>12</v>
      </c>
      <c r="D4896" t="s">
        <v>13</v>
      </c>
    </row>
    <row r="4897" spans="1:4" x14ac:dyDescent="0.25">
      <c r="A4897" t="s">
        <v>19149</v>
      </c>
      <c r="B4897" t="s">
        <v>5267</v>
      </c>
      <c r="C4897" t="s">
        <v>12</v>
      </c>
      <c r="D4897" t="s">
        <v>13</v>
      </c>
    </row>
    <row r="4898" spans="1:4" x14ac:dyDescent="0.25">
      <c r="A4898" t="s">
        <v>18984</v>
      </c>
      <c r="B4898" t="s">
        <v>6310</v>
      </c>
      <c r="C4898" t="s">
        <v>12</v>
      </c>
      <c r="D4898" t="s">
        <v>13</v>
      </c>
    </row>
    <row r="4899" spans="1:4" x14ac:dyDescent="0.25">
      <c r="A4899" t="s">
        <v>18977</v>
      </c>
      <c r="B4899" t="s">
        <v>9870</v>
      </c>
      <c r="C4899" t="s">
        <v>12</v>
      </c>
      <c r="D4899" t="s">
        <v>13</v>
      </c>
    </row>
    <row r="4900" spans="1:4" x14ac:dyDescent="0.25">
      <c r="A4900" t="s">
        <v>19006</v>
      </c>
      <c r="B4900" t="s">
        <v>19577</v>
      </c>
      <c r="C4900" t="s">
        <v>12</v>
      </c>
      <c r="D4900" t="s">
        <v>13</v>
      </c>
    </row>
    <row r="4901" spans="1:4" x14ac:dyDescent="0.25">
      <c r="A4901" t="s">
        <v>18971</v>
      </c>
      <c r="B4901" t="s">
        <v>5489</v>
      </c>
      <c r="C4901" t="s">
        <v>12</v>
      </c>
      <c r="D4901" t="s">
        <v>13</v>
      </c>
    </row>
    <row r="4902" spans="1:4" x14ac:dyDescent="0.25">
      <c r="A4902" t="s">
        <v>19057</v>
      </c>
      <c r="B4902" t="s">
        <v>20387</v>
      </c>
      <c r="C4902" t="s">
        <v>12</v>
      </c>
      <c r="D4902" t="s">
        <v>13</v>
      </c>
    </row>
    <row r="4903" spans="1:4" x14ac:dyDescent="0.25">
      <c r="A4903" t="s">
        <v>18990</v>
      </c>
      <c r="B4903" t="s">
        <v>16629</v>
      </c>
      <c r="C4903" t="s">
        <v>12</v>
      </c>
      <c r="D4903" t="s">
        <v>13</v>
      </c>
    </row>
    <row r="4904" spans="1:4" x14ac:dyDescent="0.25">
      <c r="A4904" t="s">
        <v>18977</v>
      </c>
      <c r="B4904" t="s">
        <v>10212</v>
      </c>
      <c r="C4904" t="s">
        <v>12</v>
      </c>
      <c r="D4904" t="s">
        <v>13</v>
      </c>
    </row>
    <row r="4905" spans="1:4" x14ac:dyDescent="0.25">
      <c r="A4905" t="s">
        <v>19057</v>
      </c>
      <c r="B4905" t="s">
        <v>19612</v>
      </c>
      <c r="C4905" t="s">
        <v>12</v>
      </c>
      <c r="D4905" t="s">
        <v>13</v>
      </c>
    </row>
    <row r="4906" spans="1:4" x14ac:dyDescent="0.25">
      <c r="A4906" t="s">
        <v>18986</v>
      </c>
      <c r="B4906" t="s">
        <v>12630</v>
      </c>
      <c r="C4906" t="s">
        <v>12</v>
      </c>
      <c r="D4906" t="s">
        <v>13</v>
      </c>
    </row>
    <row r="4907" spans="1:4" x14ac:dyDescent="0.25">
      <c r="A4907" t="s">
        <v>18966</v>
      </c>
      <c r="B4907" t="s">
        <v>11763</v>
      </c>
      <c r="C4907" t="s">
        <v>12</v>
      </c>
      <c r="D4907" t="s">
        <v>13</v>
      </c>
    </row>
    <row r="4908" spans="1:4" x14ac:dyDescent="0.25">
      <c r="A4908" t="s">
        <v>19065</v>
      </c>
      <c r="B4908" t="s">
        <v>9715</v>
      </c>
      <c r="C4908" t="s">
        <v>12</v>
      </c>
      <c r="D4908" t="s">
        <v>13</v>
      </c>
    </row>
    <row r="4909" spans="1:4" x14ac:dyDescent="0.25">
      <c r="A4909" t="s">
        <v>18974</v>
      </c>
      <c r="B4909" t="s">
        <v>14737</v>
      </c>
      <c r="C4909" t="s">
        <v>12</v>
      </c>
      <c r="D4909" t="s">
        <v>13</v>
      </c>
    </row>
    <row r="4910" spans="1:4" x14ac:dyDescent="0.25">
      <c r="A4910" t="s">
        <v>18990</v>
      </c>
      <c r="B4910" t="s">
        <v>12581</v>
      </c>
      <c r="C4910" t="s">
        <v>12</v>
      </c>
      <c r="D4910" t="s">
        <v>13</v>
      </c>
    </row>
    <row r="4911" spans="1:4" x14ac:dyDescent="0.25">
      <c r="A4911" t="s">
        <v>19076</v>
      </c>
      <c r="B4911" t="s">
        <v>16324</v>
      </c>
      <c r="C4911" t="s">
        <v>12</v>
      </c>
      <c r="D4911" t="s">
        <v>13</v>
      </c>
    </row>
    <row r="4912" spans="1:4" x14ac:dyDescent="0.25">
      <c r="A4912" t="s">
        <v>19006</v>
      </c>
      <c r="B4912" t="s">
        <v>20233</v>
      </c>
      <c r="C4912" t="s">
        <v>12</v>
      </c>
      <c r="D4912" t="s">
        <v>13</v>
      </c>
    </row>
    <row r="4913" spans="1:4" x14ac:dyDescent="0.25">
      <c r="A4913" t="s">
        <v>19133</v>
      </c>
      <c r="B4913" t="s">
        <v>944</v>
      </c>
      <c r="C4913" t="s">
        <v>12</v>
      </c>
      <c r="D4913" t="s">
        <v>13</v>
      </c>
    </row>
    <row r="4914" spans="1:4" x14ac:dyDescent="0.25">
      <c r="A4914" t="s">
        <v>18978</v>
      </c>
      <c r="B4914" t="s">
        <v>14742</v>
      </c>
      <c r="C4914" t="s">
        <v>12</v>
      </c>
      <c r="D4914" t="s">
        <v>13</v>
      </c>
    </row>
    <row r="4915" spans="1:4" x14ac:dyDescent="0.25">
      <c r="A4915" t="s">
        <v>19002</v>
      </c>
      <c r="B4915" t="s">
        <v>21718</v>
      </c>
      <c r="C4915" t="s">
        <v>12</v>
      </c>
      <c r="D4915" t="s">
        <v>13</v>
      </c>
    </row>
    <row r="4916" spans="1:4" x14ac:dyDescent="0.25">
      <c r="A4916" t="s">
        <v>18963</v>
      </c>
      <c r="B4916" t="s">
        <v>10385</v>
      </c>
      <c r="C4916" t="s">
        <v>12</v>
      </c>
      <c r="D4916" t="s">
        <v>13</v>
      </c>
    </row>
    <row r="4917" spans="1:4" x14ac:dyDescent="0.25">
      <c r="A4917" t="s">
        <v>18963</v>
      </c>
      <c r="B4917" t="s">
        <v>17562</v>
      </c>
      <c r="C4917" t="s">
        <v>12</v>
      </c>
      <c r="D4917" t="s">
        <v>13</v>
      </c>
    </row>
    <row r="4918" spans="1:4" x14ac:dyDescent="0.25">
      <c r="A4918" t="s">
        <v>18966</v>
      </c>
      <c r="B4918" t="s">
        <v>6894</v>
      </c>
      <c r="C4918" t="s">
        <v>12</v>
      </c>
      <c r="D4918" t="s">
        <v>13</v>
      </c>
    </row>
    <row r="4919" spans="1:4" x14ac:dyDescent="0.25">
      <c r="A4919" t="s">
        <v>18968</v>
      </c>
      <c r="B4919" t="s">
        <v>1059</v>
      </c>
      <c r="C4919" t="s">
        <v>7</v>
      </c>
      <c r="D4919" t="s">
        <v>8</v>
      </c>
    </row>
    <row r="4920" spans="1:4" x14ac:dyDescent="0.25">
      <c r="A4920" t="s">
        <v>18986</v>
      </c>
      <c r="B4920" t="s">
        <v>8131</v>
      </c>
      <c r="C4920" t="s">
        <v>7</v>
      </c>
      <c r="D4920" t="s">
        <v>8</v>
      </c>
    </row>
    <row r="4921" spans="1:4" x14ac:dyDescent="0.25">
      <c r="A4921" t="s">
        <v>18986</v>
      </c>
      <c r="B4921" t="s">
        <v>11981</v>
      </c>
      <c r="C4921" t="s">
        <v>7</v>
      </c>
      <c r="D4921" t="s">
        <v>8</v>
      </c>
    </row>
    <row r="4922" spans="1:4" x14ac:dyDescent="0.25">
      <c r="A4922" t="s">
        <v>18957</v>
      </c>
      <c r="B4922" t="s">
        <v>13393</v>
      </c>
      <c r="C4922" t="s">
        <v>7</v>
      </c>
      <c r="D4922" t="s">
        <v>8</v>
      </c>
    </row>
    <row r="4923" spans="1:4" x14ac:dyDescent="0.25">
      <c r="A4923" t="s">
        <v>18963</v>
      </c>
      <c r="B4923" t="s">
        <v>4778</v>
      </c>
      <c r="C4923" t="s">
        <v>7</v>
      </c>
      <c r="D4923" t="s">
        <v>8</v>
      </c>
    </row>
    <row r="4924" spans="1:4" x14ac:dyDescent="0.25">
      <c r="A4924" t="s">
        <v>18961</v>
      </c>
      <c r="B4924" t="s">
        <v>340</v>
      </c>
      <c r="C4924" t="s">
        <v>7</v>
      </c>
      <c r="D4924" t="s">
        <v>8</v>
      </c>
    </row>
    <row r="4925" spans="1:4" x14ac:dyDescent="0.25">
      <c r="A4925" t="s">
        <v>19002</v>
      </c>
      <c r="B4925" t="s">
        <v>21049</v>
      </c>
      <c r="C4925" t="s">
        <v>7</v>
      </c>
      <c r="D4925" t="s">
        <v>8</v>
      </c>
    </row>
    <row r="4926" spans="1:4" x14ac:dyDescent="0.25">
      <c r="A4926" t="s">
        <v>18966</v>
      </c>
      <c r="B4926" t="s">
        <v>453</v>
      </c>
      <c r="C4926" t="s">
        <v>7</v>
      </c>
      <c r="D4926" t="s">
        <v>8</v>
      </c>
    </row>
    <row r="4927" spans="1:4" x14ac:dyDescent="0.25">
      <c r="A4927" t="s">
        <v>19064</v>
      </c>
      <c r="B4927" t="s">
        <v>15252</v>
      </c>
      <c r="C4927" t="s">
        <v>7</v>
      </c>
      <c r="D4927" t="s">
        <v>8</v>
      </c>
    </row>
    <row r="4928" spans="1:4" x14ac:dyDescent="0.25">
      <c r="A4928" t="s">
        <v>18986</v>
      </c>
      <c r="B4928" t="s">
        <v>5698</v>
      </c>
      <c r="C4928" t="s">
        <v>7</v>
      </c>
      <c r="D4928" t="s">
        <v>8</v>
      </c>
    </row>
    <row r="4929" spans="1:4" x14ac:dyDescent="0.25">
      <c r="A4929" t="s">
        <v>18961</v>
      </c>
      <c r="B4929" t="s">
        <v>7159</v>
      </c>
      <c r="C4929" t="s">
        <v>7</v>
      </c>
      <c r="D4929" t="s">
        <v>8</v>
      </c>
    </row>
    <row r="4930" spans="1:4" x14ac:dyDescent="0.25">
      <c r="A4930" t="s">
        <v>19118</v>
      </c>
      <c r="B4930" t="s">
        <v>3291</v>
      </c>
      <c r="C4930" t="s">
        <v>7</v>
      </c>
      <c r="D4930" t="s">
        <v>8</v>
      </c>
    </row>
    <row r="4931" spans="1:4" x14ac:dyDescent="0.25">
      <c r="A4931" t="s">
        <v>19020</v>
      </c>
      <c r="B4931" t="s">
        <v>9668</v>
      </c>
      <c r="C4931" t="s">
        <v>7</v>
      </c>
      <c r="D4931" t="s">
        <v>8</v>
      </c>
    </row>
    <row r="4932" spans="1:4" x14ac:dyDescent="0.25">
      <c r="A4932" t="s">
        <v>19094</v>
      </c>
      <c r="B4932" t="s">
        <v>4470</v>
      </c>
      <c r="C4932" t="s">
        <v>7</v>
      </c>
      <c r="D4932" t="s">
        <v>8</v>
      </c>
    </row>
    <row r="4933" spans="1:4" x14ac:dyDescent="0.25">
      <c r="A4933" t="s">
        <v>19040</v>
      </c>
      <c r="B4933" t="s">
        <v>6043</v>
      </c>
      <c r="C4933" t="s">
        <v>7</v>
      </c>
      <c r="D4933" t="s">
        <v>8</v>
      </c>
    </row>
    <row r="4934" spans="1:4" x14ac:dyDescent="0.25">
      <c r="A4934" t="s">
        <v>18968</v>
      </c>
      <c r="B4934" t="s">
        <v>5186</v>
      </c>
      <c r="C4934" t="s">
        <v>7</v>
      </c>
      <c r="D4934" t="s">
        <v>8</v>
      </c>
    </row>
    <row r="4935" spans="1:4" x14ac:dyDescent="0.25">
      <c r="A4935" t="s">
        <v>18963</v>
      </c>
      <c r="B4935" t="s">
        <v>9027</v>
      </c>
      <c r="C4935" t="s">
        <v>7</v>
      </c>
      <c r="D4935" t="s">
        <v>8</v>
      </c>
    </row>
    <row r="4936" spans="1:4" x14ac:dyDescent="0.25">
      <c r="A4936" t="s">
        <v>18968</v>
      </c>
      <c r="B4936" t="s">
        <v>13593</v>
      </c>
      <c r="C4936" t="s">
        <v>7</v>
      </c>
      <c r="D4936" t="s">
        <v>8</v>
      </c>
    </row>
    <row r="4937" spans="1:4" x14ac:dyDescent="0.25">
      <c r="A4937" t="s">
        <v>19000</v>
      </c>
      <c r="B4937" t="s">
        <v>3578</v>
      </c>
      <c r="C4937" t="s">
        <v>7</v>
      </c>
      <c r="D4937" t="s">
        <v>8</v>
      </c>
    </row>
    <row r="4938" spans="1:4" x14ac:dyDescent="0.25">
      <c r="A4938" t="s">
        <v>19097</v>
      </c>
      <c r="B4938" t="s">
        <v>16114</v>
      </c>
      <c r="C4938" t="s">
        <v>7</v>
      </c>
      <c r="D4938" t="s">
        <v>8</v>
      </c>
    </row>
    <row r="4939" spans="1:4" x14ac:dyDescent="0.25">
      <c r="A4939" t="s">
        <v>19106</v>
      </c>
      <c r="B4939" t="s">
        <v>6793</v>
      </c>
      <c r="C4939" t="s">
        <v>7</v>
      </c>
      <c r="D4939" t="s">
        <v>8</v>
      </c>
    </row>
    <row r="4940" spans="1:4" x14ac:dyDescent="0.25">
      <c r="A4940" t="s">
        <v>19146</v>
      </c>
      <c r="B4940" t="s">
        <v>19732</v>
      </c>
      <c r="C4940" t="s">
        <v>7</v>
      </c>
      <c r="D4940" t="s">
        <v>8</v>
      </c>
    </row>
    <row r="4941" spans="1:4" x14ac:dyDescent="0.25">
      <c r="A4941" t="s">
        <v>18974</v>
      </c>
      <c r="B4941" t="s">
        <v>17606</v>
      </c>
      <c r="C4941" t="s">
        <v>7</v>
      </c>
      <c r="D4941" t="s">
        <v>8</v>
      </c>
    </row>
    <row r="4942" spans="1:4" x14ac:dyDescent="0.25">
      <c r="A4942" t="s">
        <v>18978</v>
      </c>
      <c r="B4942" t="s">
        <v>7467</v>
      </c>
      <c r="C4942" t="s">
        <v>7</v>
      </c>
      <c r="D4942" t="s">
        <v>8</v>
      </c>
    </row>
    <row r="4943" spans="1:4" x14ac:dyDescent="0.25">
      <c r="A4943" t="s">
        <v>18968</v>
      </c>
      <c r="B4943" t="s">
        <v>7895</v>
      </c>
      <c r="C4943" t="s">
        <v>7</v>
      </c>
      <c r="D4943" t="s">
        <v>8</v>
      </c>
    </row>
    <row r="4944" spans="1:4" x14ac:dyDescent="0.25">
      <c r="A4944" t="s">
        <v>18960</v>
      </c>
      <c r="B4944" t="s">
        <v>19670</v>
      </c>
      <c r="C4944" t="s">
        <v>7</v>
      </c>
      <c r="D4944" t="s">
        <v>8</v>
      </c>
    </row>
    <row r="4945" spans="1:4" x14ac:dyDescent="0.25">
      <c r="A4945" t="s">
        <v>18974</v>
      </c>
      <c r="B4945" t="s">
        <v>13219</v>
      </c>
      <c r="C4945" t="s">
        <v>7</v>
      </c>
      <c r="D4945" t="s">
        <v>8</v>
      </c>
    </row>
    <row r="4946" spans="1:4" x14ac:dyDescent="0.25">
      <c r="A4946" t="s">
        <v>19048</v>
      </c>
      <c r="B4946" t="s">
        <v>17509</v>
      </c>
      <c r="C4946" t="s">
        <v>7</v>
      </c>
      <c r="D4946" t="s">
        <v>8</v>
      </c>
    </row>
    <row r="4947" spans="1:4" x14ac:dyDescent="0.25">
      <c r="A4947" t="s">
        <v>18969</v>
      </c>
      <c r="B4947" t="s">
        <v>11008</v>
      </c>
      <c r="C4947" t="s">
        <v>7</v>
      </c>
      <c r="D4947" t="s">
        <v>8</v>
      </c>
    </row>
    <row r="4948" spans="1:4" x14ac:dyDescent="0.25">
      <c r="A4948" t="s">
        <v>19302</v>
      </c>
      <c r="B4948" t="s">
        <v>9871</v>
      </c>
      <c r="C4948" t="s">
        <v>7</v>
      </c>
      <c r="D4948" t="s">
        <v>8</v>
      </c>
    </row>
    <row r="4949" spans="1:4" x14ac:dyDescent="0.25">
      <c r="A4949" t="s">
        <v>18969</v>
      </c>
      <c r="B4949" t="s">
        <v>18332</v>
      </c>
      <c r="C4949" t="s">
        <v>7</v>
      </c>
      <c r="D4949" t="s">
        <v>8</v>
      </c>
    </row>
    <row r="4950" spans="1:4" x14ac:dyDescent="0.25">
      <c r="A4950" t="s">
        <v>18966</v>
      </c>
      <c r="B4950" t="s">
        <v>4073</v>
      </c>
      <c r="C4950" t="s">
        <v>7</v>
      </c>
      <c r="D4950" t="s">
        <v>8</v>
      </c>
    </row>
    <row r="4951" spans="1:4" x14ac:dyDescent="0.25">
      <c r="A4951" t="s">
        <v>18957</v>
      </c>
      <c r="B4951" t="s">
        <v>7392</v>
      </c>
      <c r="C4951" t="s">
        <v>7</v>
      </c>
      <c r="D4951" t="s">
        <v>8</v>
      </c>
    </row>
    <row r="4952" spans="1:4" x14ac:dyDescent="0.25">
      <c r="A4952" t="s">
        <v>19278</v>
      </c>
      <c r="B4952" t="s">
        <v>7215</v>
      </c>
      <c r="C4952" t="s">
        <v>7</v>
      </c>
      <c r="D4952" t="s">
        <v>8</v>
      </c>
    </row>
    <row r="4953" spans="1:4" x14ac:dyDescent="0.25">
      <c r="A4953" t="s">
        <v>18992</v>
      </c>
      <c r="B4953" t="s">
        <v>8610</v>
      </c>
      <c r="C4953" t="s">
        <v>7</v>
      </c>
      <c r="D4953" t="s">
        <v>8</v>
      </c>
    </row>
    <row r="4954" spans="1:4" x14ac:dyDescent="0.25">
      <c r="A4954" t="s">
        <v>18986</v>
      </c>
      <c r="B4954" t="s">
        <v>5812</v>
      </c>
      <c r="C4954" t="s">
        <v>7</v>
      </c>
      <c r="D4954" t="s">
        <v>8</v>
      </c>
    </row>
    <row r="4955" spans="1:4" x14ac:dyDescent="0.25">
      <c r="A4955" t="s">
        <v>18963</v>
      </c>
      <c r="B4955" t="s">
        <v>12467</v>
      </c>
      <c r="C4955" t="s">
        <v>7</v>
      </c>
      <c r="D4955" t="s">
        <v>8</v>
      </c>
    </row>
    <row r="4956" spans="1:4" x14ac:dyDescent="0.25">
      <c r="A4956" t="s">
        <v>18957</v>
      </c>
      <c r="B4956" t="s">
        <v>2811</v>
      </c>
      <c r="C4956" t="s">
        <v>7</v>
      </c>
      <c r="D4956" t="s">
        <v>8</v>
      </c>
    </row>
    <row r="4957" spans="1:4" x14ac:dyDescent="0.25">
      <c r="A4957" t="s">
        <v>18986</v>
      </c>
      <c r="B4957" t="s">
        <v>2218</v>
      </c>
      <c r="C4957" t="s">
        <v>7</v>
      </c>
      <c r="D4957" t="s">
        <v>8</v>
      </c>
    </row>
    <row r="4958" spans="1:4" x14ac:dyDescent="0.25">
      <c r="A4958" t="s">
        <v>18986</v>
      </c>
      <c r="B4958" t="s">
        <v>1586</v>
      </c>
      <c r="C4958" t="s">
        <v>7</v>
      </c>
      <c r="D4958" t="s">
        <v>8</v>
      </c>
    </row>
    <row r="4959" spans="1:4" x14ac:dyDescent="0.25">
      <c r="A4959" t="s">
        <v>18996</v>
      </c>
      <c r="B4959" t="s">
        <v>13659</v>
      </c>
      <c r="C4959" t="s">
        <v>7</v>
      </c>
      <c r="D4959" t="s">
        <v>8</v>
      </c>
    </row>
    <row r="4960" spans="1:4" x14ac:dyDescent="0.25">
      <c r="A4960" t="s">
        <v>18960</v>
      </c>
      <c r="B4960" t="s">
        <v>20451</v>
      </c>
      <c r="C4960" t="s">
        <v>7</v>
      </c>
      <c r="D4960" t="s">
        <v>8</v>
      </c>
    </row>
    <row r="4961" spans="1:4" x14ac:dyDescent="0.25">
      <c r="A4961" t="s">
        <v>18957</v>
      </c>
      <c r="B4961" t="s">
        <v>15975</v>
      </c>
      <c r="C4961" t="s">
        <v>7</v>
      </c>
      <c r="D4961" t="s">
        <v>8</v>
      </c>
    </row>
    <row r="4962" spans="1:4" x14ac:dyDescent="0.25">
      <c r="A4962" t="s">
        <v>18987</v>
      </c>
      <c r="B4962" t="s">
        <v>1137</v>
      </c>
      <c r="C4962" t="s">
        <v>7</v>
      </c>
      <c r="D4962" t="s">
        <v>8</v>
      </c>
    </row>
    <row r="4963" spans="1:4" x14ac:dyDescent="0.25">
      <c r="A4963" t="s">
        <v>18957</v>
      </c>
      <c r="B4963" t="s">
        <v>13373</v>
      </c>
      <c r="C4963" t="s">
        <v>7</v>
      </c>
      <c r="D4963" t="s">
        <v>8</v>
      </c>
    </row>
    <row r="4964" spans="1:4" x14ac:dyDescent="0.25">
      <c r="A4964" t="s">
        <v>18997</v>
      </c>
      <c r="B4964" t="s">
        <v>17164</v>
      </c>
      <c r="C4964" t="s">
        <v>7</v>
      </c>
      <c r="D4964" t="s">
        <v>8</v>
      </c>
    </row>
    <row r="4965" spans="1:4" x14ac:dyDescent="0.25">
      <c r="A4965" t="s">
        <v>18986</v>
      </c>
      <c r="B4965" t="s">
        <v>15718</v>
      </c>
      <c r="C4965" t="s">
        <v>7</v>
      </c>
      <c r="D4965" t="s">
        <v>8</v>
      </c>
    </row>
    <row r="4966" spans="1:4" x14ac:dyDescent="0.25">
      <c r="A4966" t="s">
        <v>18966</v>
      </c>
      <c r="B4966" t="s">
        <v>8295</v>
      </c>
      <c r="C4966" t="s">
        <v>7</v>
      </c>
      <c r="D4966" t="s">
        <v>8</v>
      </c>
    </row>
    <row r="4967" spans="1:4" x14ac:dyDescent="0.25">
      <c r="A4967" t="s">
        <v>19035</v>
      </c>
      <c r="B4967" t="s">
        <v>5697</v>
      </c>
      <c r="C4967" t="s">
        <v>7</v>
      </c>
      <c r="D4967" t="s">
        <v>8</v>
      </c>
    </row>
    <row r="4968" spans="1:4" x14ac:dyDescent="0.25">
      <c r="A4968" t="s">
        <v>18957</v>
      </c>
      <c r="B4968" t="s">
        <v>9100</v>
      </c>
      <c r="C4968" t="s">
        <v>7</v>
      </c>
      <c r="D4968" t="s">
        <v>8</v>
      </c>
    </row>
    <row r="4969" spans="1:4" x14ac:dyDescent="0.25">
      <c r="A4969" t="s">
        <v>18986</v>
      </c>
      <c r="B4969" t="s">
        <v>8964</v>
      </c>
      <c r="C4969" t="s">
        <v>7</v>
      </c>
      <c r="D4969" t="s">
        <v>8</v>
      </c>
    </row>
    <row r="4970" spans="1:4" x14ac:dyDescent="0.25">
      <c r="A4970" t="s">
        <v>19020</v>
      </c>
      <c r="B4970" t="s">
        <v>18197</v>
      </c>
      <c r="C4970" t="s">
        <v>7</v>
      </c>
      <c r="D4970" t="s">
        <v>8</v>
      </c>
    </row>
    <row r="4971" spans="1:4" x14ac:dyDescent="0.25">
      <c r="A4971" t="s">
        <v>18996</v>
      </c>
      <c r="B4971" t="s">
        <v>12213</v>
      </c>
      <c r="C4971" t="s">
        <v>7</v>
      </c>
      <c r="D4971" t="s">
        <v>8</v>
      </c>
    </row>
    <row r="4972" spans="1:4" x14ac:dyDescent="0.25">
      <c r="A4972" t="s">
        <v>18974</v>
      </c>
      <c r="B4972" t="s">
        <v>8911</v>
      </c>
      <c r="C4972" t="s">
        <v>7</v>
      </c>
      <c r="D4972" t="s">
        <v>8</v>
      </c>
    </row>
    <row r="4973" spans="1:4" x14ac:dyDescent="0.25">
      <c r="A4973" t="s">
        <v>18969</v>
      </c>
      <c r="B4973" t="s">
        <v>9480</v>
      </c>
      <c r="C4973" t="s">
        <v>7</v>
      </c>
      <c r="D4973" t="s">
        <v>8</v>
      </c>
    </row>
    <row r="4974" spans="1:4" x14ac:dyDescent="0.25">
      <c r="A4974" t="s">
        <v>18969</v>
      </c>
      <c r="B4974" t="s">
        <v>3296</v>
      </c>
      <c r="C4974" t="s">
        <v>7</v>
      </c>
      <c r="D4974" t="s">
        <v>8</v>
      </c>
    </row>
    <row r="4975" spans="1:4" x14ac:dyDescent="0.25">
      <c r="A4975" t="s">
        <v>19064</v>
      </c>
      <c r="B4975" t="s">
        <v>8877</v>
      </c>
      <c r="C4975" t="s">
        <v>7</v>
      </c>
      <c r="D4975" t="s">
        <v>8</v>
      </c>
    </row>
    <row r="4976" spans="1:4" x14ac:dyDescent="0.25">
      <c r="A4976" t="s">
        <v>18986</v>
      </c>
      <c r="B4976" t="s">
        <v>2123</v>
      </c>
      <c r="C4976" t="s">
        <v>7</v>
      </c>
      <c r="D4976" t="s">
        <v>8</v>
      </c>
    </row>
    <row r="4977" spans="1:4" x14ac:dyDescent="0.25">
      <c r="A4977" t="s">
        <v>18968</v>
      </c>
      <c r="B4977" t="s">
        <v>5825</v>
      </c>
      <c r="C4977" t="s">
        <v>7</v>
      </c>
      <c r="D4977" t="s">
        <v>8</v>
      </c>
    </row>
    <row r="4978" spans="1:4" x14ac:dyDescent="0.25">
      <c r="A4978" t="s">
        <v>18969</v>
      </c>
      <c r="B4978" t="s">
        <v>1561</v>
      </c>
      <c r="C4978" t="s">
        <v>7</v>
      </c>
      <c r="D4978" t="s">
        <v>8</v>
      </c>
    </row>
    <row r="4979" spans="1:4" x14ac:dyDescent="0.25">
      <c r="A4979" t="s">
        <v>19094</v>
      </c>
      <c r="B4979" t="s">
        <v>7908</v>
      </c>
      <c r="C4979" t="s">
        <v>7</v>
      </c>
      <c r="D4979" t="s">
        <v>8</v>
      </c>
    </row>
    <row r="4980" spans="1:4" x14ac:dyDescent="0.25">
      <c r="A4980" t="s">
        <v>18963</v>
      </c>
      <c r="B4980" t="s">
        <v>4838</v>
      </c>
      <c r="C4980" t="s">
        <v>7</v>
      </c>
      <c r="D4980" t="s">
        <v>8</v>
      </c>
    </row>
    <row r="4981" spans="1:4" x14ac:dyDescent="0.25">
      <c r="A4981" t="s">
        <v>18986</v>
      </c>
      <c r="B4981" t="s">
        <v>4096</v>
      </c>
      <c r="C4981" t="s">
        <v>7</v>
      </c>
      <c r="D4981" t="s">
        <v>8</v>
      </c>
    </row>
    <row r="4982" spans="1:4" x14ac:dyDescent="0.25">
      <c r="A4982" t="s">
        <v>18963</v>
      </c>
      <c r="B4982" t="s">
        <v>13594</v>
      </c>
      <c r="C4982" t="s">
        <v>7</v>
      </c>
      <c r="D4982" t="s">
        <v>8</v>
      </c>
    </row>
    <row r="4983" spans="1:4" x14ac:dyDescent="0.25">
      <c r="A4983" t="s">
        <v>18986</v>
      </c>
      <c r="B4983" t="s">
        <v>8261</v>
      </c>
      <c r="C4983" t="s">
        <v>7</v>
      </c>
      <c r="D4983" t="s">
        <v>8</v>
      </c>
    </row>
    <row r="4984" spans="1:4" x14ac:dyDescent="0.25">
      <c r="A4984" t="s">
        <v>18969</v>
      </c>
      <c r="B4984" t="s">
        <v>4485</v>
      </c>
      <c r="C4984" t="s">
        <v>7</v>
      </c>
      <c r="D4984" t="s">
        <v>8</v>
      </c>
    </row>
    <row r="4985" spans="1:4" x14ac:dyDescent="0.25">
      <c r="A4985" t="s">
        <v>18974</v>
      </c>
      <c r="B4985" t="s">
        <v>16927</v>
      </c>
      <c r="C4985" t="s">
        <v>7</v>
      </c>
      <c r="D4985" t="s">
        <v>8</v>
      </c>
    </row>
    <row r="4986" spans="1:4" x14ac:dyDescent="0.25">
      <c r="A4986" t="s">
        <v>18966</v>
      </c>
      <c r="B4986" t="s">
        <v>11994</v>
      </c>
      <c r="C4986" t="s">
        <v>7</v>
      </c>
      <c r="D4986" t="s">
        <v>8</v>
      </c>
    </row>
    <row r="4987" spans="1:4" x14ac:dyDescent="0.25">
      <c r="A4987" t="s">
        <v>18968</v>
      </c>
      <c r="B4987" t="s">
        <v>858</v>
      </c>
      <c r="C4987" t="s">
        <v>7</v>
      </c>
      <c r="D4987" t="s">
        <v>8</v>
      </c>
    </row>
    <row r="4988" spans="1:4" x14ac:dyDescent="0.25">
      <c r="A4988" t="s">
        <v>18957</v>
      </c>
      <c r="B4988" t="s">
        <v>12983</v>
      </c>
      <c r="C4988" t="s">
        <v>7</v>
      </c>
      <c r="D4988" t="s">
        <v>8</v>
      </c>
    </row>
    <row r="4989" spans="1:4" x14ac:dyDescent="0.25">
      <c r="A4989" t="s">
        <v>19042</v>
      </c>
      <c r="B4989" t="s">
        <v>18447</v>
      </c>
      <c r="C4989" t="s">
        <v>7</v>
      </c>
      <c r="D4989" t="s">
        <v>8</v>
      </c>
    </row>
    <row r="4990" spans="1:4" x14ac:dyDescent="0.25">
      <c r="A4990" t="s">
        <v>18960</v>
      </c>
      <c r="B4990" t="s">
        <v>21741</v>
      </c>
      <c r="C4990" t="s">
        <v>7</v>
      </c>
      <c r="D4990" t="s">
        <v>8</v>
      </c>
    </row>
    <row r="4991" spans="1:4" x14ac:dyDescent="0.25">
      <c r="A4991" t="s">
        <v>19093</v>
      </c>
      <c r="B4991" t="s">
        <v>10752</v>
      </c>
      <c r="C4991" t="s">
        <v>7</v>
      </c>
      <c r="D4991" t="s">
        <v>8</v>
      </c>
    </row>
    <row r="4992" spans="1:4" x14ac:dyDescent="0.25">
      <c r="A4992" t="s">
        <v>18966</v>
      </c>
      <c r="B4992" t="s">
        <v>1250</v>
      </c>
      <c r="C4992" t="s">
        <v>7</v>
      </c>
      <c r="D4992" t="s">
        <v>8</v>
      </c>
    </row>
    <row r="4993" spans="1:4" x14ac:dyDescent="0.25">
      <c r="A4993" t="s">
        <v>19039</v>
      </c>
      <c r="B4993" t="s">
        <v>20786</v>
      </c>
      <c r="C4993" t="s">
        <v>7</v>
      </c>
      <c r="D4993" t="s">
        <v>8</v>
      </c>
    </row>
    <row r="4994" spans="1:4" x14ac:dyDescent="0.25">
      <c r="A4994" t="s">
        <v>19000</v>
      </c>
      <c r="B4994" t="s">
        <v>6157</v>
      </c>
      <c r="C4994" t="s">
        <v>7</v>
      </c>
      <c r="D4994" t="s">
        <v>8</v>
      </c>
    </row>
    <row r="4995" spans="1:4" x14ac:dyDescent="0.25">
      <c r="A4995" t="s">
        <v>18990</v>
      </c>
      <c r="B4995" t="s">
        <v>13464</v>
      </c>
      <c r="C4995" t="s">
        <v>7</v>
      </c>
      <c r="D4995" t="s">
        <v>8</v>
      </c>
    </row>
    <row r="4996" spans="1:4" x14ac:dyDescent="0.25">
      <c r="A4996" t="s">
        <v>19012</v>
      </c>
      <c r="B4996" t="s">
        <v>3589</v>
      </c>
      <c r="C4996" t="s">
        <v>7</v>
      </c>
      <c r="D4996" t="s">
        <v>8</v>
      </c>
    </row>
    <row r="4997" spans="1:4" x14ac:dyDescent="0.25">
      <c r="A4997" t="s">
        <v>19014</v>
      </c>
      <c r="B4997" t="s">
        <v>12729</v>
      </c>
      <c r="C4997" t="s">
        <v>7</v>
      </c>
      <c r="D4997" t="s">
        <v>8</v>
      </c>
    </row>
    <row r="4998" spans="1:4" x14ac:dyDescent="0.25">
      <c r="A4998" t="s">
        <v>18957</v>
      </c>
      <c r="B4998" t="s">
        <v>10986</v>
      </c>
      <c r="C4998" t="s">
        <v>7</v>
      </c>
      <c r="D4998" t="s">
        <v>8</v>
      </c>
    </row>
    <row r="4999" spans="1:4" x14ac:dyDescent="0.25">
      <c r="A4999" t="s">
        <v>18969</v>
      </c>
      <c r="B4999" t="s">
        <v>10139</v>
      </c>
      <c r="C4999" t="s">
        <v>7</v>
      </c>
      <c r="D4999" t="s">
        <v>8</v>
      </c>
    </row>
    <row r="5000" spans="1:4" x14ac:dyDescent="0.25">
      <c r="A5000" t="s">
        <v>19013</v>
      </c>
      <c r="B5000" t="s">
        <v>6813</v>
      </c>
      <c r="C5000" t="s">
        <v>7</v>
      </c>
      <c r="D5000" t="s">
        <v>8</v>
      </c>
    </row>
    <row r="5001" spans="1:4" x14ac:dyDescent="0.25">
      <c r="A5001" t="s">
        <v>18974</v>
      </c>
      <c r="B5001" t="s">
        <v>9315</v>
      </c>
      <c r="C5001" t="s">
        <v>7</v>
      </c>
      <c r="D5001" t="s">
        <v>8</v>
      </c>
    </row>
    <row r="5002" spans="1:4" x14ac:dyDescent="0.25">
      <c r="A5002" t="s">
        <v>19064</v>
      </c>
      <c r="B5002" t="s">
        <v>9098</v>
      </c>
      <c r="C5002" t="s">
        <v>7</v>
      </c>
      <c r="D5002" t="s">
        <v>8</v>
      </c>
    </row>
    <row r="5003" spans="1:4" x14ac:dyDescent="0.25">
      <c r="A5003" t="s">
        <v>18969</v>
      </c>
      <c r="B5003" t="s">
        <v>2244</v>
      </c>
      <c r="C5003" t="s">
        <v>7</v>
      </c>
      <c r="D5003" t="s">
        <v>8</v>
      </c>
    </row>
    <row r="5004" spans="1:4" x14ac:dyDescent="0.25">
      <c r="A5004" t="s">
        <v>18966</v>
      </c>
      <c r="B5004" t="s">
        <v>3216</v>
      </c>
      <c r="C5004" t="s">
        <v>7</v>
      </c>
      <c r="D5004" t="s">
        <v>8</v>
      </c>
    </row>
    <row r="5005" spans="1:4" x14ac:dyDescent="0.25">
      <c r="A5005" t="s">
        <v>18961</v>
      </c>
      <c r="B5005" t="s">
        <v>14238</v>
      </c>
      <c r="C5005" t="s">
        <v>7</v>
      </c>
      <c r="D5005" t="s">
        <v>8</v>
      </c>
    </row>
    <row r="5006" spans="1:4" x14ac:dyDescent="0.25">
      <c r="A5006" t="s">
        <v>18969</v>
      </c>
      <c r="B5006" t="s">
        <v>5451</v>
      </c>
      <c r="C5006" t="s">
        <v>7</v>
      </c>
      <c r="D5006" t="s">
        <v>8</v>
      </c>
    </row>
    <row r="5007" spans="1:4" x14ac:dyDescent="0.25">
      <c r="A5007" t="s">
        <v>18968</v>
      </c>
      <c r="B5007" t="s">
        <v>3913</v>
      </c>
      <c r="C5007" t="s">
        <v>7</v>
      </c>
      <c r="D5007" t="s">
        <v>8</v>
      </c>
    </row>
    <row r="5008" spans="1:4" x14ac:dyDescent="0.25">
      <c r="A5008" t="s">
        <v>18963</v>
      </c>
      <c r="B5008" t="s">
        <v>4113</v>
      </c>
      <c r="C5008" t="s">
        <v>7</v>
      </c>
      <c r="D5008" t="s">
        <v>8</v>
      </c>
    </row>
    <row r="5009" spans="1:4" x14ac:dyDescent="0.25">
      <c r="A5009" t="s">
        <v>18966</v>
      </c>
      <c r="B5009" t="s">
        <v>2313</v>
      </c>
      <c r="C5009" t="s">
        <v>7</v>
      </c>
      <c r="D5009" t="s">
        <v>8</v>
      </c>
    </row>
    <row r="5010" spans="1:4" x14ac:dyDescent="0.25">
      <c r="A5010" t="s">
        <v>18963</v>
      </c>
      <c r="B5010" t="s">
        <v>17483</v>
      </c>
      <c r="C5010" t="s">
        <v>7</v>
      </c>
      <c r="D5010" t="s">
        <v>8</v>
      </c>
    </row>
    <row r="5011" spans="1:4" x14ac:dyDescent="0.25">
      <c r="A5011" t="s">
        <v>18992</v>
      </c>
      <c r="B5011" t="s">
        <v>11376</v>
      </c>
      <c r="C5011" t="s">
        <v>7</v>
      </c>
      <c r="D5011" t="s">
        <v>8</v>
      </c>
    </row>
    <row r="5012" spans="1:4" x14ac:dyDescent="0.25">
      <c r="A5012" t="s">
        <v>18963</v>
      </c>
      <c r="B5012" t="s">
        <v>2839</v>
      </c>
      <c r="C5012" t="s">
        <v>7</v>
      </c>
      <c r="D5012" t="s">
        <v>8</v>
      </c>
    </row>
    <row r="5013" spans="1:4" x14ac:dyDescent="0.25">
      <c r="A5013" t="s">
        <v>18978</v>
      </c>
      <c r="B5013" t="s">
        <v>3362</v>
      </c>
      <c r="C5013" t="s">
        <v>7</v>
      </c>
      <c r="D5013" t="s">
        <v>8</v>
      </c>
    </row>
    <row r="5014" spans="1:4" x14ac:dyDescent="0.25">
      <c r="A5014" t="s">
        <v>18986</v>
      </c>
      <c r="B5014" t="s">
        <v>412</v>
      </c>
      <c r="C5014" t="s">
        <v>7</v>
      </c>
      <c r="D5014" t="s">
        <v>8</v>
      </c>
    </row>
    <row r="5015" spans="1:4" x14ac:dyDescent="0.25">
      <c r="A5015" t="s">
        <v>19126</v>
      </c>
      <c r="B5015" t="s">
        <v>9346</v>
      </c>
      <c r="C5015" t="s">
        <v>7</v>
      </c>
      <c r="D5015" t="s">
        <v>8</v>
      </c>
    </row>
    <row r="5016" spans="1:4" x14ac:dyDescent="0.25">
      <c r="A5016" t="s">
        <v>18986</v>
      </c>
      <c r="B5016" t="s">
        <v>2523</v>
      </c>
      <c r="C5016" t="s">
        <v>7</v>
      </c>
      <c r="D5016" t="s">
        <v>8</v>
      </c>
    </row>
    <row r="5017" spans="1:4" x14ac:dyDescent="0.25">
      <c r="A5017" t="s">
        <v>18992</v>
      </c>
      <c r="B5017" t="s">
        <v>10316</v>
      </c>
      <c r="C5017" t="s">
        <v>7</v>
      </c>
      <c r="D5017" t="s">
        <v>8</v>
      </c>
    </row>
    <row r="5018" spans="1:4" x14ac:dyDescent="0.25">
      <c r="A5018" t="s">
        <v>18969</v>
      </c>
      <c r="B5018" t="s">
        <v>6414</v>
      </c>
      <c r="C5018" t="s">
        <v>7</v>
      </c>
      <c r="D5018" t="s">
        <v>8</v>
      </c>
    </row>
    <row r="5019" spans="1:4" x14ac:dyDescent="0.25">
      <c r="A5019" t="s">
        <v>18969</v>
      </c>
      <c r="B5019" t="s">
        <v>6597</v>
      </c>
      <c r="C5019" t="s">
        <v>7</v>
      </c>
      <c r="D5019" t="s">
        <v>8</v>
      </c>
    </row>
    <row r="5020" spans="1:4" x14ac:dyDescent="0.25">
      <c r="A5020" t="s">
        <v>18969</v>
      </c>
      <c r="B5020" t="s">
        <v>10938</v>
      </c>
      <c r="C5020" t="s">
        <v>7</v>
      </c>
      <c r="D5020" t="s">
        <v>8</v>
      </c>
    </row>
    <row r="5021" spans="1:4" x14ac:dyDescent="0.25">
      <c r="A5021" t="s">
        <v>18966</v>
      </c>
      <c r="B5021" t="s">
        <v>10979</v>
      </c>
      <c r="C5021" t="s">
        <v>7</v>
      </c>
      <c r="D5021" t="s">
        <v>8</v>
      </c>
    </row>
    <row r="5022" spans="1:4" x14ac:dyDescent="0.25">
      <c r="A5022" t="s">
        <v>18978</v>
      </c>
      <c r="B5022" t="s">
        <v>4345</v>
      </c>
      <c r="C5022" t="s">
        <v>7</v>
      </c>
      <c r="D5022" t="s">
        <v>8</v>
      </c>
    </row>
    <row r="5023" spans="1:4" x14ac:dyDescent="0.25">
      <c r="A5023" t="s">
        <v>18963</v>
      </c>
      <c r="B5023" t="s">
        <v>15927</v>
      </c>
      <c r="C5023" t="s">
        <v>7</v>
      </c>
      <c r="D5023" t="s">
        <v>8</v>
      </c>
    </row>
    <row r="5024" spans="1:4" x14ac:dyDescent="0.25">
      <c r="A5024" t="s">
        <v>18968</v>
      </c>
      <c r="B5024" t="s">
        <v>14250</v>
      </c>
      <c r="C5024" t="s">
        <v>7</v>
      </c>
      <c r="D5024" t="s">
        <v>8</v>
      </c>
    </row>
    <row r="5025" spans="1:4" x14ac:dyDescent="0.25">
      <c r="A5025" t="s">
        <v>18963</v>
      </c>
      <c r="B5025" t="s">
        <v>491</v>
      </c>
      <c r="C5025" t="s">
        <v>7</v>
      </c>
      <c r="D5025" t="s">
        <v>8</v>
      </c>
    </row>
    <row r="5026" spans="1:4" x14ac:dyDescent="0.25">
      <c r="A5026" t="s">
        <v>19094</v>
      </c>
      <c r="B5026" t="s">
        <v>9791</v>
      </c>
      <c r="C5026" t="s">
        <v>7</v>
      </c>
      <c r="D5026" t="s">
        <v>8</v>
      </c>
    </row>
    <row r="5027" spans="1:4" x14ac:dyDescent="0.25">
      <c r="A5027" t="s">
        <v>19008</v>
      </c>
      <c r="B5027" t="s">
        <v>8704</v>
      </c>
      <c r="C5027" t="s">
        <v>7</v>
      </c>
      <c r="D5027" t="s">
        <v>8</v>
      </c>
    </row>
    <row r="5028" spans="1:4" x14ac:dyDescent="0.25">
      <c r="A5028" t="s">
        <v>18987</v>
      </c>
      <c r="B5028" t="s">
        <v>7869</v>
      </c>
      <c r="C5028" t="s">
        <v>7</v>
      </c>
      <c r="D5028" t="s">
        <v>8</v>
      </c>
    </row>
    <row r="5029" spans="1:4" x14ac:dyDescent="0.25">
      <c r="A5029" t="s">
        <v>18966</v>
      </c>
      <c r="B5029" t="s">
        <v>8082</v>
      </c>
      <c r="C5029" t="s">
        <v>7</v>
      </c>
      <c r="D5029" t="s">
        <v>8</v>
      </c>
    </row>
    <row r="5030" spans="1:4" x14ac:dyDescent="0.25">
      <c r="A5030" t="s">
        <v>18969</v>
      </c>
      <c r="B5030" t="s">
        <v>18765</v>
      </c>
      <c r="C5030" t="s">
        <v>7</v>
      </c>
      <c r="D5030" t="s">
        <v>8</v>
      </c>
    </row>
    <row r="5031" spans="1:4" x14ac:dyDescent="0.25">
      <c r="A5031" t="s">
        <v>19295</v>
      </c>
      <c r="B5031" t="s">
        <v>12651</v>
      </c>
      <c r="C5031" t="s">
        <v>7</v>
      </c>
      <c r="D5031" t="s">
        <v>8</v>
      </c>
    </row>
    <row r="5032" spans="1:4" x14ac:dyDescent="0.25">
      <c r="A5032" t="s">
        <v>18966</v>
      </c>
      <c r="B5032" t="s">
        <v>8777</v>
      </c>
      <c r="C5032" t="s">
        <v>7</v>
      </c>
      <c r="D5032" t="s">
        <v>8</v>
      </c>
    </row>
    <row r="5033" spans="1:4" x14ac:dyDescent="0.25">
      <c r="A5033" t="s">
        <v>19008</v>
      </c>
      <c r="B5033" t="s">
        <v>7251</v>
      </c>
      <c r="C5033" t="s">
        <v>7</v>
      </c>
      <c r="D5033" t="s">
        <v>8</v>
      </c>
    </row>
    <row r="5034" spans="1:4" x14ac:dyDescent="0.25">
      <c r="A5034" t="s">
        <v>19002</v>
      </c>
      <c r="B5034" t="s">
        <v>21972</v>
      </c>
      <c r="C5034" t="s">
        <v>7</v>
      </c>
      <c r="D5034" t="s">
        <v>8</v>
      </c>
    </row>
    <row r="5035" spans="1:4" x14ac:dyDescent="0.25">
      <c r="A5035" t="s">
        <v>18986</v>
      </c>
      <c r="B5035" t="s">
        <v>11629</v>
      </c>
      <c r="C5035" t="s">
        <v>7</v>
      </c>
      <c r="D5035" t="s">
        <v>8</v>
      </c>
    </row>
    <row r="5036" spans="1:4" x14ac:dyDescent="0.25">
      <c r="A5036" t="s">
        <v>18960</v>
      </c>
      <c r="B5036" t="s">
        <v>21638</v>
      </c>
      <c r="C5036" t="s">
        <v>7</v>
      </c>
      <c r="D5036" t="s">
        <v>8</v>
      </c>
    </row>
    <row r="5037" spans="1:4" x14ac:dyDescent="0.25">
      <c r="A5037" t="s">
        <v>18978</v>
      </c>
      <c r="B5037" t="s">
        <v>2746</v>
      </c>
      <c r="C5037" t="s">
        <v>7</v>
      </c>
      <c r="D5037" t="s">
        <v>8</v>
      </c>
    </row>
    <row r="5038" spans="1:4" x14ac:dyDescent="0.25">
      <c r="A5038" t="s">
        <v>19042</v>
      </c>
      <c r="B5038" t="s">
        <v>16996</v>
      </c>
      <c r="C5038" t="s">
        <v>7</v>
      </c>
      <c r="D5038" t="s">
        <v>8</v>
      </c>
    </row>
    <row r="5039" spans="1:4" x14ac:dyDescent="0.25">
      <c r="A5039" t="s">
        <v>18963</v>
      </c>
      <c r="B5039" t="s">
        <v>13555</v>
      </c>
      <c r="C5039" t="s">
        <v>7</v>
      </c>
      <c r="D5039" t="s">
        <v>8</v>
      </c>
    </row>
    <row r="5040" spans="1:4" x14ac:dyDescent="0.25">
      <c r="A5040" t="s">
        <v>18986</v>
      </c>
      <c r="B5040" t="s">
        <v>11612</v>
      </c>
      <c r="C5040" t="s">
        <v>7</v>
      </c>
      <c r="D5040" t="s">
        <v>8</v>
      </c>
    </row>
    <row r="5041" spans="1:4" x14ac:dyDescent="0.25">
      <c r="A5041" t="s">
        <v>18992</v>
      </c>
      <c r="B5041" t="s">
        <v>8025</v>
      </c>
      <c r="C5041" t="s">
        <v>7</v>
      </c>
      <c r="D5041" t="s">
        <v>8</v>
      </c>
    </row>
    <row r="5042" spans="1:4" x14ac:dyDescent="0.25">
      <c r="A5042" t="s">
        <v>18974</v>
      </c>
      <c r="B5042" t="s">
        <v>6648</v>
      </c>
      <c r="C5042" t="s">
        <v>7</v>
      </c>
      <c r="D5042" t="s">
        <v>8</v>
      </c>
    </row>
    <row r="5043" spans="1:4" x14ac:dyDescent="0.25">
      <c r="A5043" t="s">
        <v>18966</v>
      </c>
      <c r="B5043" t="s">
        <v>8184</v>
      </c>
      <c r="C5043" t="s">
        <v>7</v>
      </c>
      <c r="D5043" t="s">
        <v>8</v>
      </c>
    </row>
    <row r="5044" spans="1:4" x14ac:dyDescent="0.25">
      <c r="A5044" t="s">
        <v>18969</v>
      </c>
      <c r="B5044" t="s">
        <v>10749</v>
      </c>
      <c r="C5044" t="s">
        <v>7</v>
      </c>
      <c r="D5044" t="s">
        <v>8</v>
      </c>
    </row>
    <row r="5045" spans="1:4" x14ac:dyDescent="0.25">
      <c r="A5045" t="s">
        <v>19001</v>
      </c>
      <c r="B5045" t="s">
        <v>11773</v>
      </c>
      <c r="C5045" t="s">
        <v>7</v>
      </c>
      <c r="D5045" t="s">
        <v>8</v>
      </c>
    </row>
    <row r="5046" spans="1:4" x14ac:dyDescent="0.25">
      <c r="A5046" t="s">
        <v>19002</v>
      </c>
      <c r="B5046" t="s">
        <v>20298</v>
      </c>
      <c r="C5046" t="s">
        <v>7</v>
      </c>
      <c r="D5046" t="s">
        <v>8</v>
      </c>
    </row>
    <row r="5047" spans="1:4" x14ac:dyDescent="0.25">
      <c r="A5047" t="s">
        <v>18968</v>
      </c>
      <c r="B5047" t="s">
        <v>3960</v>
      </c>
      <c r="C5047" t="s">
        <v>7</v>
      </c>
      <c r="D5047" t="s">
        <v>8</v>
      </c>
    </row>
    <row r="5048" spans="1:4" x14ac:dyDescent="0.25">
      <c r="A5048" t="s">
        <v>18990</v>
      </c>
      <c r="B5048" t="s">
        <v>2739</v>
      </c>
      <c r="C5048" t="s">
        <v>7</v>
      </c>
      <c r="D5048" t="s">
        <v>8</v>
      </c>
    </row>
    <row r="5049" spans="1:4" x14ac:dyDescent="0.25">
      <c r="A5049" t="s">
        <v>18963</v>
      </c>
      <c r="B5049" t="s">
        <v>3520</v>
      </c>
      <c r="C5049" t="s">
        <v>7</v>
      </c>
      <c r="D5049" t="s">
        <v>8</v>
      </c>
    </row>
    <row r="5050" spans="1:4" x14ac:dyDescent="0.25">
      <c r="A5050" t="s">
        <v>18991</v>
      </c>
      <c r="B5050" t="s">
        <v>10876</v>
      </c>
      <c r="C5050" t="s">
        <v>7</v>
      </c>
      <c r="D5050" t="s">
        <v>8</v>
      </c>
    </row>
    <row r="5051" spans="1:4" x14ac:dyDescent="0.25">
      <c r="A5051" t="s">
        <v>19042</v>
      </c>
      <c r="B5051" t="s">
        <v>15395</v>
      </c>
      <c r="C5051" t="s">
        <v>7</v>
      </c>
      <c r="D5051" t="s">
        <v>8</v>
      </c>
    </row>
    <row r="5052" spans="1:4" x14ac:dyDescent="0.25">
      <c r="A5052" t="s">
        <v>18997</v>
      </c>
      <c r="B5052" t="s">
        <v>6104</v>
      </c>
      <c r="C5052" t="s">
        <v>7</v>
      </c>
      <c r="D5052" t="s">
        <v>8</v>
      </c>
    </row>
    <row r="5053" spans="1:4" x14ac:dyDescent="0.25">
      <c r="A5053" t="s">
        <v>18990</v>
      </c>
      <c r="B5053" t="s">
        <v>3022</v>
      </c>
      <c r="C5053" t="s">
        <v>7</v>
      </c>
      <c r="D5053" t="s">
        <v>8</v>
      </c>
    </row>
    <row r="5054" spans="1:4" x14ac:dyDescent="0.25">
      <c r="A5054" t="s">
        <v>18978</v>
      </c>
      <c r="B5054" t="s">
        <v>18224</v>
      </c>
      <c r="C5054" t="s">
        <v>7</v>
      </c>
      <c r="D5054" t="s">
        <v>8</v>
      </c>
    </row>
    <row r="5055" spans="1:4" x14ac:dyDescent="0.25">
      <c r="A5055" t="s">
        <v>18963</v>
      </c>
      <c r="B5055" t="s">
        <v>5231</v>
      </c>
      <c r="C5055" t="s">
        <v>7</v>
      </c>
      <c r="D5055" t="s">
        <v>8</v>
      </c>
    </row>
    <row r="5056" spans="1:4" x14ac:dyDescent="0.25">
      <c r="A5056" t="s">
        <v>19021</v>
      </c>
      <c r="B5056" t="s">
        <v>9115</v>
      </c>
      <c r="C5056" t="s">
        <v>7</v>
      </c>
      <c r="D5056" t="s">
        <v>8</v>
      </c>
    </row>
    <row r="5057" spans="1:4" x14ac:dyDescent="0.25">
      <c r="A5057" t="s">
        <v>18986</v>
      </c>
      <c r="B5057" t="s">
        <v>13587</v>
      </c>
      <c r="C5057" t="s">
        <v>7</v>
      </c>
      <c r="D5057" t="s">
        <v>8</v>
      </c>
    </row>
    <row r="5058" spans="1:4" x14ac:dyDescent="0.25">
      <c r="A5058" t="s">
        <v>18986</v>
      </c>
      <c r="B5058" t="s">
        <v>13074</v>
      </c>
      <c r="C5058" t="s">
        <v>7</v>
      </c>
      <c r="D5058" t="s">
        <v>8</v>
      </c>
    </row>
    <row r="5059" spans="1:4" x14ac:dyDescent="0.25">
      <c r="A5059" t="s">
        <v>18963</v>
      </c>
      <c r="B5059" t="s">
        <v>5551</v>
      </c>
      <c r="C5059" t="s">
        <v>7</v>
      </c>
      <c r="D5059" t="s">
        <v>8</v>
      </c>
    </row>
    <row r="5060" spans="1:4" x14ac:dyDescent="0.25">
      <c r="A5060" t="s">
        <v>18974</v>
      </c>
      <c r="B5060" t="s">
        <v>11210</v>
      </c>
      <c r="C5060" t="s">
        <v>7</v>
      </c>
      <c r="D5060" t="s">
        <v>8</v>
      </c>
    </row>
    <row r="5061" spans="1:4" x14ac:dyDescent="0.25">
      <c r="A5061" t="s">
        <v>19016</v>
      </c>
      <c r="B5061" t="s">
        <v>2237</v>
      </c>
      <c r="C5061" t="s">
        <v>7</v>
      </c>
      <c r="D5061" t="s">
        <v>8</v>
      </c>
    </row>
    <row r="5062" spans="1:4" x14ac:dyDescent="0.25">
      <c r="A5062" t="s">
        <v>19014</v>
      </c>
      <c r="B5062" t="s">
        <v>11631</v>
      </c>
      <c r="C5062" t="s">
        <v>7</v>
      </c>
      <c r="D5062" t="s">
        <v>8</v>
      </c>
    </row>
    <row r="5063" spans="1:4" x14ac:dyDescent="0.25">
      <c r="A5063" t="s">
        <v>18986</v>
      </c>
      <c r="B5063" t="s">
        <v>5803</v>
      </c>
      <c r="C5063" t="s">
        <v>7</v>
      </c>
      <c r="D5063" t="s">
        <v>8</v>
      </c>
    </row>
    <row r="5064" spans="1:4" x14ac:dyDescent="0.25">
      <c r="A5064" t="s">
        <v>18963</v>
      </c>
      <c r="B5064" t="s">
        <v>15072</v>
      </c>
      <c r="C5064" t="s">
        <v>7</v>
      </c>
      <c r="D5064" t="s">
        <v>8</v>
      </c>
    </row>
    <row r="5065" spans="1:4" x14ac:dyDescent="0.25">
      <c r="A5065" t="s">
        <v>18969</v>
      </c>
      <c r="B5065" t="s">
        <v>14562</v>
      </c>
      <c r="C5065" t="s">
        <v>7</v>
      </c>
      <c r="D5065" t="s">
        <v>8</v>
      </c>
    </row>
    <row r="5066" spans="1:4" x14ac:dyDescent="0.25">
      <c r="A5066" t="s">
        <v>18957</v>
      </c>
      <c r="B5066" t="s">
        <v>2417</v>
      </c>
      <c r="C5066" t="s">
        <v>7</v>
      </c>
      <c r="D5066" t="s">
        <v>8</v>
      </c>
    </row>
    <row r="5067" spans="1:4" x14ac:dyDescent="0.25">
      <c r="A5067" t="s">
        <v>19019</v>
      </c>
      <c r="B5067" t="s">
        <v>20512</v>
      </c>
      <c r="C5067" t="s">
        <v>7</v>
      </c>
      <c r="D5067" t="s">
        <v>8</v>
      </c>
    </row>
    <row r="5068" spans="1:4" x14ac:dyDescent="0.25">
      <c r="A5068" t="s">
        <v>19324</v>
      </c>
      <c r="B5068" t="s">
        <v>12046</v>
      </c>
      <c r="C5068" t="s">
        <v>7</v>
      </c>
      <c r="D5068" t="s">
        <v>8</v>
      </c>
    </row>
    <row r="5069" spans="1:4" x14ac:dyDescent="0.25">
      <c r="A5069" t="s">
        <v>18990</v>
      </c>
      <c r="B5069" t="s">
        <v>18325</v>
      </c>
      <c r="C5069" t="s">
        <v>7</v>
      </c>
      <c r="D5069" t="s">
        <v>8</v>
      </c>
    </row>
    <row r="5070" spans="1:4" x14ac:dyDescent="0.25">
      <c r="A5070" t="s">
        <v>19000</v>
      </c>
      <c r="B5070" t="s">
        <v>10166</v>
      </c>
      <c r="C5070" t="s">
        <v>7</v>
      </c>
      <c r="D5070" t="s">
        <v>8</v>
      </c>
    </row>
    <row r="5071" spans="1:4" x14ac:dyDescent="0.25">
      <c r="A5071" t="s">
        <v>18996</v>
      </c>
      <c r="B5071" t="s">
        <v>3009</v>
      </c>
      <c r="C5071" t="s">
        <v>7</v>
      </c>
      <c r="D5071" t="s">
        <v>8</v>
      </c>
    </row>
    <row r="5072" spans="1:4" x14ac:dyDescent="0.25">
      <c r="A5072" t="s">
        <v>19042</v>
      </c>
      <c r="B5072" t="s">
        <v>9782</v>
      </c>
      <c r="C5072" t="s">
        <v>7</v>
      </c>
      <c r="D5072" t="s">
        <v>8</v>
      </c>
    </row>
    <row r="5073" spans="1:4" x14ac:dyDescent="0.25">
      <c r="A5073" t="s">
        <v>18957</v>
      </c>
      <c r="B5073" t="s">
        <v>9024</v>
      </c>
      <c r="C5073" t="s">
        <v>7</v>
      </c>
      <c r="D5073" t="s">
        <v>8</v>
      </c>
    </row>
    <row r="5074" spans="1:4" x14ac:dyDescent="0.25">
      <c r="A5074" t="s">
        <v>18969</v>
      </c>
      <c r="B5074" t="s">
        <v>10181</v>
      </c>
      <c r="C5074" t="s">
        <v>7</v>
      </c>
      <c r="D5074" t="s">
        <v>8</v>
      </c>
    </row>
    <row r="5075" spans="1:4" x14ac:dyDescent="0.25">
      <c r="A5075" t="s">
        <v>19016</v>
      </c>
      <c r="B5075" t="s">
        <v>11373</v>
      </c>
      <c r="C5075" t="s">
        <v>7</v>
      </c>
      <c r="D5075" t="s">
        <v>8</v>
      </c>
    </row>
    <row r="5076" spans="1:4" x14ac:dyDescent="0.25">
      <c r="A5076" t="s">
        <v>19106</v>
      </c>
      <c r="B5076" t="s">
        <v>4917</v>
      </c>
      <c r="C5076" t="s">
        <v>7</v>
      </c>
      <c r="D5076" t="s">
        <v>8</v>
      </c>
    </row>
    <row r="5077" spans="1:4" x14ac:dyDescent="0.25">
      <c r="A5077" t="s">
        <v>18986</v>
      </c>
      <c r="B5077" t="s">
        <v>6700</v>
      </c>
      <c r="C5077" t="s">
        <v>7</v>
      </c>
      <c r="D5077" t="s">
        <v>8</v>
      </c>
    </row>
    <row r="5078" spans="1:4" x14ac:dyDescent="0.25">
      <c r="A5078" t="s">
        <v>19134</v>
      </c>
      <c r="B5078" t="s">
        <v>21575</v>
      </c>
      <c r="C5078" t="s">
        <v>7</v>
      </c>
      <c r="D5078" t="s">
        <v>8</v>
      </c>
    </row>
    <row r="5079" spans="1:4" x14ac:dyDescent="0.25">
      <c r="A5079" t="s">
        <v>18963</v>
      </c>
      <c r="B5079" t="s">
        <v>8590</v>
      </c>
      <c r="C5079" t="s">
        <v>7</v>
      </c>
      <c r="D5079" t="s">
        <v>8</v>
      </c>
    </row>
    <row r="5080" spans="1:4" x14ac:dyDescent="0.25">
      <c r="A5080" t="s">
        <v>19010</v>
      </c>
      <c r="B5080" t="s">
        <v>19558</v>
      </c>
      <c r="C5080" t="s">
        <v>7</v>
      </c>
      <c r="D5080" t="s">
        <v>8</v>
      </c>
    </row>
    <row r="5081" spans="1:4" x14ac:dyDescent="0.25">
      <c r="A5081" t="s">
        <v>18963</v>
      </c>
      <c r="B5081" t="s">
        <v>3366</v>
      </c>
      <c r="C5081" t="s">
        <v>7</v>
      </c>
      <c r="D5081" t="s">
        <v>8</v>
      </c>
    </row>
    <row r="5082" spans="1:4" x14ac:dyDescent="0.25">
      <c r="A5082" t="s">
        <v>19046</v>
      </c>
      <c r="B5082" t="s">
        <v>6972</v>
      </c>
      <c r="C5082" t="s">
        <v>7</v>
      </c>
      <c r="D5082" t="s">
        <v>8</v>
      </c>
    </row>
    <row r="5083" spans="1:4" x14ac:dyDescent="0.25">
      <c r="A5083" t="s">
        <v>18986</v>
      </c>
      <c r="B5083" t="s">
        <v>12415</v>
      </c>
      <c r="C5083" t="s">
        <v>7</v>
      </c>
      <c r="D5083" t="s">
        <v>8</v>
      </c>
    </row>
    <row r="5084" spans="1:4" x14ac:dyDescent="0.25">
      <c r="A5084" t="s">
        <v>18963</v>
      </c>
      <c r="B5084" t="s">
        <v>12360</v>
      </c>
      <c r="C5084" t="s">
        <v>7</v>
      </c>
      <c r="D5084" t="s">
        <v>8</v>
      </c>
    </row>
    <row r="5085" spans="1:4" x14ac:dyDescent="0.25">
      <c r="A5085" t="s">
        <v>18966</v>
      </c>
      <c r="B5085" t="s">
        <v>15570</v>
      </c>
      <c r="C5085" t="s">
        <v>7</v>
      </c>
      <c r="D5085" t="s">
        <v>8</v>
      </c>
    </row>
    <row r="5086" spans="1:4" x14ac:dyDescent="0.25">
      <c r="A5086" t="s">
        <v>18968</v>
      </c>
      <c r="B5086" t="s">
        <v>4195</v>
      </c>
      <c r="C5086" t="s">
        <v>7</v>
      </c>
      <c r="D5086" t="s">
        <v>8</v>
      </c>
    </row>
    <row r="5087" spans="1:4" x14ac:dyDescent="0.25">
      <c r="A5087" t="s">
        <v>19014</v>
      </c>
      <c r="B5087" t="s">
        <v>15055</v>
      </c>
      <c r="C5087" t="s">
        <v>7</v>
      </c>
      <c r="D5087" t="s">
        <v>8</v>
      </c>
    </row>
    <row r="5088" spans="1:4" x14ac:dyDescent="0.25">
      <c r="A5088" t="s">
        <v>18963</v>
      </c>
      <c r="B5088" t="s">
        <v>153</v>
      </c>
      <c r="C5088" t="s">
        <v>7</v>
      </c>
      <c r="D5088" t="s">
        <v>8</v>
      </c>
    </row>
    <row r="5089" spans="1:4" x14ac:dyDescent="0.25">
      <c r="A5089" t="s">
        <v>19042</v>
      </c>
      <c r="B5089" t="s">
        <v>11510</v>
      </c>
      <c r="C5089" t="s">
        <v>7</v>
      </c>
      <c r="D5089" t="s">
        <v>8</v>
      </c>
    </row>
    <row r="5090" spans="1:4" x14ac:dyDescent="0.25">
      <c r="A5090" t="s">
        <v>19014</v>
      </c>
      <c r="B5090" t="s">
        <v>8602</v>
      </c>
      <c r="C5090" t="s">
        <v>7</v>
      </c>
      <c r="D5090" t="s">
        <v>8</v>
      </c>
    </row>
    <row r="5091" spans="1:4" x14ac:dyDescent="0.25">
      <c r="A5091" t="s">
        <v>18974</v>
      </c>
      <c r="B5091" t="s">
        <v>17104</v>
      </c>
      <c r="C5091" t="s">
        <v>7</v>
      </c>
      <c r="D5091" t="s">
        <v>8</v>
      </c>
    </row>
    <row r="5092" spans="1:4" x14ac:dyDescent="0.25">
      <c r="A5092" t="s">
        <v>18992</v>
      </c>
      <c r="B5092" t="s">
        <v>8121</v>
      </c>
      <c r="C5092" t="s">
        <v>7</v>
      </c>
      <c r="D5092" t="s">
        <v>8</v>
      </c>
    </row>
    <row r="5093" spans="1:4" x14ac:dyDescent="0.25">
      <c r="A5093" t="s">
        <v>18960</v>
      </c>
      <c r="B5093" t="s">
        <v>19550</v>
      </c>
      <c r="C5093" t="s">
        <v>7</v>
      </c>
      <c r="D5093" t="s">
        <v>8</v>
      </c>
    </row>
    <row r="5094" spans="1:4" x14ac:dyDescent="0.25">
      <c r="A5094" t="s">
        <v>18968</v>
      </c>
      <c r="B5094" t="s">
        <v>14814</v>
      </c>
      <c r="C5094" t="s">
        <v>7</v>
      </c>
      <c r="D5094" t="s">
        <v>8</v>
      </c>
    </row>
    <row r="5095" spans="1:4" x14ac:dyDescent="0.25">
      <c r="A5095" t="s">
        <v>18968</v>
      </c>
      <c r="B5095" t="s">
        <v>15471</v>
      </c>
      <c r="C5095" t="s">
        <v>7</v>
      </c>
      <c r="D5095" t="s">
        <v>8</v>
      </c>
    </row>
    <row r="5096" spans="1:4" x14ac:dyDescent="0.25">
      <c r="A5096" t="s">
        <v>18963</v>
      </c>
      <c r="B5096" t="s">
        <v>18261</v>
      </c>
      <c r="C5096" t="s">
        <v>7</v>
      </c>
      <c r="D5096" t="s">
        <v>8</v>
      </c>
    </row>
    <row r="5097" spans="1:4" x14ac:dyDescent="0.25">
      <c r="A5097" t="s">
        <v>18968</v>
      </c>
      <c r="B5097" t="s">
        <v>6566</v>
      </c>
      <c r="C5097" t="s">
        <v>7</v>
      </c>
      <c r="D5097" t="s">
        <v>8</v>
      </c>
    </row>
    <row r="5098" spans="1:4" x14ac:dyDescent="0.25">
      <c r="A5098" t="s">
        <v>18957</v>
      </c>
      <c r="B5098" t="s">
        <v>3535</v>
      </c>
      <c r="C5098" t="s">
        <v>7</v>
      </c>
      <c r="D5098" t="s">
        <v>8</v>
      </c>
    </row>
    <row r="5099" spans="1:4" x14ac:dyDescent="0.25">
      <c r="A5099" t="s">
        <v>19013</v>
      </c>
      <c r="B5099" t="s">
        <v>17272</v>
      </c>
      <c r="C5099" t="s">
        <v>7</v>
      </c>
      <c r="D5099" t="s">
        <v>8</v>
      </c>
    </row>
    <row r="5100" spans="1:4" x14ac:dyDescent="0.25">
      <c r="A5100" t="s">
        <v>18957</v>
      </c>
      <c r="B5100" t="s">
        <v>16221</v>
      </c>
      <c r="C5100" t="s">
        <v>7</v>
      </c>
      <c r="D5100" t="s">
        <v>8</v>
      </c>
    </row>
    <row r="5101" spans="1:4" x14ac:dyDescent="0.25">
      <c r="A5101" t="s">
        <v>18986</v>
      </c>
      <c r="B5101" t="s">
        <v>6843</v>
      </c>
      <c r="C5101" t="s">
        <v>7</v>
      </c>
      <c r="D5101" t="s">
        <v>8</v>
      </c>
    </row>
    <row r="5102" spans="1:4" x14ac:dyDescent="0.25">
      <c r="A5102" t="s">
        <v>19106</v>
      </c>
      <c r="B5102" t="s">
        <v>11644</v>
      </c>
      <c r="C5102" t="s">
        <v>7</v>
      </c>
      <c r="D5102" t="s">
        <v>8</v>
      </c>
    </row>
    <row r="5103" spans="1:4" x14ac:dyDescent="0.25">
      <c r="A5103" t="s">
        <v>19042</v>
      </c>
      <c r="B5103" t="s">
        <v>14859</v>
      </c>
      <c r="C5103" t="s">
        <v>7</v>
      </c>
      <c r="D5103" t="s">
        <v>8</v>
      </c>
    </row>
    <row r="5104" spans="1:4" x14ac:dyDescent="0.25">
      <c r="A5104" t="s">
        <v>18974</v>
      </c>
      <c r="B5104" t="s">
        <v>7525</v>
      </c>
      <c r="C5104" t="s">
        <v>7</v>
      </c>
      <c r="D5104" t="s">
        <v>8</v>
      </c>
    </row>
    <row r="5105" spans="1:4" x14ac:dyDescent="0.25">
      <c r="A5105" t="s">
        <v>18963</v>
      </c>
      <c r="B5105" t="s">
        <v>2139</v>
      </c>
      <c r="C5105" t="s">
        <v>7</v>
      </c>
      <c r="D5105" t="s">
        <v>8</v>
      </c>
    </row>
    <row r="5106" spans="1:4" x14ac:dyDescent="0.25">
      <c r="A5106" t="s">
        <v>18960</v>
      </c>
      <c r="B5106" t="s">
        <v>19816</v>
      </c>
      <c r="C5106" t="s">
        <v>7</v>
      </c>
      <c r="D5106" t="s">
        <v>8</v>
      </c>
    </row>
    <row r="5107" spans="1:4" x14ac:dyDescent="0.25">
      <c r="A5107" t="s">
        <v>18969</v>
      </c>
      <c r="B5107" t="s">
        <v>15442</v>
      </c>
      <c r="C5107" t="s">
        <v>7</v>
      </c>
      <c r="D5107" t="s">
        <v>8</v>
      </c>
    </row>
    <row r="5108" spans="1:4" x14ac:dyDescent="0.25">
      <c r="A5108" t="s">
        <v>18969</v>
      </c>
      <c r="B5108" t="s">
        <v>15152</v>
      </c>
      <c r="C5108" t="s">
        <v>7</v>
      </c>
      <c r="D5108" t="s">
        <v>8</v>
      </c>
    </row>
    <row r="5109" spans="1:4" x14ac:dyDescent="0.25">
      <c r="A5109" t="s">
        <v>18963</v>
      </c>
      <c r="B5109" t="s">
        <v>10143</v>
      </c>
      <c r="C5109" t="s">
        <v>7</v>
      </c>
      <c r="D5109" t="s">
        <v>8</v>
      </c>
    </row>
    <row r="5110" spans="1:4" x14ac:dyDescent="0.25">
      <c r="A5110" t="s">
        <v>18957</v>
      </c>
      <c r="B5110" t="s">
        <v>8708</v>
      </c>
      <c r="C5110" t="s">
        <v>7</v>
      </c>
      <c r="D5110" t="s">
        <v>8</v>
      </c>
    </row>
    <row r="5111" spans="1:4" x14ac:dyDescent="0.25">
      <c r="A5111" t="s">
        <v>18957</v>
      </c>
      <c r="B5111" t="s">
        <v>16426</v>
      </c>
      <c r="C5111" t="s">
        <v>7</v>
      </c>
      <c r="D5111" t="s">
        <v>8</v>
      </c>
    </row>
    <row r="5112" spans="1:4" x14ac:dyDescent="0.25">
      <c r="A5112" t="s">
        <v>18969</v>
      </c>
      <c r="B5112" t="s">
        <v>14766</v>
      </c>
      <c r="C5112" t="s">
        <v>7</v>
      </c>
      <c r="D5112" t="s">
        <v>8</v>
      </c>
    </row>
    <row r="5113" spans="1:4" x14ac:dyDescent="0.25">
      <c r="A5113" t="s">
        <v>18968</v>
      </c>
      <c r="B5113" t="s">
        <v>7923</v>
      </c>
      <c r="C5113" t="s">
        <v>7</v>
      </c>
      <c r="D5113" t="s">
        <v>8</v>
      </c>
    </row>
    <row r="5114" spans="1:4" x14ac:dyDescent="0.25">
      <c r="A5114" t="s">
        <v>18966</v>
      </c>
      <c r="B5114" t="s">
        <v>6518</v>
      </c>
      <c r="C5114" t="s">
        <v>7</v>
      </c>
      <c r="D5114" t="s">
        <v>8</v>
      </c>
    </row>
    <row r="5115" spans="1:4" x14ac:dyDescent="0.25">
      <c r="A5115" t="s">
        <v>18969</v>
      </c>
      <c r="B5115" t="s">
        <v>8369</v>
      </c>
      <c r="C5115" t="s">
        <v>7</v>
      </c>
      <c r="D5115" t="s">
        <v>8</v>
      </c>
    </row>
    <row r="5116" spans="1:4" x14ac:dyDescent="0.25">
      <c r="A5116" t="s">
        <v>18957</v>
      </c>
      <c r="B5116" t="s">
        <v>15259</v>
      </c>
      <c r="C5116" t="s">
        <v>7</v>
      </c>
      <c r="D5116" t="s">
        <v>8</v>
      </c>
    </row>
    <row r="5117" spans="1:4" x14ac:dyDescent="0.25">
      <c r="A5117" t="s">
        <v>18969</v>
      </c>
      <c r="B5117" t="s">
        <v>9106</v>
      </c>
      <c r="C5117" t="s">
        <v>7</v>
      </c>
      <c r="D5117" t="s">
        <v>8</v>
      </c>
    </row>
    <row r="5118" spans="1:4" x14ac:dyDescent="0.25">
      <c r="A5118" t="s">
        <v>18960</v>
      </c>
      <c r="B5118" t="s">
        <v>19939</v>
      </c>
      <c r="C5118" t="s">
        <v>7</v>
      </c>
      <c r="D5118" t="s">
        <v>8</v>
      </c>
    </row>
    <row r="5119" spans="1:4" x14ac:dyDescent="0.25">
      <c r="A5119" t="s">
        <v>18966</v>
      </c>
      <c r="B5119" t="s">
        <v>8870</v>
      </c>
      <c r="C5119" t="s">
        <v>7</v>
      </c>
      <c r="D5119" t="s">
        <v>8</v>
      </c>
    </row>
    <row r="5120" spans="1:4" x14ac:dyDescent="0.25">
      <c r="A5120" t="s">
        <v>18957</v>
      </c>
      <c r="B5120" t="s">
        <v>15105</v>
      </c>
      <c r="C5120" t="s">
        <v>7</v>
      </c>
      <c r="D5120" t="s">
        <v>8</v>
      </c>
    </row>
    <row r="5121" spans="1:4" x14ac:dyDescent="0.25">
      <c r="A5121" t="s">
        <v>18969</v>
      </c>
      <c r="B5121" t="s">
        <v>16450</v>
      </c>
      <c r="C5121" t="s">
        <v>7</v>
      </c>
      <c r="D5121" t="s">
        <v>8</v>
      </c>
    </row>
    <row r="5122" spans="1:4" x14ac:dyDescent="0.25">
      <c r="A5122" t="s">
        <v>18978</v>
      </c>
      <c r="B5122" t="s">
        <v>7512</v>
      </c>
      <c r="C5122" t="s">
        <v>7</v>
      </c>
      <c r="D5122" t="s">
        <v>8</v>
      </c>
    </row>
    <row r="5123" spans="1:4" x14ac:dyDescent="0.25">
      <c r="A5123" t="s">
        <v>18974</v>
      </c>
      <c r="B5123" t="s">
        <v>1877</v>
      </c>
      <c r="C5123" t="s">
        <v>7</v>
      </c>
      <c r="D5123" t="s">
        <v>8</v>
      </c>
    </row>
    <row r="5124" spans="1:4" x14ac:dyDescent="0.25">
      <c r="A5124" t="s">
        <v>18957</v>
      </c>
      <c r="B5124" t="s">
        <v>15341</v>
      </c>
      <c r="C5124" t="s">
        <v>7</v>
      </c>
      <c r="D5124" t="s">
        <v>8</v>
      </c>
    </row>
    <row r="5125" spans="1:4" x14ac:dyDescent="0.25">
      <c r="A5125" t="s">
        <v>18969</v>
      </c>
      <c r="B5125" t="s">
        <v>6207</v>
      </c>
      <c r="C5125" t="s">
        <v>7</v>
      </c>
      <c r="D5125" t="s">
        <v>8</v>
      </c>
    </row>
    <row r="5126" spans="1:4" x14ac:dyDescent="0.25">
      <c r="A5126" t="s">
        <v>19075</v>
      </c>
      <c r="B5126" t="s">
        <v>15433</v>
      </c>
      <c r="C5126" t="s">
        <v>7</v>
      </c>
      <c r="D5126" t="s">
        <v>8</v>
      </c>
    </row>
    <row r="5127" spans="1:4" x14ac:dyDescent="0.25">
      <c r="A5127" t="s">
        <v>18966</v>
      </c>
      <c r="B5127" t="s">
        <v>6184</v>
      </c>
      <c r="C5127" t="s">
        <v>7</v>
      </c>
      <c r="D5127" t="s">
        <v>8</v>
      </c>
    </row>
    <row r="5128" spans="1:4" x14ac:dyDescent="0.25">
      <c r="A5128" t="s">
        <v>18979</v>
      </c>
      <c r="B5128" t="s">
        <v>4031</v>
      </c>
      <c r="C5128" t="s">
        <v>7</v>
      </c>
      <c r="D5128" t="s">
        <v>8</v>
      </c>
    </row>
    <row r="5129" spans="1:4" x14ac:dyDescent="0.25">
      <c r="A5129" t="s">
        <v>18963</v>
      </c>
      <c r="B5129" t="s">
        <v>15466</v>
      </c>
      <c r="C5129" t="s">
        <v>7</v>
      </c>
      <c r="D5129" t="s">
        <v>8</v>
      </c>
    </row>
    <row r="5130" spans="1:4" x14ac:dyDescent="0.25">
      <c r="A5130" t="s">
        <v>18957</v>
      </c>
      <c r="B5130" t="s">
        <v>6120</v>
      </c>
      <c r="C5130" t="s">
        <v>7</v>
      </c>
      <c r="D5130" t="s">
        <v>8</v>
      </c>
    </row>
    <row r="5131" spans="1:4" x14ac:dyDescent="0.25">
      <c r="A5131" t="s">
        <v>18966</v>
      </c>
      <c r="B5131" t="s">
        <v>15754</v>
      </c>
      <c r="C5131" t="s">
        <v>7</v>
      </c>
      <c r="D5131" t="s">
        <v>8</v>
      </c>
    </row>
    <row r="5132" spans="1:4" x14ac:dyDescent="0.25">
      <c r="A5132" t="s">
        <v>18957</v>
      </c>
      <c r="B5132" t="s">
        <v>10215</v>
      </c>
      <c r="C5132" t="s">
        <v>7</v>
      </c>
      <c r="D5132" t="s">
        <v>8</v>
      </c>
    </row>
    <row r="5133" spans="1:4" x14ac:dyDescent="0.25">
      <c r="A5133" t="s">
        <v>18957</v>
      </c>
      <c r="B5133" t="s">
        <v>7409</v>
      </c>
      <c r="C5133" t="s">
        <v>7</v>
      </c>
      <c r="D5133" t="s">
        <v>8</v>
      </c>
    </row>
    <row r="5134" spans="1:4" x14ac:dyDescent="0.25">
      <c r="A5134" t="s">
        <v>18969</v>
      </c>
      <c r="B5134" t="s">
        <v>10657</v>
      </c>
      <c r="C5134" t="s">
        <v>7</v>
      </c>
      <c r="D5134" t="s">
        <v>8</v>
      </c>
    </row>
    <row r="5135" spans="1:4" x14ac:dyDescent="0.25">
      <c r="A5135" t="s">
        <v>19090</v>
      </c>
      <c r="B5135" t="s">
        <v>4018</v>
      </c>
      <c r="C5135" t="s">
        <v>7</v>
      </c>
      <c r="D5135" t="s">
        <v>8</v>
      </c>
    </row>
    <row r="5136" spans="1:4" x14ac:dyDescent="0.25">
      <c r="A5136" t="s">
        <v>18986</v>
      </c>
      <c r="B5136" t="s">
        <v>15456</v>
      </c>
      <c r="C5136" t="s">
        <v>7</v>
      </c>
      <c r="D5136" t="s">
        <v>8</v>
      </c>
    </row>
    <row r="5137" spans="1:4" x14ac:dyDescent="0.25">
      <c r="A5137" t="s">
        <v>19064</v>
      </c>
      <c r="B5137" t="s">
        <v>3258</v>
      </c>
      <c r="C5137" t="s">
        <v>7</v>
      </c>
      <c r="D5137" t="s">
        <v>8</v>
      </c>
    </row>
    <row r="5138" spans="1:4" x14ac:dyDescent="0.25">
      <c r="A5138" t="s">
        <v>19025</v>
      </c>
      <c r="B5138" t="s">
        <v>20739</v>
      </c>
      <c r="C5138" t="s">
        <v>7</v>
      </c>
      <c r="D5138" t="s">
        <v>8</v>
      </c>
    </row>
    <row r="5139" spans="1:4" x14ac:dyDescent="0.25">
      <c r="A5139" t="s">
        <v>18969</v>
      </c>
      <c r="B5139" t="s">
        <v>6500</v>
      </c>
      <c r="C5139" t="s">
        <v>7</v>
      </c>
      <c r="D5139" t="s">
        <v>8</v>
      </c>
    </row>
    <row r="5140" spans="1:4" x14ac:dyDescent="0.25">
      <c r="A5140" t="s">
        <v>19013</v>
      </c>
      <c r="B5140" t="s">
        <v>10260</v>
      </c>
      <c r="C5140" t="s">
        <v>7</v>
      </c>
      <c r="D5140" t="s">
        <v>8</v>
      </c>
    </row>
    <row r="5141" spans="1:4" x14ac:dyDescent="0.25">
      <c r="A5141" t="s">
        <v>19108</v>
      </c>
      <c r="B5141" t="s">
        <v>21174</v>
      </c>
      <c r="C5141" t="s">
        <v>7</v>
      </c>
      <c r="D5141" t="s">
        <v>8</v>
      </c>
    </row>
    <row r="5142" spans="1:4" x14ac:dyDescent="0.25">
      <c r="A5142" t="s">
        <v>19126</v>
      </c>
      <c r="B5142" t="s">
        <v>9209</v>
      </c>
      <c r="C5142" t="s">
        <v>7</v>
      </c>
      <c r="D5142" t="s">
        <v>8</v>
      </c>
    </row>
    <row r="5143" spans="1:4" x14ac:dyDescent="0.25">
      <c r="A5143" t="s">
        <v>18969</v>
      </c>
      <c r="B5143" t="s">
        <v>664</v>
      </c>
      <c r="C5143" t="s">
        <v>7</v>
      </c>
      <c r="D5143" t="s">
        <v>8</v>
      </c>
    </row>
    <row r="5144" spans="1:4" x14ac:dyDescent="0.25">
      <c r="A5144" t="s">
        <v>18986</v>
      </c>
      <c r="B5144" t="s">
        <v>1740</v>
      </c>
      <c r="C5144" t="s">
        <v>7</v>
      </c>
      <c r="D5144" t="s">
        <v>8</v>
      </c>
    </row>
    <row r="5145" spans="1:4" x14ac:dyDescent="0.25">
      <c r="A5145" t="s">
        <v>18988</v>
      </c>
      <c r="B5145" t="s">
        <v>20127</v>
      </c>
      <c r="C5145" t="s">
        <v>7</v>
      </c>
      <c r="D5145" t="s">
        <v>8</v>
      </c>
    </row>
    <row r="5146" spans="1:4" x14ac:dyDescent="0.25">
      <c r="A5146" t="s">
        <v>18966</v>
      </c>
      <c r="B5146" t="s">
        <v>336</v>
      </c>
      <c r="C5146" t="s">
        <v>7</v>
      </c>
      <c r="D5146" t="s">
        <v>8</v>
      </c>
    </row>
    <row r="5147" spans="1:4" x14ac:dyDescent="0.25">
      <c r="A5147" t="s">
        <v>18992</v>
      </c>
      <c r="B5147" t="s">
        <v>12365</v>
      </c>
      <c r="C5147" t="s">
        <v>7</v>
      </c>
      <c r="D5147" t="s">
        <v>8</v>
      </c>
    </row>
    <row r="5148" spans="1:4" x14ac:dyDescent="0.25">
      <c r="A5148" t="s">
        <v>18968</v>
      </c>
      <c r="B5148" t="s">
        <v>1591</v>
      </c>
      <c r="C5148" t="s">
        <v>7</v>
      </c>
      <c r="D5148" t="s">
        <v>8</v>
      </c>
    </row>
    <row r="5149" spans="1:4" x14ac:dyDescent="0.25">
      <c r="A5149" t="s">
        <v>18969</v>
      </c>
      <c r="B5149" t="s">
        <v>11655</v>
      </c>
      <c r="C5149" t="s">
        <v>7</v>
      </c>
      <c r="D5149" t="s">
        <v>8</v>
      </c>
    </row>
    <row r="5150" spans="1:4" x14ac:dyDescent="0.25">
      <c r="A5150" t="s">
        <v>18994</v>
      </c>
      <c r="B5150" t="s">
        <v>20678</v>
      </c>
      <c r="C5150" t="s">
        <v>7</v>
      </c>
      <c r="D5150" t="s">
        <v>8</v>
      </c>
    </row>
    <row r="5151" spans="1:4" x14ac:dyDescent="0.25">
      <c r="A5151" t="s">
        <v>19002</v>
      </c>
      <c r="B5151" t="s">
        <v>21406</v>
      </c>
      <c r="C5151" t="s">
        <v>7</v>
      </c>
      <c r="D5151" t="s">
        <v>8</v>
      </c>
    </row>
    <row r="5152" spans="1:4" x14ac:dyDescent="0.25">
      <c r="A5152" t="s">
        <v>18969</v>
      </c>
      <c r="B5152" t="s">
        <v>799</v>
      </c>
      <c r="C5152" t="s">
        <v>7</v>
      </c>
      <c r="D5152" t="s">
        <v>8</v>
      </c>
    </row>
    <row r="5153" spans="1:4" x14ac:dyDescent="0.25">
      <c r="A5153" t="s">
        <v>18969</v>
      </c>
      <c r="B5153" t="s">
        <v>7677</v>
      </c>
      <c r="C5153" t="s">
        <v>7</v>
      </c>
      <c r="D5153" t="s">
        <v>8</v>
      </c>
    </row>
    <row r="5154" spans="1:4" x14ac:dyDescent="0.25">
      <c r="A5154" t="s">
        <v>18987</v>
      </c>
      <c r="B5154" t="s">
        <v>11405</v>
      </c>
      <c r="C5154" t="s">
        <v>7</v>
      </c>
      <c r="D5154" t="s">
        <v>8</v>
      </c>
    </row>
    <row r="5155" spans="1:4" x14ac:dyDescent="0.25">
      <c r="A5155" t="s">
        <v>18974</v>
      </c>
      <c r="B5155" t="s">
        <v>128</v>
      </c>
      <c r="C5155" t="s">
        <v>7</v>
      </c>
      <c r="D5155" t="s">
        <v>8</v>
      </c>
    </row>
    <row r="5156" spans="1:4" x14ac:dyDescent="0.25">
      <c r="A5156" t="s">
        <v>18968</v>
      </c>
      <c r="B5156" t="s">
        <v>2904</v>
      </c>
      <c r="C5156" t="s">
        <v>7</v>
      </c>
      <c r="D5156" t="s">
        <v>8</v>
      </c>
    </row>
    <row r="5157" spans="1:4" x14ac:dyDescent="0.25">
      <c r="A5157" t="s">
        <v>19013</v>
      </c>
      <c r="B5157" t="s">
        <v>10040</v>
      </c>
      <c r="C5157" t="s">
        <v>7</v>
      </c>
      <c r="D5157" t="s">
        <v>8</v>
      </c>
    </row>
    <row r="5158" spans="1:4" x14ac:dyDescent="0.25">
      <c r="A5158" t="s">
        <v>18969</v>
      </c>
      <c r="B5158" t="s">
        <v>812</v>
      </c>
      <c r="C5158" t="s">
        <v>7</v>
      </c>
      <c r="D5158" t="s">
        <v>8</v>
      </c>
    </row>
    <row r="5159" spans="1:4" x14ac:dyDescent="0.25">
      <c r="A5159" t="s">
        <v>18969</v>
      </c>
      <c r="B5159" t="s">
        <v>14501</v>
      </c>
      <c r="C5159" t="s">
        <v>7</v>
      </c>
      <c r="D5159" t="s">
        <v>8</v>
      </c>
    </row>
    <row r="5160" spans="1:4" x14ac:dyDescent="0.25">
      <c r="A5160" t="s">
        <v>18966</v>
      </c>
      <c r="B5160" t="s">
        <v>9828</v>
      </c>
      <c r="C5160" t="s">
        <v>7</v>
      </c>
      <c r="D5160" t="s">
        <v>8</v>
      </c>
    </row>
    <row r="5161" spans="1:4" x14ac:dyDescent="0.25">
      <c r="A5161" t="s">
        <v>18963</v>
      </c>
      <c r="B5161" t="s">
        <v>7920</v>
      </c>
      <c r="C5161" t="s">
        <v>7</v>
      </c>
      <c r="D5161" t="s">
        <v>8</v>
      </c>
    </row>
    <row r="5162" spans="1:4" x14ac:dyDescent="0.25">
      <c r="A5162" t="s">
        <v>19071</v>
      </c>
      <c r="B5162" t="s">
        <v>21461</v>
      </c>
      <c r="C5162" t="s">
        <v>7</v>
      </c>
      <c r="D5162" t="s">
        <v>8</v>
      </c>
    </row>
    <row r="5163" spans="1:4" x14ac:dyDescent="0.25">
      <c r="A5163" t="s">
        <v>18966</v>
      </c>
      <c r="B5163" t="s">
        <v>6494</v>
      </c>
      <c r="C5163" t="s">
        <v>7</v>
      </c>
      <c r="D5163" t="s">
        <v>8</v>
      </c>
    </row>
    <row r="5164" spans="1:4" x14ac:dyDescent="0.25">
      <c r="A5164" t="s">
        <v>18966</v>
      </c>
      <c r="B5164" t="s">
        <v>13707</v>
      </c>
      <c r="C5164" t="s">
        <v>7</v>
      </c>
      <c r="D5164" t="s">
        <v>8</v>
      </c>
    </row>
    <row r="5165" spans="1:4" x14ac:dyDescent="0.25">
      <c r="A5165" t="s">
        <v>18992</v>
      </c>
      <c r="B5165" t="s">
        <v>148</v>
      </c>
      <c r="C5165" t="s">
        <v>7</v>
      </c>
      <c r="D5165" t="s">
        <v>8</v>
      </c>
    </row>
    <row r="5166" spans="1:4" x14ac:dyDescent="0.25">
      <c r="A5166" t="s">
        <v>18957</v>
      </c>
      <c r="B5166" t="s">
        <v>10353</v>
      </c>
      <c r="C5166" t="s">
        <v>7</v>
      </c>
      <c r="D5166" t="s">
        <v>8</v>
      </c>
    </row>
    <row r="5167" spans="1:4" x14ac:dyDescent="0.25">
      <c r="A5167" t="s">
        <v>18969</v>
      </c>
      <c r="B5167" t="s">
        <v>3705</v>
      </c>
      <c r="C5167" t="s">
        <v>7</v>
      </c>
      <c r="D5167" t="s">
        <v>8</v>
      </c>
    </row>
    <row r="5168" spans="1:4" x14ac:dyDescent="0.25">
      <c r="A5168" t="s">
        <v>18961</v>
      </c>
      <c r="B5168" t="s">
        <v>9762</v>
      </c>
      <c r="C5168" t="s">
        <v>7</v>
      </c>
      <c r="D5168" t="s">
        <v>8</v>
      </c>
    </row>
    <row r="5169" spans="1:4" x14ac:dyDescent="0.25">
      <c r="A5169" t="s">
        <v>19014</v>
      </c>
      <c r="B5169" t="s">
        <v>6701</v>
      </c>
      <c r="C5169" t="s">
        <v>7</v>
      </c>
      <c r="D5169" t="s">
        <v>8</v>
      </c>
    </row>
    <row r="5170" spans="1:4" x14ac:dyDescent="0.25">
      <c r="A5170" t="s">
        <v>18974</v>
      </c>
      <c r="B5170" t="s">
        <v>5666</v>
      </c>
      <c r="C5170" t="s">
        <v>7</v>
      </c>
      <c r="D5170" t="s">
        <v>8</v>
      </c>
    </row>
    <row r="5171" spans="1:4" x14ac:dyDescent="0.25">
      <c r="A5171" t="s">
        <v>18996</v>
      </c>
      <c r="B5171" t="s">
        <v>11601</v>
      </c>
      <c r="C5171" t="s">
        <v>7</v>
      </c>
      <c r="D5171" t="s">
        <v>8</v>
      </c>
    </row>
    <row r="5172" spans="1:4" x14ac:dyDescent="0.25">
      <c r="A5172" t="s">
        <v>18961</v>
      </c>
      <c r="B5172" t="s">
        <v>1636</v>
      </c>
      <c r="C5172" t="s">
        <v>7</v>
      </c>
      <c r="D5172" t="s">
        <v>8</v>
      </c>
    </row>
    <row r="5173" spans="1:4" x14ac:dyDescent="0.25">
      <c r="A5173" t="s">
        <v>18979</v>
      </c>
      <c r="B5173" t="s">
        <v>15638</v>
      </c>
      <c r="C5173" t="s">
        <v>7</v>
      </c>
      <c r="D5173" t="s">
        <v>8</v>
      </c>
    </row>
    <row r="5174" spans="1:4" x14ac:dyDescent="0.25">
      <c r="A5174" t="s">
        <v>18996</v>
      </c>
      <c r="B5174" t="s">
        <v>94</v>
      </c>
      <c r="C5174" t="s">
        <v>7</v>
      </c>
      <c r="D5174" t="s">
        <v>8</v>
      </c>
    </row>
    <row r="5175" spans="1:4" x14ac:dyDescent="0.25">
      <c r="A5175" t="s">
        <v>18969</v>
      </c>
      <c r="B5175" t="s">
        <v>2371</v>
      </c>
      <c r="C5175" t="s">
        <v>7</v>
      </c>
      <c r="D5175" t="s">
        <v>8</v>
      </c>
    </row>
    <row r="5176" spans="1:4" x14ac:dyDescent="0.25">
      <c r="A5176" t="s">
        <v>18992</v>
      </c>
      <c r="B5176" t="s">
        <v>643</v>
      </c>
      <c r="C5176" t="s">
        <v>7</v>
      </c>
      <c r="D5176" t="s">
        <v>8</v>
      </c>
    </row>
    <row r="5177" spans="1:4" x14ac:dyDescent="0.25">
      <c r="A5177" t="s">
        <v>19008</v>
      </c>
      <c r="B5177" t="s">
        <v>10029</v>
      </c>
      <c r="C5177" t="s">
        <v>7</v>
      </c>
      <c r="D5177" t="s">
        <v>8</v>
      </c>
    </row>
    <row r="5178" spans="1:4" x14ac:dyDescent="0.25">
      <c r="A5178" t="s">
        <v>18960</v>
      </c>
      <c r="B5178" t="s">
        <v>21614</v>
      </c>
      <c r="C5178" t="s">
        <v>7</v>
      </c>
      <c r="D5178" t="s">
        <v>8</v>
      </c>
    </row>
    <row r="5179" spans="1:4" x14ac:dyDescent="0.25">
      <c r="A5179" t="s">
        <v>18957</v>
      </c>
      <c r="B5179" t="s">
        <v>26</v>
      </c>
      <c r="C5179" t="s">
        <v>7</v>
      </c>
      <c r="D5179" t="s">
        <v>8</v>
      </c>
    </row>
    <row r="5180" spans="1:4" x14ac:dyDescent="0.25">
      <c r="A5180" t="s">
        <v>18979</v>
      </c>
      <c r="B5180" t="s">
        <v>12953</v>
      </c>
      <c r="C5180" t="s">
        <v>7</v>
      </c>
      <c r="D5180" t="s">
        <v>8</v>
      </c>
    </row>
    <row r="5181" spans="1:4" x14ac:dyDescent="0.25">
      <c r="A5181" t="s">
        <v>18963</v>
      </c>
      <c r="B5181" t="s">
        <v>11419</v>
      </c>
      <c r="C5181" t="s">
        <v>7</v>
      </c>
      <c r="D5181" t="s">
        <v>8</v>
      </c>
    </row>
    <row r="5182" spans="1:4" x14ac:dyDescent="0.25">
      <c r="A5182" t="s">
        <v>18959</v>
      </c>
      <c r="B5182" t="s">
        <v>19799</v>
      </c>
      <c r="C5182" t="s">
        <v>7</v>
      </c>
      <c r="D5182" t="s">
        <v>8</v>
      </c>
    </row>
    <row r="5183" spans="1:4" x14ac:dyDescent="0.25">
      <c r="A5183" t="s">
        <v>19019</v>
      </c>
      <c r="B5183" t="s">
        <v>20847</v>
      </c>
      <c r="C5183" t="s">
        <v>7</v>
      </c>
      <c r="D5183" t="s">
        <v>8</v>
      </c>
    </row>
    <row r="5184" spans="1:4" x14ac:dyDescent="0.25">
      <c r="A5184" t="s">
        <v>18998</v>
      </c>
      <c r="B5184" t="s">
        <v>12288</v>
      </c>
      <c r="C5184" t="s">
        <v>7</v>
      </c>
      <c r="D5184" t="s">
        <v>8</v>
      </c>
    </row>
    <row r="5185" spans="1:4" x14ac:dyDescent="0.25">
      <c r="A5185" t="s">
        <v>19042</v>
      </c>
      <c r="B5185" t="s">
        <v>16367</v>
      </c>
      <c r="C5185" t="s">
        <v>7</v>
      </c>
      <c r="D5185" t="s">
        <v>8</v>
      </c>
    </row>
    <row r="5186" spans="1:4" x14ac:dyDescent="0.25">
      <c r="A5186" t="s">
        <v>18957</v>
      </c>
      <c r="B5186" t="s">
        <v>11496</v>
      </c>
      <c r="C5186" t="s">
        <v>7</v>
      </c>
      <c r="D5186" t="s">
        <v>8</v>
      </c>
    </row>
    <row r="5187" spans="1:4" x14ac:dyDescent="0.25">
      <c r="A5187" t="s">
        <v>18974</v>
      </c>
      <c r="B5187" t="s">
        <v>4586</v>
      </c>
      <c r="C5187" t="s">
        <v>7</v>
      </c>
      <c r="D5187" t="s">
        <v>8</v>
      </c>
    </row>
    <row r="5188" spans="1:4" x14ac:dyDescent="0.25">
      <c r="A5188" t="s">
        <v>18966</v>
      </c>
      <c r="B5188" t="s">
        <v>11597</v>
      </c>
      <c r="C5188" t="s">
        <v>7</v>
      </c>
      <c r="D5188" t="s">
        <v>8</v>
      </c>
    </row>
    <row r="5189" spans="1:4" x14ac:dyDescent="0.25">
      <c r="A5189" t="s">
        <v>18986</v>
      </c>
      <c r="B5189" t="s">
        <v>17557</v>
      </c>
      <c r="C5189" t="s">
        <v>7</v>
      </c>
      <c r="D5189" t="s">
        <v>8</v>
      </c>
    </row>
    <row r="5190" spans="1:4" x14ac:dyDescent="0.25">
      <c r="A5190" t="s">
        <v>19017</v>
      </c>
      <c r="B5190" t="s">
        <v>6796</v>
      </c>
      <c r="C5190" t="s">
        <v>7</v>
      </c>
      <c r="D5190" t="s">
        <v>8</v>
      </c>
    </row>
    <row r="5191" spans="1:4" x14ac:dyDescent="0.25">
      <c r="A5191" t="s">
        <v>18986</v>
      </c>
      <c r="B5191" t="s">
        <v>10172</v>
      </c>
      <c r="C5191" t="s">
        <v>7</v>
      </c>
      <c r="D5191" t="s">
        <v>8</v>
      </c>
    </row>
    <row r="5192" spans="1:4" x14ac:dyDescent="0.25">
      <c r="A5192" t="s">
        <v>18963</v>
      </c>
      <c r="B5192" t="s">
        <v>3365</v>
      </c>
      <c r="C5192" t="s">
        <v>7</v>
      </c>
      <c r="D5192" t="s">
        <v>8</v>
      </c>
    </row>
    <row r="5193" spans="1:4" x14ac:dyDescent="0.25">
      <c r="A5193" t="s">
        <v>18986</v>
      </c>
      <c r="B5193" t="s">
        <v>12450</v>
      </c>
      <c r="C5193" t="s">
        <v>7</v>
      </c>
      <c r="D5193" t="s">
        <v>8</v>
      </c>
    </row>
    <row r="5194" spans="1:4" x14ac:dyDescent="0.25">
      <c r="A5194" t="s">
        <v>18957</v>
      </c>
      <c r="B5194" t="s">
        <v>9544</v>
      </c>
      <c r="C5194" t="s">
        <v>7</v>
      </c>
      <c r="D5194" t="s">
        <v>8</v>
      </c>
    </row>
    <row r="5195" spans="1:4" x14ac:dyDescent="0.25">
      <c r="A5195" t="s">
        <v>19048</v>
      </c>
      <c r="B5195" t="s">
        <v>8158</v>
      </c>
      <c r="C5195" t="s">
        <v>7</v>
      </c>
      <c r="D5195" t="s">
        <v>8</v>
      </c>
    </row>
    <row r="5196" spans="1:4" x14ac:dyDescent="0.25">
      <c r="A5196" t="s">
        <v>18957</v>
      </c>
      <c r="B5196" t="s">
        <v>1535</v>
      </c>
      <c r="C5196" t="s">
        <v>7</v>
      </c>
      <c r="D5196" t="s">
        <v>8</v>
      </c>
    </row>
    <row r="5197" spans="1:4" x14ac:dyDescent="0.25">
      <c r="A5197" t="s">
        <v>19126</v>
      </c>
      <c r="B5197" t="s">
        <v>1188</v>
      </c>
      <c r="C5197" t="s">
        <v>7</v>
      </c>
      <c r="D5197" t="s">
        <v>8</v>
      </c>
    </row>
    <row r="5198" spans="1:4" x14ac:dyDescent="0.25">
      <c r="A5198" t="s">
        <v>18957</v>
      </c>
      <c r="B5198" t="s">
        <v>15446</v>
      </c>
      <c r="C5198" t="s">
        <v>7</v>
      </c>
      <c r="D5198" t="s">
        <v>8</v>
      </c>
    </row>
    <row r="5199" spans="1:4" x14ac:dyDescent="0.25">
      <c r="A5199" t="s">
        <v>18986</v>
      </c>
      <c r="B5199" t="s">
        <v>4114</v>
      </c>
      <c r="C5199" t="s">
        <v>7</v>
      </c>
      <c r="D5199" t="s">
        <v>8</v>
      </c>
    </row>
    <row r="5200" spans="1:4" x14ac:dyDescent="0.25">
      <c r="A5200" t="s">
        <v>18966</v>
      </c>
      <c r="B5200" t="s">
        <v>1058</v>
      </c>
      <c r="C5200" t="s">
        <v>7</v>
      </c>
      <c r="D5200" t="s">
        <v>8</v>
      </c>
    </row>
    <row r="5201" spans="1:4" x14ac:dyDescent="0.25">
      <c r="A5201" t="s">
        <v>19002</v>
      </c>
      <c r="B5201" t="s">
        <v>21255</v>
      </c>
      <c r="C5201" t="s">
        <v>7</v>
      </c>
      <c r="D5201" t="s">
        <v>8</v>
      </c>
    </row>
    <row r="5202" spans="1:4" x14ac:dyDescent="0.25">
      <c r="A5202" t="s">
        <v>18961</v>
      </c>
      <c r="B5202" t="s">
        <v>13130</v>
      </c>
      <c r="C5202" t="s">
        <v>7</v>
      </c>
      <c r="D5202" t="s">
        <v>8</v>
      </c>
    </row>
    <row r="5203" spans="1:4" x14ac:dyDescent="0.25">
      <c r="A5203" t="s">
        <v>19000</v>
      </c>
      <c r="B5203" t="s">
        <v>15356</v>
      </c>
      <c r="C5203" t="s">
        <v>7</v>
      </c>
      <c r="D5203" t="s">
        <v>8</v>
      </c>
    </row>
    <row r="5204" spans="1:4" x14ac:dyDescent="0.25">
      <c r="A5204" t="s">
        <v>18961</v>
      </c>
      <c r="B5204" t="s">
        <v>4071</v>
      </c>
      <c r="C5204" t="s">
        <v>7</v>
      </c>
      <c r="D5204" t="s">
        <v>8</v>
      </c>
    </row>
    <row r="5205" spans="1:4" x14ac:dyDescent="0.25">
      <c r="A5205" t="s">
        <v>18969</v>
      </c>
      <c r="B5205" t="s">
        <v>13765</v>
      </c>
      <c r="C5205" t="s">
        <v>7</v>
      </c>
      <c r="D5205" t="s">
        <v>8</v>
      </c>
    </row>
    <row r="5206" spans="1:4" x14ac:dyDescent="0.25">
      <c r="A5206" t="s">
        <v>18969</v>
      </c>
      <c r="B5206" t="s">
        <v>8167</v>
      </c>
      <c r="C5206" t="s">
        <v>7</v>
      </c>
      <c r="D5206" t="s">
        <v>8</v>
      </c>
    </row>
    <row r="5207" spans="1:4" x14ac:dyDescent="0.25">
      <c r="A5207" t="s">
        <v>19000</v>
      </c>
      <c r="B5207" t="s">
        <v>2092</v>
      </c>
      <c r="C5207" t="s">
        <v>7</v>
      </c>
      <c r="D5207" t="s">
        <v>8</v>
      </c>
    </row>
    <row r="5208" spans="1:4" x14ac:dyDescent="0.25">
      <c r="A5208" t="s">
        <v>18986</v>
      </c>
      <c r="B5208" t="s">
        <v>17532</v>
      </c>
      <c r="C5208" t="s">
        <v>7</v>
      </c>
      <c r="D5208" t="s">
        <v>8</v>
      </c>
    </row>
    <row r="5209" spans="1:4" x14ac:dyDescent="0.25">
      <c r="A5209" t="s">
        <v>18979</v>
      </c>
      <c r="B5209" t="s">
        <v>2245</v>
      </c>
      <c r="C5209" t="s">
        <v>7</v>
      </c>
      <c r="D5209" t="s">
        <v>8</v>
      </c>
    </row>
    <row r="5210" spans="1:4" x14ac:dyDescent="0.25">
      <c r="A5210" t="s">
        <v>19042</v>
      </c>
      <c r="B5210" t="s">
        <v>4335</v>
      </c>
      <c r="C5210" t="s">
        <v>7</v>
      </c>
      <c r="D5210" t="s">
        <v>8</v>
      </c>
    </row>
    <row r="5211" spans="1:4" x14ac:dyDescent="0.25">
      <c r="A5211" t="s">
        <v>19059</v>
      </c>
      <c r="B5211" t="s">
        <v>20017</v>
      </c>
      <c r="C5211" t="s">
        <v>7</v>
      </c>
      <c r="D5211" t="s">
        <v>8</v>
      </c>
    </row>
    <row r="5212" spans="1:4" x14ac:dyDescent="0.25">
      <c r="A5212" t="s">
        <v>18992</v>
      </c>
      <c r="B5212" t="s">
        <v>17745</v>
      </c>
      <c r="C5212" t="s">
        <v>7</v>
      </c>
      <c r="D5212" t="s">
        <v>8</v>
      </c>
    </row>
    <row r="5213" spans="1:4" x14ac:dyDescent="0.25">
      <c r="A5213" t="s">
        <v>18960</v>
      </c>
      <c r="B5213" t="s">
        <v>20498</v>
      </c>
      <c r="C5213" t="s">
        <v>7</v>
      </c>
      <c r="D5213" t="s">
        <v>8</v>
      </c>
    </row>
    <row r="5214" spans="1:4" x14ac:dyDescent="0.25">
      <c r="A5214" t="s">
        <v>18974</v>
      </c>
      <c r="B5214" t="s">
        <v>11570</v>
      </c>
      <c r="C5214" t="s">
        <v>7</v>
      </c>
      <c r="D5214" t="s">
        <v>8</v>
      </c>
    </row>
    <row r="5215" spans="1:4" x14ac:dyDescent="0.25">
      <c r="A5215" t="s">
        <v>18966</v>
      </c>
      <c r="B5215" t="s">
        <v>14367</v>
      </c>
      <c r="C5215" t="s">
        <v>7</v>
      </c>
      <c r="D5215" t="s">
        <v>8</v>
      </c>
    </row>
    <row r="5216" spans="1:4" x14ac:dyDescent="0.25">
      <c r="A5216" t="s">
        <v>18992</v>
      </c>
      <c r="B5216" t="s">
        <v>12332</v>
      </c>
      <c r="C5216" t="s">
        <v>7</v>
      </c>
      <c r="D5216" t="s">
        <v>8</v>
      </c>
    </row>
    <row r="5217" spans="1:4" x14ac:dyDescent="0.25">
      <c r="A5217" t="s">
        <v>18963</v>
      </c>
      <c r="B5217" t="s">
        <v>17842</v>
      </c>
      <c r="C5217" t="s">
        <v>7</v>
      </c>
      <c r="D5217" t="s">
        <v>8</v>
      </c>
    </row>
    <row r="5218" spans="1:4" x14ac:dyDescent="0.25">
      <c r="A5218" t="s">
        <v>19001</v>
      </c>
      <c r="B5218" t="s">
        <v>6564</v>
      </c>
      <c r="C5218" t="s">
        <v>7</v>
      </c>
      <c r="D5218" t="s">
        <v>8</v>
      </c>
    </row>
    <row r="5219" spans="1:4" x14ac:dyDescent="0.25">
      <c r="A5219" t="s">
        <v>19417</v>
      </c>
      <c r="B5219" t="s">
        <v>13486</v>
      </c>
      <c r="C5219" t="s">
        <v>7</v>
      </c>
      <c r="D5219" t="s">
        <v>8</v>
      </c>
    </row>
    <row r="5220" spans="1:4" x14ac:dyDescent="0.25">
      <c r="A5220" t="s">
        <v>19002</v>
      </c>
      <c r="B5220" t="s">
        <v>20881</v>
      </c>
      <c r="C5220" t="s">
        <v>7</v>
      </c>
      <c r="D5220" t="s">
        <v>8</v>
      </c>
    </row>
    <row r="5221" spans="1:4" x14ac:dyDescent="0.25">
      <c r="A5221" t="s">
        <v>18986</v>
      </c>
      <c r="B5221" t="s">
        <v>10959</v>
      </c>
      <c r="C5221" t="s">
        <v>7</v>
      </c>
      <c r="D5221" t="s">
        <v>8</v>
      </c>
    </row>
    <row r="5222" spans="1:4" x14ac:dyDescent="0.25">
      <c r="A5222" t="s">
        <v>19194</v>
      </c>
      <c r="B5222" t="s">
        <v>2287</v>
      </c>
      <c r="C5222" t="s">
        <v>7</v>
      </c>
      <c r="D5222" t="s">
        <v>8</v>
      </c>
    </row>
    <row r="5223" spans="1:4" x14ac:dyDescent="0.25">
      <c r="A5223" t="s">
        <v>18957</v>
      </c>
      <c r="B5223" t="s">
        <v>8950</v>
      </c>
      <c r="C5223" t="s">
        <v>7</v>
      </c>
      <c r="D5223" t="s">
        <v>8</v>
      </c>
    </row>
    <row r="5224" spans="1:4" x14ac:dyDescent="0.25">
      <c r="A5224" t="s">
        <v>18966</v>
      </c>
      <c r="B5224" t="s">
        <v>16682</v>
      </c>
      <c r="C5224" t="s">
        <v>7</v>
      </c>
      <c r="D5224" t="s">
        <v>8</v>
      </c>
    </row>
    <row r="5225" spans="1:4" x14ac:dyDescent="0.25">
      <c r="A5225" t="s">
        <v>19003</v>
      </c>
      <c r="B5225" t="s">
        <v>16232</v>
      </c>
      <c r="C5225" t="s">
        <v>7</v>
      </c>
      <c r="D5225" t="s">
        <v>8</v>
      </c>
    </row>
    <row r="5226" spans="1:4" x14ac:dyDescent="0.25">
      <c r="A5226" t="s">
        <v>19000</v>
      </c>
      <c r="B5226" t="s">
        <v>17326</v>
      </c>
      <c r="C5226" t="s">
        <v>7</v>
      </c>
      <c r="D5226" t="s">
        <v>8</v>
      </c>
    </row>
    <row r="5227" spans="1:4" x14ac:dyDescent="0.25">
      <c r="A5227" t="s">
        <v>18966</v>
      </c>
      <c r="B5227" t="s">
        <v>395</v>
      </c>
      <c r="C5227" t="s">
        <v>7</v>
      </c>
      <c r="D5227" t="s">
        <v>8</v>
      </c>
    </row>
    <row r="5228" spans="1:4" x14ac:dyDescent="0.25">
      <c r="A5228" t="s">
        <v>18969</v>
      </c>
      <c r="B5228" t="s">
        <v>7800</v>
      </c>
      <c r="C5228" t="s">
        <v>7</v>
      </c>
      <c r="D5228" t="s">
        <v>8</v>
      </c>
    </row>
    <row r="5229" spans="1:4" x14ac:dyDescent="0.25">
      <c r="A5229" t="s">
        <v>18986</v>
      </c>
      <c r="B5229" t="s">
        <v>6478</v>
      </c>
      <c r="C5229" t="s">
        <v>7</v>
      </c>
      <c r="D5229" t="s">
        <v>8</v>
      </c>
    </row>
    <row r="5230" spans="1:4" x14ac:dyDescent="0.25">
      <c r="A5230" t="s">
        <v>18963</v>
      </c>
      <c r="B5230" t="s">
        <v>11005</v>
      </c>
      <c r="C5230" t="s">
        <v>7</v>
      </c>
      <c r="D5230" t="s">
        <v>8</v>
      </c>
    </row>
    <row r="5231" spans="1:4" x14ac:dyDescent="0.25">
      <c r="A5231" t="s">
        <v>19042</v>
      </c>
      <c r="B5231" t="s">
        <v>693</v>
      </c>
      <c r="C5231" t="s">
        <v>7</v>
      </c>
      <c r="D5231" t="s">
        <v>8</v>
      </c>
    </row>
    <row r="5232" spans="1:4" x14ac:dyDescent="0.25">
      <c r="A5232" t="s">
        <v>18974</v>
      </c>
      <c r="B5232" t="s">
        <v>4893</v>
      </c>
      <c r="C5232" t="s">
        <v>7</v>
      </c>
      <c r="D5232" t="s">
        <v>8</v>
      </c>
    </row>
    <row r="5233" spans="1:4" x14ac:dyDescent="0.25">
      <c r="A5233" t="s">
        <v>18963</v>
      </c>
      <c r="B5233" t="s">
        <v>13475</v>
      </c>
      <c r="C5233" t="s">
        <v>7</v>
      </c>
      <c r="D5233" t="s">
        <v>8</v>
      </c>
    </row>
    <row r="5234" spans="1:4" x14ac:dyDescent="0.25">
      <c r="A5234" t="s">
        <v>18969</v>
      </c>
      <c r="B5234" t="s">
        <v>12129</v>
      </c>
      <c r="C5234" t="s">
        <v>7</v>
      </c>
      <c r="D5234" t="s">
        <v>8</v>
      </c>
    </row>
    <row r="5235" spans="1:4" x14ac:dyDescent="0.25">
      <c r="A5235" t="s">
        <v>18996</v>
      </c>
      <c r="B5235" t="s">
        <v>2554</v>
      </c>
      <c r="C5235" t="s">
        <v>7</v>
      </c>
      <c r="D5235" t="s">
        <v>8</v>
      </c>
    </row>
    <row r="5236" spans="1:4" x14ac:dyDescent="0.25">
      <c r="A5236" t="s">
        <v>19048</v>
      </c>
      <c r="B5236" t="s">
        <v>6830</v>
      </c>
      <c r="C5236" t="s">
        <v>7</v>
      </c>
      <c r="D5236" t="s">
        <v>8</v>
      </c>
    </row>
    <row r="5237" spans="1:4" x14ac:dyDescent="0.25">
      <c r="A5237" t="s">
        <v>18986</v>
      </c>
      <c r="B5237" t="s">
        <v>3106</v>
      </c>
      <c r="C5237" t="s">
        <v>7</v>
      </c>
      <c r="D5237" t="s">
        <v>8</v>
      </c>
    </row>
    <row r="5238" spans="1:4" x14ac:dyDescent="0.25">
      <c r="A5238" t="s">
        <v>18974</v>
      </c>
      <c r="B5238" t="s">
        <v>216</v>
      </c>
      <c r="C5238" t="s">
        <v>7</v>
      </c>
      <c r="D5238" t="s">
        <v>8</v>
      </c>
    </row>
    <row r="5239" spans="1:4" x14ac:dyDescent="0.25">
      <c r="A5239" t="s">
        <v>19105</v>
      </c>
      <c r="B5239" t="s">
        <v>17111</v>
      </c>
      <c r="C5239" t="s">
        <v>7</v>
      </c>
      <c r="D5239" t="s">
        <v>8</v>
      </c>
    </row>
    <row r="5240" spans="1:4" x14ac:dyDescent="0.25">
      <c r="A5240" t="s">
        <v>19000</v>
      </c>
      <c r="B5240" t="s">
        <v>10320</v>
      </c>
      <c r="C5240" t="s">
        <v>7</v>
      </c>
      <c r="D5240" t="s">
        <v>8</v>
      </c>
    </row>
    <row r="5241" spans="1:4" x14ac:dyDescent="0.25">
      <c r="A5241" t="s">
        <v>18969</v>
      </c>
      <c r="B5241" t="s">
        <v>10547</v>
      </c>
      <c r="C5241" t="s">
        <v>7</v>
      </c>
      <c r="D5241" t="s">
        <v>8</v>
      </c>
    </row>
    <row r="5242" spans="1:4" x14ac:dyDescent="0.25">
      <c r="A5242" t="s">
        <v>18969</v>
      </c>
      <c r="B5242" t="s">
        <v>15513</v>
      </c>
      <c r="C5242" t="s">
        <v>7</v>
      </c>
      <c r="D5242" t="s">
        <v>8</v>
      </c>
    </row>
    <row r="5243" spans="1:4" x14ac:dyDescent="0.25">
      <c r="A5243" t="s">
        <v>18991</v>
      </c>
      <c r="B5243" t="s">
        <v>6703</v>
      </c>
      <c r="C5243" t="s">
        <v>7</v>
      </c>
      <c r="D5243" t="s">
        <v>8</v>
      </c>
    </row>
    <row r="5244" spans="1:4" x14ac:dyDescent="0.25">
      <c r="A5244" t="s">
        <v>19271</v>
      </c>
      <c r="B5244" t="s">
        <v>13367</v>
      </c>
      <c r="C5244" t="s">
        <v>7</v>
      </c>
      <c r="D5244" t="s">
        <v>8</v>
      </c>
    </row>
    <row r="5245" spans="1:4" x14ac:dyDescent="0.25">
      <c r="A5245" t="s">
        <v>18963</v>
      </c>
      <c r="B5245" t="s">
        <v>4701</v>
      </c>
      <c r="C5245" t="s">
        <v>7</v>
      </c>
      <c r="D5245" t="s">
        <v>8</v>
      </c>
    </row>
    <row r="5246" spans="1:4" x14ac:dyDescent="0.25">
      <c r="A5246" t="s">
        <v>18974</v>
      </c>
      <c r="B5246" t="s">
        <v>13155</v>
      </c>
      <c r="C5246" t="s">
        <v>7</v>
      </c>
      <c r="D5246" t="s">
        <v>8</v>
      </c>
    </row>
    <row r="5247" spans="1:4" x14ac:dyDescent="0.25">
      <c r="A5247" t="s">
        <v>18969</v>
      </c>
      <c r="B5247" t="s">
        <v>12830</v>
      </c>
      <c r="C5247" t="s">
        <v>7</v>
      </c>
      <c r="D5247" t="s">
        <v>8</v>
      </c>
    </row>
    <row r="5248" spans="1:4" x14ac:dyDescent="0.25">
      <c r="A5248" t="s">
        <v>19002</v>
      </c>
      <c r="B5248" t="s">
        <v>19479</v>
      </c>
      <c r="C5248" t="s">
        <v>7</v>
      </c>
      <c r="D5248" t="s">
        <v>8</v>
      </c>
    </row>
    <row r="5249" spans="1:4" x14ac:dyDescent="0.25">
      <c r="A5249" t="s">
        <v>18969</v>
      </c>
      <c r="B5249" t="s">
        <v>2042</v>
      </c>
      <c r="C5249" t="s">
        <v>7</v>
      </c>
      <c r="D5249" t="s">
        <v>8</v>
      </c>
    </row>
    <row r="5250" spans="1:4" x14ac:dyDescent="0.25">
      <c r="A5250" t="s">
        <v>18957</v>
      </c>
      <c r="B5250" t="s">
        <v>7064</v>
      </c>
      <c r="C5250" t="s">
        <v>7</v>
      </c>
      <c r="D5250" t="s">
        <v>8</v>
      </c>
    </row>
    <row r="5251" spans="1:4" x14ac:dyDescent="0.25">
      <c r="A5251" t="s">
        <v>19008</v>
      </c>
      <c r="B5251" t="s">
        <v>3778</v>
      </c>
      <c r="C5251" t="s">
        <v>7</v>
      </c>
      <c r="D5251" t="s">
        <v>8</v>
      </c>
    </row>
    <row r="5252" spans="1:4" x14ac:dyDescent="0.25">
      <c r="A5252" t="s">
        <v>18974</v>
      </c>
      <c r="B5252" t="s">
        <v>2595</v>
      </c>
      <c r="C5252" t="s">
        <v>7</v>
      </c>
      <c r="D5252" t="s">
        <v>8</v>
      </c>
    </row>
    <row r="5253" spans="1:4" x14ac:dyDescent="0.25">
      <c r="A5253" t="s">
        <v>18963</v>
      </c>
      <c r="B5253" t="s">
        <v>3271</v>
      </c>
      <c r="C5253" t="s">
        <v>7</v>
      </c>
      <c r="D5253" t="s">
        <v>8</v>
      </c>
    </row>
    <row r="5254" spans="1:4" x14ac:dyDescent="0.25">
      <c r="A5254" t="s">
        <v>18969</v>
      </c>
      <c r="B5254" t="s">
        <v>10463</v>
      </c>
      <c r="C5254" t="s">
        <v>7</v>
      </c>
      <c r="D5254" t="s">
        <v>8</v>
      </c>
    </row>
    <row r="5255" spans="1:4" x14ac:dyDescent="0.25">
      <c r="A5255" t="s">
        <v>18986</v>
      </c>
      <c r="B5255" t="s">
        <v>13042</v>
      </c>
      <c r="C5255" t="s">
        <v>7</v>
      </c>
      <c r="D5255" t="s">
        <v>8</v>
      </c>
    </row>
    <row r="5256" spans="1:4" x14ac:dyDescent="0.25">
      <c r="A5256" t="s">
        <v>18969</v>
      </c>
      <c r="B5256" t="s">
        <v>14103</v>
      </c>
      <c r="C5256" t="s">
        <v>7</v>
      </c>
      <c r="D5256" t="s">
        <v>8</v>
      </c>
    </row>
    <row r="5257" spans="1:4" x14ac:dyDescent="0.25">
      <c r="A5257" t="s">
        <v>18974</v>
      </c>
      <c r="B5257" t="s">
        <v>7321</v>
      </c>
      <c r="C5257" t="s">
        <v>7</v>
      </c>
      <c r="D5257" t="s">
        <v>8</v>
      </c>
    </row>
    <row r="5258" spans="1:4" x14ac:dyDescent="0.25">
      <c r="A5258" t="s">
        <v>18986</v>
      </c>
      <c r="B5258" t="s">
        <v>15243</v>
      </c>
      <c r="C5258" t="s">
        <v>7</v>
      </c>
      <c r="D5258" t="s">
        <v>8</v>
      </c>
    </row>
    <row r="5259" spans="1:4" x14ac:dyDescent="0.25">
      <c r="A5259" t="s">
        <v>19081</v>
      </c>
      <c r="B5259" t="s">
        <v>16900</v>
      </c>
      <c r="C5259" t="s">
        <v>7</v>
      </c>
      <c r="D5259" t="s">
        <v>8</v>
      </c>
    </row>
    <row r="5260" spans="1:4" x14ac:dyDescent="0.25">
      <c r="A5260" t="s">
        <v>19042</v>
      </c>
      <c r="B5260" t="s">
        <v>7238</v>
      </c>
      <c r="C5260" t="s">
        <v>7</v>
      </c>
      <c r="D5260" t="s">
        <v>8</v>
      </c>
    </row>
    <row r="5261" spans="1:4" x14ac:dyDescent="0.25">
      <c r="A5261" t="s">
        <v>18969</v>
      </c>
      <c r="B5261" t="s">
        <v>825</v>
      </c>
      <c r="C5261" t="s">
        <v>7</v>
      </c>
      <c r="D5261" t="s">
        <v>8</v>
      </c>
    </row>
    <row r="5262" spans="1:4" x14ac:dyDescent="0.25">
      <c r="A5262" t="s">
        <v>19246</v>
      </c>
      <c r="B5262" t="s">
        <v>16992</v>
      </c>
      <c r="C5262" t="s">
        <v>7</v>
      </c>
      <c r="D5262" t="s">
        <v>8</v>
      </c>
    </row>
    <row r="5263" spans="1:4" x14ac:dyDescent="0.25">
      <c r="A5263" t="s">
        <v>18957</v>
      </c>
      <c r="B5263" t="s">
        <v>14613</v>
      </c>
      <c r="C5263" t="s">
        <v>7</v>
      </c>
      <c r="D5263" t="s">
        <v>8</v>
      </c>
    </row>
    <row r="5264" spans="1:4" x14ac:dyDescent="0.25">
      <c r="A5264" t="s">
        <v>18998</v>
      </c>
      <c r="B5264" t="s">
        <v>9861</v>
      </c>
      <c r="C5264" t="s">
        <v>7</v>
      </c>
      <c r="D5264" t="s">
        <v>8</v>
      </c>
    </row>
    <row r="5265" spans="1:4" x14ac:dyDescent="0.25">
      <c r="A5265" t="s">
        <v>18961</v>
      </c>
      <c r="B5265" t="s">
        <v>2058</v>
      </c>
      <c r="C5265" t="s">
        <v>7</v>
      </c>
      <c r="D5265" t="s">
        <v>8</v>
      </c>
    </row>
    <row r="5266" spans="1:4" x14ac:dyDescent="0.25">
      <c r="A5266" t="s">
        <v>19227</v>
      </c>
      <c r="B5266" t="s">
        <v>20852</v>
      </c>
      <c r="C5266" t="s">
        <v>7</v>
      </c>
      <c r="D5266" t="s">
        <v>8</v>
      </c>
    </row>
    <row r="5267" spans="1:4" x14ac:dyDescent="0.25">
      <c r="A5267" t="s">
        <v>18961</v>
      </c>
      <c r="B5267" t="s">
        <v>7959</v>
      </c>
      <c r="C5267" t="s">
        <v>7</v>
      </c>
      <c r="D5267" t="s">
        <v>8</v>
      </c>
    </row>
    <row r="5268" spans="1:4" x14ac:dyDescent="0.25">
      <c r="A5268" t="s">
        <v>18966</v>
      </c>
      <c r="B5268" t="s">
        <v>12062</v>
      </c>
      <c r="C5268" t="s">
        <v>7</v>
      </c>
      <c r="D5268" t="s">
        <v>8</v>
      </c>
    </row>
    <row r="5269" spans="1:4" x14ac:dyDescent="0.25">
      <c r="A5269" t="s">
        <v>18986</v>
      </c>
      <c r="B5269" t="s">
        <v>12150</v>
      </c>
      <c r="C5269" t="s">
        <v>7</v>
      </c>
      <c r="D5269" t="s">
        <v>8</v>
      </c>
    </row>
    <row r="5270" spans="1:4" x14ac:dyDescent="0.25">
      <c r="A5270" t="s">
        <v>18966</v>
      </c>
      <c r="B5270" t="s">
        <v>1678</v>
      </c>
      <c r="C5270" t="s">
        <v>7</v>
      </c>
      <c r="D5270" t="s">
        <v>8</v>
      </c>
    </row>
    <row r="5271" spans="1:4" x14ac:dyDescent="0.25">
      <c r="A5271" t="s">
        <v>19014</v>
      </c>
      <c r="B5271" t="s">
        <v>8775</v>
      </c>
      <c r="C5271" t="s">
        <v>7</v>
      </c>
      <c r="D5271" t="s">
        <v>8</v>
      </c>
    </row>
    <row r="5272" spans="1:4" x14ac:dyDescent="0.25">
      <c r="A5272" t="s">
        <v>19088</v>
      </c>
      <c r="B5272" t="s">
        <v>2412</v>
      </c>
      <c r="C5272" t="s">
        <v>7</v>
      </c>
      <c r="D5272" t="s">
        <v>8</v>
      </c>
    </row>
    <row r="5273" spans="1:4" x14ac:dyDescent="0.25">
      <c r="A5273" t="s">
        <v>18974</v>
      </c>
      <c r="B5273" t="s">
        <v>11695</v>
      </c>
      <c r="C5273" t="s">
        <v>7</v>
      </c>
      <c r="D5273" t="s">
        <v>8</v>
      </c>
    </row>
    <row r="5274" spans="1:4" x14ac:dyDescent="0.25">
      <c r="A5274" t="s">
        <v>18974</v>
      </c>
      <c r="B5274" t="s">
        <v>7471</v>
      </c>
      <c r="C5274" t="s">
        <v>7</v>
      </c>
      <c r="D5274" t="s">
        <v>8</v>
      </c>
    </row>
    <row r="5275" spans="1:4" x14ac:dyDescent="0.25">
      <c r="A5275" t="s">
        <v>18966</v>
      </c>
      <c r="B5275" t="s">
        <v>13321</v>
      </c>
      <c r="C5275" t="s">
        <v>7</v>
      </c>
      <c r="D5275" t="s">
        <v>8</v>
      </c>
    </row>
    <row r="5276" spans="1:4" x14ac:dyDescent="0.25">
      <c r="A5276" t="s">
        <v>18969</v>
      </c>
      <c r="B5276" t="s">
        <v>2233</v>
      </c>
      <c r="C5276" t="s">
        <v>7</v>
      </c>
      <c r="D5276" t="s">
        <v>8</v>
      </c>
    </row>
    <row r="5277" spans="1:4" x14ac:dyDescent="0.25">
      <c r="A5277" t="s">
        <v>19042</v>
      </c>
      <c r="B5277" t="s">
        <v>4698</v>
      </c>
      <c r="C5277" t="s">
        <v>7</v>
      </c>
      <c r="D5277" t="s">
        <v>8</v>
      </c>
    </row>
    <row r="5278" spans="1:4" x14ac:dyDescent="0.25">
      <c r="A5278" t="s">
        <v>19019</v>
      </c>
      <c r="B5278" t="s">
        <v>21116</v>
      </c>
      <c r="C5278" t="s">
        <v>7</v>
      </c>
      <c r="D5278" t="s">
        <v>8</v>
      </c>
    </row>
    <row r="5279" spans="1:4" x14ac:dyDescent="0.25">
      <c r="A5279" t="s">
        <v>18966</v>
      </c>
      <c r="B5279" t="s">
        <v>14434</v>
      </c>
      <c r="C5279" t="s">
        <v>7</v>
      </c>
      <c r="D5279" t="s">
        <v>8</v>
      </c>
    </row>
    <row r="5280" spans="1:4" x14ac:dyDescent="0.25">
      <c r="A5280" t="s">
        <v>18957</v>
      </c>
      <c r="B5280" t="s">
        <v>14870</v>
      </c>
      <c r="C5280" t="s">
        <v>7</v>
      </c>
      <c r="D5280" t="s">
        <v>8</v>
      </c>
    </row>
    <row r="5281" spans="1:4" x14ac:dyDescent="0.25">
      <c r="A5281" t="s">
        <v>18963</v>
      </c>
      <c r="B5281" t="s">
        <v>10626</v>
      </c>
      <c r="C5281" t="s">
        <v>7</v>
      </c>
      <c r="D5281" t="s">
        <v>8</v>
      </c>
    </row>
    <row r="5282" spans="1:4" x14ac:dyDescent="0.25">
      <c r="A5282" t="s">
        <v>18957</v>
      </c>
      <c r="B5282" t="s">
        <v>4852</v>
      </c>
      <c r="C5282" t="s">
        <v>7</v>
      </c>
      <c r="D5282" t="s">
        <v>8</v>
      </c>
    </row>
    <row r="5283" spans="1:4" x14ac:dyDescent="0.25">
      <c r="A5283" t="s">
        <v>18969</v>
      </c>
      <c r="B5283" t="s">
        <v>4490</v>
      </c>
      <c r="C5283" t="s">
        <v>7</v>
      </c>
      <c r="D5283" t="s">
        <v>8</v>
      </c>
    </row>
    <row r="5284" spans="1:4" x14ac:dyDescent="0.25">
      <c r="A5284" t="s">
        <v>18957</v>
      </c>
      <c r="B5284" t="s">
        <v>12047</v>
      </c>
      <c r="C5284" t="s">
        <v>7</v>
      </c>
      <c r="D5284" t="s">
        <v>8</v>
      </c>
    </row>
    <row r="5285" spans="1:4" x14ac:dyDescent="0.25">
      <c r="A5285" t="s">
        <v>18957</v>
      </c>
      <c r="B5285" t="s">
        <v>6771</v>
      </c>
      <c r="C5285" t="s">
        <v>7</v>
      </c>
      <c r="D5285" t="s">
        <v>8</v>
      </c>
    </row>
    <row r="5286" spans="1:4" x14ac:dyDescent="0.25">
      <c r="A5286" t="s">
        <v>18986</v>
      </c>
      <c r="B5286" t="s">
        <v>10125</v>
      </c>
      <c r="C5286" t="s">
        <v>7</v>
      </c>
      <c r="D5286" t="s">
        <v>8</v>
      </c>
    </row>
    <row r="5287" spans="1:4" x14ac:dyDescent="0.25">
      <c r="A5287" t="s">
        <v>18969</v>
      </c>
      <c r="B5287" t="s">
        <v>2378</v>
      </c>
      <c r="C5287" t="s">
        <v>7</v>
      </c>
      <c r="D5287" t="s">
        <v>8</v>
      </c>
    </row>
    <row r="5288" spans="1:4" x14ac:dyDescent="0.25">
      <c r="A5288" t="s">
        <v>18966</v>
      </c>
      <c r="B5288" t="s">
        <v>160</v>
      </c>
      <c r="C5288" t="s">
        <v>7</v>
      </c>
      <c r="D5288" t="s">
        <v>8</v>
      </c>
    </row>
    <row r="5289" spans="1:4" x14ac:dyDescent="0.25">
      <c r="A5289" t="s">
        <v>19042</v>
      </c>
      <c r="B5289" t="s">
        <v>4948</v>
      </c>
      <c r="C5289" t="s">
        <v>7</v>
      </c>
      <c r="D5289" t="s">
        <v>8</v>
      </c>
    </row>
    <row r="5290" spans="1:4" x14ac:dyDescent="0.25">
      <c r="A5290" t="s">
        <v>18991</v>
      </c>
      <c r="B5290" t="s">
        <v>12496</v>
      </c>
      <c r="C5290" t="s">
        <v>7</v>
      </c>
      <c r="D5290" t="s">
        <v>8</v>
      </c>
    </row>
    <row r="5291" spans="1:4" x14ac:dyDescent="0.25">
      <c r="A5291" t="s">
        <v>18963</v>
      </c>
      <c r="B5291" t="s">
        <v>18751</v>
      </c>
      <c r="C5291" t="s">
        <v>7</v>
      </c>
      <c r="D5291" t="s">
        <v>8</v>
      </c>
    </row>
    <row r="5292" spans="1:4" x14ac:dyDescent="0.25">
      <c r="A5292" t="s">
        <v>18966</v>
      </c>
      <c r="B5292" t="s">
        <v>14479</v>
      </c>
      <c r="C5292" t="s">
        <v>7</v>
      </c>
      <c r="D5292" t="s">
        <v>8</v>
      </c>
    </row>
    <row r="5293" spans="1:4" x14ac:dyDescent="0.25">
      <c r="A5293" t="s">
        <v>19094</v>
      </c>
      <c r="B5293" t="s">
        <v>14976</v>
      </c>
      <c r="C5293" t="s">
        <v>7</v>
      </c>
      <c r="D5293" t="s">
        <v>8</v>
      </c>
    </row>
    <row r="5294" spans="1:4" x14ac:dyDescent="0.25">
      <c r="A5294" t="s">
        <v>19042</v>
      </c>
      <c r="B5294" t="s">
        <v>1671</v>
      </c>
      <c r="C5294" t="s">
        <v>7</v>
      </c>
      <c r="D5294" t="s">
        <v>8</v>
      </c>
    </row>
    <row r="5295" spans="1:4" x14ac:dyDescent="0.25">
      <c r="A5295" t="s">
        <v>19446</v>
      </c>
      <c r="B5295" t="s">
        <v>16090</v>
      </c>
      <c r="C5295" t="s">
        <v>7</v>
      </c>
      <c r="D5295" t="s">
        <v>8</v>
      </c>
    </row>
    <row r="5296" spans="1:4" x14ac:dyDescent="0.25">
      <c r="A5296" t="s">
        <v>18969</v>
      </c>
      <c r="B5296" t="s">
        <v>11327</v>
      </c>
      <c r="C5296" t="s">
        <v>7</v>
      </c>
      <c r="D5296" t="s">
        <v>8</v>
      </c>
    </row>
    <row r="5297" spans="1:4" x14ac:dyDescent="0.25">
      <c r="A5297" t="s">
        <v>18968</v>
      </c>
      <c r="B5297" t="s">
        <v>13997</v>
      </c>
      <c r="C5297" t="s">
        <v>7</v>
      </c>
      <c r="D5297" t="s">
        <v>8</v>
      </c>
    </row>
    <row r="5298" spans="1:4" x14ac:dyDescent="0.25">
      <c r="A5298" t="s">
        <v>18966</v>
      </c>
      <c r="B5298" t="s">
        <v>9810</v>
      </c>
      <c r="C5298" t="s">
        <v>7</v>
      </c>
      <c r="D5298" t="s">
        <v>8</v>
      </c>
    </row>
    <row r="5299" spans="1:4" x14ac:dyDescent="0.25">
      <c r="A5299" t="s">
        <v>18969</v>
      </c>
      <c r="B5299" t="s">
        <v>16595</v>
      </c>
      <c r="C5299" t="s">
        <v>7</v>
      </c>
      <c r="D5299" t="s">
        <v>8</v>
      </c>
    </row>
    <row r="5300" spans="1:4" x14ac:dyDescent="0.25">
      <c r="A5300" t="s">
        <v>18966</v>
      </c>
      <c r="B5300" t="s">
        <v>7004</v>
      </c>
      <c r="C5300" t="s">
        <v>7</v>
      </c>
      <c r="D5300" t="s">
        <v>8</v>
      </c>
    </row>
    <row r="5301" spans="1:4" x14ac:dyDescent="0.25">
      <c r="A5301" t="s">
        <v>18988</v>
      </c>
      <c r="B5301" t="s">
        <v>19908</v>
      </c>
      <c r="C5301" t="s">
        <v>7</v>
      </c>
      <c r="D5301" t="s">
        <v>8</v>
      </c>
    </row>
    <row r="5302" spans="1:4" x14ac:dyDescent="0.25">
      <c r="A5302" t="s">
        <v>19088</v>
      </c>
      <c r="B5302" t="s">
        <v>8013</v>
      </c>
      <c r="C5302" t="s">
        <v>7</v>
      </c>
      <c r="D5302" t="s">
        <v>8</v>
      </c>
    </row>
    <row r="5303" spans="1:4" x14ac:dyDescent="0.25">
      <c r="A5303" t="s">
        <v>18969</v>
      </c>
      <c r="B5303" t="s">
        <v>16069</v>
      </c>
      <c r="C5303" t="s">
        <v>7</v>
      </c>
      <c r="D5303" t="s">
        <v>8</v>
      </c>
    </row>
    <row r="5304" spans="1:4" x14ac:dyDescent="0.25">
      <c r="A5304" t="s">
        <v>19227</v>
      </c>
      <c r="B5304" t="s">
        <v>19842</v>
      </c>
      <c r="C5304" t="s">
        <v>7</v>
      </c>
      <c r="D5304" t="s">
        <v>8</v>
      </c>
    </row>
    <row r="5305" spans="1:4" x14ac:dyDescent="0.25">
      <c r="A5305" t="s">
        <v>18986</v>
      </c>
      <c r="B5305" t="s">
        <v>6833</v>
      </c>
      <c r="C5305" t="s">
        <v>7</v>
      </c>
      <c r="D5305" t="s">
        <v>8</v>
      </c>
    </row>
    <row r="5306" spans="1:4" x14ac:dyDescent="0.25">
      <c r="A5306" t="s">
        <v>18963</v>
      </c>
      <c r="B5306" t="s">
        <v>8563</v>
      </c>
      <c r="C5306" t="s">
        <v>7</v>
      </c>
      <c r="D5306" t="s">
        <v>8</v>
      </c>
    </row>
    <row r="5307" spans="1:4" x14ac:dyDescent="0.25">
      <c r="A5307" t="s">
        <v>18986</v>
      </c>
      <c r="B5307" t="s">
        <v>17019</v>
      </c>
      <c r="C5307" t="s">
        <v>7</v>
      </c>
      <c r="D5307" t="s">
        <v>8</v>
      </c>
    </row>
    <row r="5308" spans="1:4" x14ac:dyDescent="0.25">
      <c r="A5308" t="s">
        <v>19193</v>
      </c>
      <c r="B5308" t="s">
        <v>9677</v>
      </c>
      <c r="C5308" t="s">
        <v>7</v>
      </c>
      <c r="D5308" t="s">
        <v>8</v>
      </c>
    </row>
    <row r="5309" spans="1:4" x14ac:dyDescent="0.25">
      <c r="A5309" t="s">
        <v>18991</v>
      </c>
      <c r="B5309" t="s">
        <v>2535</v>
      </c>
      <c r="C5309" t="s">
        <v>7</v>
      </c>
      <c r="D5309" t="s">
        <v>8</v>
      </c>
    </row>
    <row r="5310" spans="1:4" x14ac:dyDescent="0.25">
      <c r="A5310" t="s">
        <v>18968</v>
      </c>
      <c r="B5310" t="s">
        <v>595</v>
      </c>
      <c r="C5310" t="s">
        <v>7</v>
      </c>
      <c r="D5310" t="s">
        <v>8</v>
      </c>
    </row>
    <row r="5311" spans="1:4" x14ac:dyDescent="0.25">
      <c r="A5311" t="s">
        <v>19040</v>
      </c>
      <c r="B5311" t="s">
        <v>17890</v>
      </c>
      <c r="C5311" t="s">
        <v>7</v>
      </c>
      <c r="D5311" t="s">
        <v>8</v>
      </c>
    </row>
    <row r="5312" spans="1:4" x14ac:dyDescent="0.25">
      <c r="A5312" t="s">
        <v>19000</v>
      </c>
      <c r="B5312" t="s">
        <v>5563</v>
      </c>
      <c r="C5312" t="s">
        <v>7</v>
      </c>
      <c r="D5312" t="s">
        <v>8</v>
      </c>
    </row>
    <row r="5313" spans="1:4" x14ac:dyDescent="0.25">
      <c r="A5313" t="s">
        <v>18963</v>
      </c>
      <c r="B5313" t="s">
        <v>970</v>
      </c>
      <c r="C5313" t="s">
        <v>7</v>
      </c>
      <c r="D5313" t="s">
        <v>8</v>
      </c>
    </row>
    <row r="5314" spans="1:4" x14ac:dyDescent="0.25">
      <c r="A5314" t="s">
        <v>19096</v>
      </c>
      <c r="B5314" t="s">
        <v>20292</v>
      </c>
      <c r="C5314" t="s">
        <v>7</v>
      </c>
      <c r="D5314" t="s">
        <v>8</v>
      </c>
    </row>
    <row r="5315" spans="1:4" x14ac:dyDescent="0.25">
      <c r="A5315" t="s">
        <v>18963</v>
      </c>
      <c r="B5315" t="s">
        <v>10379</v>
      </c>
      <c r="C5315" t="s">
        <v>7</v>
      </c>
      <c r="D5315" t="s">
        <v>8</v>
      </c>
    </row>
    <row r="5316" spans="1:4" x14ac:dyDescent="0.25">
      <c r="A5316" t="s">
        <v>18963</v>
      </c>
      <c r="B5316" t="s">
        <v>17084</v>
      </c>
      <c r="C5316" t="s">
        <v>7</v>
      </c>
      <c r="D5316" t="s">
        <v>8</v>
      </c>
    </row>
    <row r="5317" spans="1:4" x14ac:dyDescent="0.25">
      <c r="A5317" t="s">
        <v>19012</v>
      </c>
      <c r="B5317" t="s">
        <v>5539</v>
      </c>
      <c r="C5317" t="s">
        <v>7</v>
      </c>
      <c r="D5317" t="s">
        <v>8</v>
      </c>
    </row>
    <row r="5318" spans="1:4" x14ac:dyDescent="0.25">
      <c r="A5318" t="s">
        <v>18968</v>
      </c>
      <c r="B5318" t="s">
        <v>16885</v>
      </c>
      <c r="C5318" t="s">
        <v>7</v>
      </c>
      <c r="D5318" t="s">
        <v>8</v>
      </c>
    </row>
    <row r="5319" spans="1:4" x14ac:dyDescent="0.25">
      <c r="A5319" t="s">
        <v>18963</v>
      </c>
      <c r="B5319" t="s">
        <v>18432</v>
      </c>
      <c r="C5319" t="s">
        <v>7</v>
      </c>
      <c r="D5319" t="s">
        <v>8</v>
      </c>
    </row>
    <row r="5320" spans="1:4" x14ac:dyDescent="0.25">
      <c r="A5320" t="s">
        <v>18966</v>
      </c>
      <c r="B5320" t="s">
        <v>5143</v>
      </c>
      <c r="C5320" t="s">
        <v>7</v>
      </c>
      <c r="D5320" t="s">
        <v>8</v>
      </c>
    </row>
    <row r="5321" spans="1:4" x14ac:dyDescent="0.25">
      <c r="A5321" t="s">
        <v>19001</v>
      </c>
      <c r="B5321" t="s">
        <v>11021</v>
      </c>
      <c r="C5321" t="s">
        <v>7</v>
      </c>
      <c r="D5321" t="s">
        <v>8</v>
      </c>
    </row>
    <row r="5322" spans="1:4" x14ac:dyDescent="0.25">
      <c r="A5322" t="s">
        <v>18968</v>
      </c>
      <c r="B5322" t="s">
        <v>14708</v>
      </c>
      <c r="C5322" t="s">
        <v>7</v>
      </c>
      <c r="D5322" t="s">
        <v>8</v>
      </c>
    </row>
    <row r="5323" spans="1:4" x14ac:dyDescent="0.25">
      <c r="A5323" t="s">
        <v>18986</v>
      </c>
      <c r="B5323" t="s">
        <v>16400</v>
      </c>
      <c r="C5323" t="s">
        <v>7</v>
      </c>
      <c r="D5323" t="s">
        <v>8</v>
      </c>
    </row>
    <row r="5324" spans="1:4" x14ac:dyDescent="0.25">
      <c r="A5324" t="s">
        <v>19020</v>
      </c>
      <c r="B5324" t="s">
        <v>7713</v>
      </c>
      <c r="C5324" t="s">
        <v>7</v>
      </c>
      <c r="D5324" t="s">
        <v>8</v>
      </c>
    </row>
    <row r="5325" spans="1:4" x14ac:dyDescent="0.25">
      <c r="A5325" t="s">
        <v>18992</v>
      </c>
      <c r="B5325" t="s">
        <v>2754</v>
      </c>
      <c r="C5325" t="s">
        <v>7</v>
      </c>
      <c r="D5325" t="s">
        <v>8</v>
      </c>
    </row>
    <row r="5326" spans="1:4" x14ac:dyDescent="0.25">
      <c r="A5326" t="s">
        <v>18957</v>
      </c>
      <c r="B5326" t="s">
        <v>1136</v>
      </c>
      <c r="C5326" t="s">
        <v>7</v>
      </c>
      <c r="D5326" t="s">
        <v>8</v>
      </c>
    </row>
    <row r="5327" spans="1:4" x14ac:dyDescent="0.25">
      <c r="A5327" t="s">
        <v>18979</v>
      </c>
      <c r="B5327" t="s">
        <v>18115</v>
      </c>
      <c r="C5327" t="s">
        <v>7</v>
      </c>
      <c r="D5327" t="s">
        <v>8</v>
      </c>
    </row>
    <row r="5328" spans="1:4" x14ac:dyDescent="0.25">
      <c r="A5328" t="s">
        <v>18992</v>
      </c>
      <c r="B5328" t="s">
        <v>18810</v>
      </c>
      <c r="C5328" t="s">
        <v>7</v>
      </c>
      <c r="D5328" t="s">
        <v>8</v>
      </c>
    </row>
    <row r="5329" spans="1:4" x14ac:dyDescent="0.25">
      <c r="A5329" t="s">
        <v>18957</v>
      </c>
      <c r="B5329" t="s">
        <v>8654</v>
      </c>
      <c r="C5329" t="s">
        <v>7</v>
      </c>
      <c r="D5329" t="s">
        <v>8</v>
      </c>
    </row>
    <row r="5330" spans="1:4" x14ac:dyDescent="0.25">
      <c r="A5330" t="s">
        <v>18963</v>
      </c>
      <c r="B5330" t="s">
        <v>3797</v>
      </c>
      <c r="C5330" t="s">
        <v>7</v>
      </c>
      <c r="D5330" t="s">
        <v>8</v>
      </c>
    </row>
    <row r="5331" spans="1:4" x14ac:dyDescent="0.25">
      <c r="A5331" t="s">
        <v>18986</v>
      </c>
      <c r="B5331" t="s">
        <v>4979</v>
      </c>
      <c r="C5331" t="s">
        <v>7</v>
      </c>
      <c r="D5331" t="s">
        <v>8</v>
      </c>
    </row>
    <row r="5332" spans="1:4" x14ac:dyDescent="0.25">
      <c r="A5332" t="s">
        <v>18969</v>
      </c>
      <c r="B5332" t="s">
        <v>17141</v>
      </c>
      <c r="C5332" t="s">
        <v>7</v>
      </c>
      <c r="D5332" t="s">
        <v>8</v>
      </c>
    </row>
    <row r="5333" spans="1:4" x14ac:dyDescent="0.25">
      <c r="A5333" t="s">
        <v>18957</v>
      </c>
      <c r="B5333" t="s">
        <v>8417</v>
      </c>
      <c r="C5333" t="s">
        <v>7</v>
      </c>
      <c r="D5333" t="s">
        <v>8</v>
      </c>
    </row>
    <row r="5334" spans="1:4" x14ac:dyDescent="0.25">
      <c r="A5334" t="s">
        <v>18957</v>
      </c>
      <c r="B5334" t="s">
        <v>10910</v>
      </c>
      <c r="C5334" t="s">
        <v>7</v>
      </c>
      <c r="D5334" t="s">
        <v>8</v>
      </c>
    </row>
    <row r="5335" spans="1:4" x14ac:dyDescent="0.25">
      <c r="A5335" t="s">
        <v>19048</v>
      </c>
      <c r="B5335" t="s">
        <v>6797</v>
      </c>
      <c r="C5335" t="s">
        <v>7</v>
      </c>
      <c r="D5335" t="s">
        <v>8</v>
      </c>
    </row>
    <row r="5336" spans="1:4" x14ac:dyDescent="0.25">
      <c r="A5336" t="s">
        <v>18966</v>
      </c>
      <c r="B5336" t="s">
        <v>12282</v>
      </c>
      <c r="C5336" t="s">
        <v>7</v>
      </c>
      <c r="D5336" t="s">
        <v>8</v>
      </c>
    </row>
    <row r="5337" spans="1:4" x14ac:dyDescent="0.25">
      <c r="A5337" t="s">
        <v>18986</v>
      </c>
      <c r="B5337" t="s">
        <v>4931</v>
      </c>
      <c r="C5337" t="s">
        <v>7</v>
      </c>
      <c r="D5337" t="s">
        <v>8</v>
      </c>
    </row>
    <row r="5338" spans="1:4" x14ac:dyDescent="0.25">
      <c r="A5338" t="s">
        <v>18974</v>
      </c>
      <c r="B5338" t="s">
        <v>7011</v>
      </c>
      <c r="C5338" t="s">
        <v>7</v>
      </c>
      <c r="D5338" t="s">
        <v>8</v>
      </c>
    </row>
    <row r="5339" spans="1:4" x14ac:dyDescent="0.25">
      <c r="A5339" t="s">
        <v>18968</v>
      </c>
      <c r="B5339" t="s">
        <v>13092</v>
      </c>
      <c r="C5339" t="s">
        <v>7</v>
      </c>
      <c r="D5339" t="s">
        <v>8</v>
      </c>
    </row>
    <row r="5340" spans="1:4" x14ac:dyDescent="0.25">
      <c r="A5340" t="s">
        <v>18969</v>
      </c>
      <c r="B5340" t="s">
        <v>5606</v>
      </c>
      <c r="C5340" t="s">
        <v>7</v>
      </c>
      <c r="D5340" t="s">
        <v>8</v>
      </c>
    </row>
    <row r="5341" spans="1:4" x14ac:dyDescent="0.25">
      <c r="A5341" t="s">
        <v>18997</v>
      </c>
      <c r="B5341" t="s">
        <v>3403</v>
      </c>
      <c r="C5341" t="s">
        <v>7</v>
      </c>
      <c r="D5341" t="s">
        <v>8</v>
      </c>
    </row>
    <row r="5342" spans="1:4" x14ac:dyDescent="0.25">
      <c r="A5342" t="s">
        <v>18987</v>
      </c>
      <c r="B5342" t="s">
        <v>8269</v>
      </c>
      <c r="C5342" t="s">
        <v>7</v>
      </c>
      <c r="D5342" t="s">
        <v>8</v>
      </c>
    </row>
    <row r="5343" spans="1:4" x14ac:dyDescent="0.25">
      <c r="A5343" t="s">
        <v>18969</v>
      </c>
      <c r="B5343" t="s">
        <v>8594</v>
      </c>
      <c r="C5343" t="s">
        <v>7</v>
      </c>
      <c r="D5343" t="s">
        <v>8</v>
      </c>
    </row>
    <row r="5344" spans="1:4" x14ac:dyDescent="0.25">
      <c r="A5344" t="s">
        <v>18991</v>
      </c>
      <c r="B5344" t="s">
        <v>12441</v>
      </c>
      <c r="C5344" t="s">
        <v>7</v>
      </c>
      <c r="D5344" t="s">
        <v>8</v>
      </c>
    </row>
    <row r="5345" spans="1:4" x14ac:dyDescent="0.25">
      <c r="A5345" t="s">
        <v>19064</v>
      </c>
      <c r="B5345" t="s">
        <v>3805</v>
      </c>
      <c r="C5345" t="s">
        <v>7</v>
      </c>
      <c r="D5345" t="s">
        <v>8</v>
      </c>
    </row>
    <row r="5346" spans="1:4" x14ac:dyDescent="0.25">
      <c r="A5346" t="s">
        <v>18963</v>
      </c>
      <c r="B5346" t="s">
        <v>17176</v>
      </c>
      <c r="C5346" t="s">
        <v>7</v>
      </c>
      <c r="D5346" t="s">
        <v>8</v>
      </c>
    </row>
    <row r="5347" spans="1:4" x14ac:dyDescent="0.25">
      <c r="A5347" t="s">
        <v>19239</v>
      </c>
      <c r="B5347" t="s">
        <v>9899</v>
      </c>
      <c r="C5347" t="s">
        <v>7</v>
      </c>
      <c r="D5347" t="s">
        <v>8</v>
      </c>
    </row>
    <row r="5348" spans="1:4" x14ac:dyDescent="0.25">
      <c r="A5348" t="s">
        <v>18957</v>
      </c>
      <c r="B5348" t="s">
        <v>9915</v>
      </c>
      <c r="C5348" t="s">
        <v>7</v>
      </c>
      <c r="D5348" t="s">
        <v>8</v>
      </c>
    </row>
    <row r="5349" spans="1:4" x14ac:dyDescent="0.25">
      <c r="A5349" t="s">
        <v>18968</v>
      </c>
      <c r="B5349" t="s">
        <v>17177</v>
      </c>
      <c r="C5349" t="s">
        <v>7</v>
      </c>
      <c r="D5349" t="s">
        <v>8</v>
      </c>
    </row>
    <row r="5350" spans="1:4" x14ac:dyDescent="0.25">
      <c r="A5350" t="s">
        <v>18969</v>
      </c>
      <c r="B5350" t="s">
        <v>18272</v>
      </c>
      <c r="C5350" t="s">
        <v>7</v>
      </c>
      <c r="D5350" t="s">
        <v>8</v>
      </c>
    </row>
    <row r="5351" spans="1:4" x14ac:dyDescent="0.25">
      <c r="A5351" t="s">
        <v>18966</v>
      </c>
      <c r="B5351" t="s">
        <v>12379</v>
      </c>
      <c r="C5351" t="s">
        <v>7</v>
      </c>
      <c r="D5351" t="s">
        <v>8</v>
      </c>
    </row>
    <row r="5352" spans="1:4" x14ac:dyDescent="0.25">
      <c r="A5352" t="s">
        <v>18963</v>
      </c>
      <c r="B5352" t="s">
        <v>18678</v>
      </c>
      <c r="C5352" t="s">
        <v>7</v>
      </c>
      <c r="D5352" t="s">
        <v>8</v>
      </c>
    </row>
    <row r="5353" spans="1:4" x14ac:dyDescent="0.25">
      <c r="A5353" t="s">
        <v>18957</v>
      </c>
      <c r="B5353" t="s">
        <v>10787</v>
      </c>
      <c r="C5353" t="s">
        <v>7</v>
      </c>
      <c r="D5353" t="s">
        <v>8</v>
      </c>
    </row>
    <row r="5354" spans="1:4" x14ac:dyDescent="0.25">
      <c r="A5354" t="s">
        <v>18966</v>
      </c>
      <c r="B5354" t="s">
        <v>8713</v>
      </c>
      <c r="C5354" t="s">
        <v>7</v>
      </c>
      <c r="D5354" t="s">
        <v>8</v>
      </c>
    </row>
    <row r="5355" spans="1:4" x14ac:dyDescent="0.25">
      <c r="A5355" t="s">
        <v>18992</v>
      </c>
      <c r="B5355" t="s">
        <v>784</v>
      </c>
      <c r="C5355" t="s">
        <v>7</v>
      </c>
      <c r="D5355" t="s">
        <v>8</v>
      </c>
    </row>
    <row r="5356" spans="1:4" x14ac:dyDescent="0.25">
      <c r="A5356" t="s">
        <v>18969</v>
      </c>
      <c r="B5356" t="s">
        <v>14428</v>
      </c>
      <c r="C5356" t="s">
        <v>7</v>
      </c>
      <c r="D5356" t="s">
        <v>8</v>
      </c>
    </row>
    <row r="5357" spans="1:4" x14ac:dyDescent="0.25">
      <c r="A5357" t="s">
        <v>19226</v>
      </c>
      <c r="B5357" t="s">
        <v>3614</v>
      </c>
      <c r="C5357" t="s">
        <v>7</v>
      </c>
      <c r="D5357" t="s">
        <v>8</v>
      </c>
    </row>
    <row r="5358" spans="1:4" x14ac:dyDescent="0.25">
      <c r="A5358" t="s">
        <v>18966</v>
      </c>
      <c r="B5358" t="s">
        <v>10995</v>
      </c>
      <c r="C5358" t="s">
        <v>7</v>
      </c>
      <c r="D5358" t="s">
        <v>8</v>
      </c>
    </row>
    <row r="5359" spans="1:4" x14ac:dyDescent="0.25">
      <c r="A5359" t="s">
        <v>19017</v>
      </c>
      <c r="B5359" t="s">
        <v>13818</v>
      </c>
      <c r="C5359" t="s">
        <v>7</v>
      </c>
      <c r="D5359" t="s">
        <v>8</v>
      </c>
    </row>
    <row r="5360" spans="1:4" x14ac:dyDescent="0.25">
      <c r="A5360" t="s">
        <v>19035</v>
      </c>
      <c r="B5360" t="s">
        <v>13295</v>
      </c>
      <c r="C5360" t="s">
        <v>7</v>
      </c>
      <c r="D5360" t="s">
        <v>8</v>
      </c>
    </row>
    <row r="5361" spans="1:4" x14ac:dyDescent="0.25">
      <c r="A5361" t="s">
        <v>18969</v>
      </c>
      <c r="B5361" t="s">
        <v>10656</v>
      </c>
      <c r="C5361" t="s">
        <v>7</v>
      </c>
      <c r="D5361" t="s">
        <v>8</v>
      </c>
    </row>
    <row r="5362" spans="1:4" x14ac:dyDescent="0.25">
      <c r="A5362" t="s">
        <v>19094</v>
      </c>
      <c r="B5362" t="s">
        <v>17236</v>
      </c>
      <c r="C5362" t="s">
        <v>7</v>
      </c>
      <c r="D5362" t="s">
        <v>8</v>
      </c>
    </row>
    <row r="5363" spans="1:4" x14ac:dyDescent="0.25">
      <c r="A5363" t="s">
        <v>18963</v>
      </c>
      <c r="B5363" t="s">
        <v>16211</v>
      </c>
      <c r="C5363" t="s">
        <v>7</v>
      </c>
      <c r="D5363" t="s">
        <v>8</v>
      </c>
    </row>
    <row r="5364" spans="1:4" x14ac:dyDescent="0.25">
      <c r="A5364" t="s">
        <v>18974</v>
      </c>
      <c r="B5364" t="s">
        <v>12827</v>
      </c>
      <c r="C5364" t="s">
        <v>7</v>
      </c>
      <c r="D5364" t="s">
        <v>8</v>
      </c>
    </row>
    <row r="5365" spans="1:4" x14ac:dyDescent="0.25">
      <c r="A5365" t="s">
        <v>18969</v>
      </c>
      <c r="B5365" t="s">
        <v>15551</v>
      </c>
      <c r="C5365" t="s">
        <v>7</v>
      </c>
      <c r="D5365" t="s">
        <v>8</v>
      </c>
    </row>
    <row r="5366" spans="1:4" x14ac:dyDescent="0.25">
      <c r="A5366" t="s">
        <v>18966</v>
      </c>
      <c r="B5366" t="s">
        <v>3350</v>
      </c>
      <c r="C5366" t="s">
        <v>7</v>
      </c>
      <c r="D5366" t="s">
        <v>8</v>
      </c>
    </row>
    <row r="5367" spans="1:4" x14ac:dyDescent="0.25">
      <c r="A5367" t="s">
        <v>18963</v>
      </c>
      <c r="B5367" t="s">
        <v>14943</v>
      </c>
      <c r="C5367" t="s">
        <v>7</v>
      </c>
      <c r="D5367" t="s">
        <v>8</v>
      </c>
    </row>
    <row r="5368" spans="1:4" x14ac:dyDescent="0.25">
      <c r="A5368" t="s">
        <v>19445</v>
      </c>
      <c r="B5368" t="s">
        <v>15901</v>
      </c>
      <c r="C5368" t="s">
        <v>7</v>
      </c>
      <c r="D5368" t="s">
        <v>8</v>
      </c>
    </row>
    <row r="5369" spans="1:4" x14ac:dyDescent="0.25">
      <c r="A5369" t="s">
        <v>18957</v>
      </c>
      <c r="B5369" t="s">
        <v>18939</v>
      </c>
      <c r="C5369" t="s">
        <v>7</v>
      </c>
      <c r="D5369" t="s">
        <v>8</v>
      </c>
    </row>
    <row r="5370" spans="1:4" x14ac:dyDescent="0.25">
      <c r="A5370" t="s">
        <v>19139</v>
      </c>
      <c r="B5370" t="s">
        <v>6612</v>
      </c>
      <c r="C5370" t="s">
        <v>7</v>
      </c>
      <c r="D5370" t="s">
        <v>8</v>
      </c>
    </row>
    <row r="5371" spans="1:4" x14ac:dyDescent="0.25">
      <c r="A5371" t="s">
        <v>19064</v>
      </c>
      <c r="B5371" t="s">
        <v>7847</v>
      </c>
      <c r="C5371" t="s">
        <v>7</v>
      </c>
      <c r="D5371" t="s">
        <v>8</v>
      </c>
    </row>
    <row r="5372" spans="1:4" x14ac:dyDescent="0.25">
      <c r="A5372" t="s">
        <v>18972</v>
      </c>
      <c r="B5372" t="s">
        <v>18846</v>
      </c>
      <c r="C5372" t="s">
        <v>7</v>
      </c>
      <c r="D5372" t="s">
        <v>8</v>
      </c>
    </row>
    <row r="5373" spans="1:4" x14ac:dyDescent="0.25">
      <c r="A5373" t="s">
        <v>18963</v>
      </c>
      <c r="B5373" t="s">
        <v>11616</v>
      </c>
      <c r="C5373" t="s">
        <v>7</v>
      </c>
      <c r="D5373" t="s">
        <v>8</v>
      </c>
    </row>
    <row r="5374" spans="1:4" x14ac:dyDescent="0.25">
      <c r="A5374" t="s">
        <v>18957</v>
      </c>
      <c r="B5374" t="s">
        <v>11218</v>
      </c>
      <c r="C5374" t="s">
        <v>7</v>
      </c>
      <c r="D5374" t="s">
        <v>8</v>
      </c>
    </row>
    <row r="5375" spans="1:4" x14ac:dyDescent="0.25">
      <c r="A5375" t="s">
        <v>18963</v>
      </c>
      <c r="B5375" t="s">
        <v>6012</v>
      </c>
      <c r="C5375" t="s">
        <v>7</v>
      </c>
      <c r="D5375" t="s">
        <v>8</v>
      </c>
    </row>
    <row r="5376" spans="1:4" x14ac:dyDescent="0.25">
      <c r="A5376" t="s">
        <v>18973</v>
      </c>
      <c r="B5376" t="s">
        <v>11463</v>
      </c>
      <c r="C5376" t="s">
        <v>7</v>
      </c>
      <c r="D5376" t="s">
        <v>8</v>
      </c>
    </row>
    <row r="5377" spans="1:4" x14ac:dyDescent="0.25">
      <c r="A5377" t="s">
        <v>18986</v>
      </c>
      <c r="B5377" t="s">
        <v>14346</v>
      </c>
      <c r="C5377" t="s">
        <v>7</v>
      </c>
      <c r="D5377" t="s">
        <v>8</v>
      </c>
    </row>
    <row r="5378" spans="1:4" x14ac:dyDescent="0.25">
      <c r="A5378" t="s">
        <v>18957</v>
      </c>
      <c r="B5378" t="s">
        <v>16163</v>
      </c>
      <c r="C5378" t="s">
        <v>7</v>
      </c>
      <c r="D5378" t="s">
        <v>8</v>
      </c>
    </row>
    <row r="5379" spans="1:4" x14ac:dyDescent="0.25">
      <c r="A5379" t="s">
        <v>18960</v>
      </c>
      <c r="B5379" t="s">
        <v>21841</v>
      </c>
      <c r="C5379" t="s">
        <v>7</v>
      </c>
      <c r="D5379" t="s">
        <v>8</v>
      </c>
    </row>
    <row r="5380" spans="1:4" x14ac:dyDescent="0.25">
      <c r="A5380" t="s">
        <v>18974</v>
      </c>
      <c r="B5380" t="s">
        <v>2070</v>
      </c>
      <c r="C5380" t="s">
        <v>7</v>
      </c>
      <c r="D5380" t="s">
        <v>8</v>
      </c>
    </row>
    <row r="5381" spans="1:4" x14ac:dyDescent="0.25">
      <c r="A5381" t="s">
        <v>19094</v>
      </c>
      <c r="B5381" t="s">
        <v>9945</v>
      </c>
      <c r="C5381" t="s">
        <v>7</v>
      </c>
      <c r="D5381" t="s">
        <v>8</v>
      </c>
    </row>
    <row r="5382" spans="1:4" x14ac:dyDescent="0.25">
      <c r="A5382" t="s">
        <v>18969</v>
      </c>
      <c r="B5382" t="s">
        <v>7654</v>
      </c>
      <c r="C5382" t="s">
        <v>7</v>
      </c>
      <c r="D5382" t="s">
        <v>8</v>
      </c>
    </row>
    <row r="5383" spans="1:4" x14ac:dyDescent="0.25">
      <c r="A5383" t="s">
        <v>19064</v>
      </c>
      <c r="B5383" t="s">
        <v>17785</v>
      </c>
      <c r="C5383" t="s">
        <v>7</v>
      </c>
      <c r="D5383" t="s">
        <v>8</v>
      </c>
    </row>
    <row r="5384" spans="1:4" x14ac:dyDescent="0.25">
      <c r="A5384" t="s">
        <v>19002</v>
      </c>
      <c r="B5384" t="s">
        <v>20914</v>
      </c>
      <c r="C5384" t="s">
        <v>7</v>
      </c>
      <c r="D5384" t="s">
        <v>8</v>
      </c>
    </row>
    <row r="5385" spans="1:4" x14ac:dyDescent="0.25">
      <c r="A5385" t="s">
        <v>18969</v>
      </c>
      <c r="B5385" t="s">
        <v>4669</v>
      </c>
      <c r="C5385" t="s">
        <v>7</v>
      </c>
      <c r="D5385" t="s">
        <v>8</v>
      </c>
    </row>
    <row r="5386" spans="1:4" x14ac:dyDescent="0.25">
      <c r="A5386" t="s">
        <v>19000</v>
      </c>
      <c r="B5386" t="s">
        <v>3937</v>
      </c>
      <c r="C5386" t="s">
        <v>7</v>
      </c>
      <c r="D5386" t="s">
        <v>8</v>
      </c>
    </row>
    <row r="5387" spans="1:4" x14ac:dyDescent="0.25">
      <c r="A5387" t="s">
        <v>18986</v>
      </c>
      <c r="B5387" t="s">
        <v>11952</v>
      </c>
      <c r="C5387" t="s">
        <v>7</v>
      </c>
      <c r="D5387" t="s">
        <v>8</v>
      </c>
    </row>
    <row r="5388" spans="1:4" x14ac:dyDescent="0.25">
      <c r="A5388" t="s">
        <v>19020</v>
      </c>
      <c r="B5388" t="s">
        <v>2682</v>
      </c>
      <c r="C5388" t="s">
        <v>7</v>
      </c>
      <c r="D5388" t="s">
        <v>8</v>
      </c>
    </row>
    <row r="5389" spans="1:4" x14ac:dyDescent="0.25">
      <c r="A5389" t="s">
        <v>18963</v>
      </c>
      <c r="B5389" t="s">
        <v>8020</v>
      </c>
      <c r="C5389" t="s">
        <v>7</v>
      </c>
      <c r="D5389" t="s">
        <v>8</v>
      </c>
    </row>
    <row r="5390" spans="1:4" x14ac:dyDescent="0.25">
      <c r="A5390" t="s">
        <v>18990</v>
      </c>
      <c r="B5390" t="s">
        <v>10780</v>
      </c>
      <c r="C5390" t="s">
        <v>7</v>
      </c>
      <c r="D5390" t="s">
        <v>8</v>
      </c>
    </row>
    <row r="5391" spans="1:4" x14ac:dyDescent="0.25">
      <c r="A5391" t="s">
        <v>18974</v>
      </c>
      <c r="B5391" t="s">
        <v>7492</v>
      </c>
      <c r="C5391" t="s">
        <v>7</v>
      </c>
      <c r="D5391" t="s">
        <v>8</v>
      </c>
    </row>
    <row r="5392" spans="1:4" x14ac:dyDescent="0.25">
      <c r="A5392" t="s">
        <v>18957</v>
      </c>
      <c r="B5392" t="s">
        <v>12885</v>
      </c>
      <c r="C5392" t="s">
        <v>7</v>
      </c>
      <c r="D5392" t="s">
        <v>8</v>
      </c>
    </row>
    <row r="5393" spans="1:4" x14ac:dyDescent="0.25">
      <c r="A5393" t="s">
        <v>18961</v>
      </c>
      <c r="B5393" t="s">
        <v>5036</v>
      </c>
      <c r="C5393" t="s">
        <v>7</v>
      </c>
      <c r="D5393" t="s">
        <v>8</v>
      </c>
    </row>
    <row r="5394" spans="1:4" x14ac:dyDescent="0.25">
      <c r="A5394" t="s">
        <v>18969</v>
      </c>
      <c r="B5394" t="s">
        <v>9173</v>
      </c>
      <c r="C5394" t="s">
        <v>7</v>
      </c>
      <c r="D5394" t="s">
        <v>8</v>
      </c>
    </row>
    <row r="5395" spans="1:4" x14ac:dyDescent="0.25">
      <c r="A5395" t="s">
        <v>18969</v>
      </c>
      <c r="B5395" t="s">
        <v>5521</v>
      </c>
      <c r="C5395" t="s">
        <v>7</v>
      </c>
      <c r="D5395" t="s">
        <v>8</v>
      </c>
    </row>
    <row r="5396" spans="1:4" x14ac:dyDescent="0.25">
      <c r="A5396" t="s">
        <v>19042</v>
      </c>
      <c r="B5396" t="s">
        <v>4368</v>
      </c>
      <c r="C5396" t="s">
        <v>7</v>
      </c>
      <c r="D5396" t="s">
        <v>8</v>
      </c>
    </row>
    <row r="5397" spans="1:4" x14ac:dyDescent="0.25">
      <c r="A5397" t="s">
        <v>18978</v>
      </c>
      <c r="B5397" t="s">
        <v>10647</v>
      </c>
      <c r="C5397" t="s">
        <v>7</v>
      </c>
      <c r="D5397" t="s">
        <v>8</v>
      </c>
    </row>
    <row r="5398" spans="1:4" x14ac:dyDescent="0.25">
      <c r="A5398" t="s">
        <v>18974</v>
      </c>
      <c r="B5398" t="s">
        <v>2597</v>
      </c>
      <c r="C5398" t="s">
        <v>7</v>
      </c>
      <c r="D5398" t="s">
        <v>8</v>
      </c>
    </row>
    <row r="5399" spans="1:4" x14ac:dyDescent="0.25">
      <c r="A5399" t="s">
        <v>18987</v>
      </c>
      <c r="B5399" t="s">
        <v>12025</v>
      </c>
      <c r="C5399" t="s">
        <v>7</v>
      </c>
      <c r="D5399" t="s">
        <v>8</v>
      </c>
    </row>
    <row r="5400" spans="1:4" x14ac:dyDescent="0.25">
      <c r="A5400" t="s">
        <v>19089</v>
      </c>
      <c r="B5400" t="s">
        <v>3295</v>
      </c>
      <c r="C5400" t="s">
        <v>7</v>
      </c>
      <c r="D5400" t="s">
        <v>8</v>
      </c>
    </row>
    <row r="5401" spans="1:4" x14ac:dyDescent="0.25">
      <c r="A5401" t="s">
        <v>18966</v>
      </c>
      <c r="B5401" t="s">
        <v>3100</v>
      </c>
      <c r="C5401" t="s">
        <v>7</v>
      </c>
      <c r="D5401" t="s">
        <v>8</v>
      </c>
    </row>
    <row r="5402" spans="1:4" x14ac:dyDescent="0.25">
      <c r="A5402" t="s">
        <v>18966</v>
      </c>
      <c r="B5402" t="s">
        <v>2160</v>
      </c>
      <c r="C5402" t="s">
        <v>7</v>
      </c>
      <c r="D5402" t="s">
        <v>8</v>
      </c>
    </row>
    <row r="5403" spans="1:4" x14ac:dyDescent="0.25">
      <c r="A5403" t="s">
        <v>19053</v>
      </c>
      <c r="B5403" t="s">
        <v>21360</v>
      </c>
      <c r="C5403" t="s">
        <v>7</v>
      </c>
      <c r="D5403" t="s">
        <v>8</v>
      </c>
    </row>
    <row r="5404" spans="1:4" x14ac:dyDescent="0.25">
      <c r="A5404" t="s">
        <v>18957</v>
      </c>
      <c r="B5404" t="s">
        <v>12001</v>
      </c>
      <c r="C5404" t="s">
        <v>7</v>
      </c>
      <c r="D5404" t="s">
        <v>8</v>
      </c>
    </row>
    <row r="5405" spans="1:4" x14ac:dyDescent="0.25">
      <c r="A5405" t="s">
        <v>18966</v>
      </c>
      <c r="B5405" t="s">
        <v>17475</v>
      </c>
      <c r="C5405" t="s">
        <v>7</v>
      </c>
      <c r="D5405" t="s">
        <v>8</v>
      </c>
    </row>
    <row r="5406" spans="1:4" x14ac:dyDescent="0.25">
      <c r="A5406" t="s">
        <v>19094</v>
      </c>
      <c r="B5406" t="s">
        <v>3292</v>
      </c>
      <c r="C5406" t="s">
        <v>7</v>
      </c>
      <c r="D5406" t="s">
        <v>8</v>
      </c>
    </row>
    <row r="5407" spans="1:4" x14ac:dyDescent="0.25">
      <c r="A5407" t="s">
        <v>19096</v>
      </c>
      <c r="B5407" t="s">
        <v>20725</v>
      </c>
      <c r="C5407" t="s">
        <v>7</v>
      </c>
      <c r="D5407" t="s">
        <v>8</v>
      </c>
    </row>
    <row r="5408" spans="1:4" x14ac:dyDescent="0.25">
      <c r="A5408" t="s">
        <v>19064</v>
      </c>
      <c r="B5408" t="s">
        <v>7944</v>
      </c>
      <c r="C5408" t="s">
        <v>7</v>
      </c>
      <c r="D5408" t="s">
        <v>8</v>
      </c>
    </row>
    <row r="5409" spans="1:4" x14ac:dyDescent="0.25">
      <c r="A5409" t="s">
        <v>18986</v>
      </c>
      <c r="B5409" t="s">
        <v>17680</v>
      </c>
      <c r="C5409" t="s">
        <v>7</v>
      </c>
      <c r="D5409" t="s">
        <v>8</v>
      </c>
    </row>
    <row r="5410" spans="1:4" x14ac:dyDescent="0.25">
      <c r="A5410" t="s">
        <v>18966</v>
      </c>
      <c r="B5410" t="s">
        <v>9814</v>
      </c>
      <c r="C5410" t="s">
        <v>7</v>
      </c>
      <c r="D5410" t="s">
        <v>8</v>
      </c>
    </row>
    <row r="5411" spans="1:4" x14ac:dyDescent="0.25">
      <c r="A5411" t="s">
        <v>18990</v>
      </c>
      <c r="B5411" t="s">
        <v>12381</v>
      </c>
      <c r="C5411" t="s">
        <v>7</v>
      </c>
      <c r="D5411" t="s">
        <v>8</v>
      </c>
    </row>
    <row r="5412" spans="1:4" x14ac:dyDescent="0.25">
      <c r="A5412" t="s">
        <v>18963</v>
      </c>
      <c r="B5412" t="s">
        <v>2176</v>
      </c>
      <c r="C5412" t="s">
        <v>7</v>
      </c>
      <c r="D5412" t="s">
        <v>8</v>
      </c>
    </row>
    <row r="5413" spans="1:4" x14ac:dyDescent="0.25">
      <c r="A5413" t="s">
        <v>18986</v>
      </c>
      <c r="B5413" t="s">
        <v>1572</v>
      </c>
      <c r="C5413" t="s">
        <v>7</v>
      </c>
      <c r="D5413" t="s">
        <v>8</v>
      </c>
    </row>
    <row r="5414" spans="1:4" x14ac:dyDescent="0.25">
      <c r="A5414" t="s">
        <v>19020</v>
      </c>
      <c r="B5414" t="s">
        <v>13317</v>
      </c>
      <c r="C5414" t="s">
        <v>7</v>
      </c>
      <c r="D5414" t="s">
        <v>8</v>
      </c>
    </row>
    <row r="5415" spans="1:4" x14ac:dyDescent="0.25">
      <c r="A5415" t="s">
        <v>19014</v>
      </c>
      <c r="B5415" t="s">
        <v>10764</v>
      </c>
      <c r="C5415" t="s">
        <v>7</v>
      </c>
      <c r="D5415" t="s">
        <v>8</v>
      </c>
    </row>
    <row r="5416" spans="1:4" x14ac:dyDescent="0.25">
      <c r="A5416" t="s">
        <v>19019</v>
      </c>
      <c r="B5416" t="s">
        <v>21029</v>
      </c>
      <c r="C5416" t="s">
        <v>7</v>
      </c>
      <c r="D5416" t="s">
        <v>8</v>
      </c>
    </row>
    <row r="5417" spans="1:4" x14ac:dyDescent="0.25">
      <c r="A5417" t="s">
        <v>18969</v>
      </c>
      <c r="B5417" t="s">
        <v>13876</v>
      </c>
      <c r="C5417" t="s">
        <v>7</v>
      </c>
      <c r="D5417" t="s">
        <v>8</v>
      </c>
    </row>
    <row r="5418" spans="1:4" x14ac:dyDescent="0.25">
      <c r="A5418" t="s">
        <v>18966</v>
      </c>
      <c r="B5418" t="s">
        <v>11669</v>
      </c>
      <c r="C5418" t="s">
        <v>7</v>
      </c>
      <c r="D5418" t="s">
        <v>8</v>
      </c>
    </row>
    <row r="5419" spans="1:4" x14ac:dyDescent="0.25">
      <c r="A5419" t="s">
        <v>18978</v>
      </c>
      <c r="B5419" t="s">
        <v>15498</v>
      </c>
      <c r="C5419" t="s">
        <v>7</v>
      </c>
      <c r="D5419" t="s">
        <v>8</v>
      </c>
    </row>
    <row r="5420" spans="1:4" x14ac:dyDescent="0.25">
      <c r="A5420" t="s">
        <v>19058</v>
      </c>
      <c r="B5420" t="s">
        <v>7607</v>
      </c>
      <c r="C5420" t="s">
        <v>7</v>
      </c>
      <c r="D5420" t="s">
        <v>8</v>
      </c>
    </row>
    <row r="5421" spans="1:4" x14ac:dyDescent="0.25">
      <c r="A5421" t="s">
        <v>18963</v>
      </c>
      <c r="B5421" t="s">
        <v>16941</v>
      </c>
      <c r="C5421" t="s">
        <v>7</v>
      </c>
      <c r="D5421" t="s">
        <v>8</v>
      </c>
    </row>
    <row r="5422" spans="1:4" x14ac:dyDescent="0.25">
      <c r="A5422" t="s">
        <v>18986</v>
      </c>
      <c r="B5422" t="s">
        <v>9561</v>
      </c>
      <c r="C5422" t="s">
        <v>7</v>
      </c>
      <c r="D5422" t="s">
        <v>8</v>
      </c>
    </row>
    <row r="5423" spans="1:4" x14ac:dyDescent="0.25">
      <c r="A5423" t="s">
        <v>19014</v>
      </c>
      <c r="B5423" t="s">
        <v>6323</v>
      </c>
      <c r="C5423" t="s">
        <v>7</v>
      </c>
      <c r="D5423" t="s">
        <v>8</v>
      </c>
    </row>
    <row r="5424" spans="1:4" x14ac:dyDescent="0.25">
      <c r="A5424" t="s">
        <v>18974</v>
      </c>
      <c r="B5424" t="s">
        <v>9229</v>
      </c>
      <c r="C5424" t="s">
        <v>7</v>
      </c>
      <c r="D5424" t="s">
        <v>8</v>
      </c>
    </row>
    <row r="5425" spans="1:4" x14ac:dyDescent="0.25">
      <c r="A5425" t="s">
        <v>19094</v>
      </c>
      <c r="B5425" t="s">
        <v>12573</v>
      </c>
      <c r="C5425" t="s">
        <v>7</v>
      </c>
      <c r="D5425" t="s">
        <v>8</v>
      </c>
    </row>
    <row r="5426" spans="1:4" x14ac:dyDescent="0.25">
      <c r="A5426" t="s">
        <v>18963</v>
      </c>
      <c r="B5426" t="s">
        <v>1590</v>
      </c>
      <c r="C5426" t="s">
        <v>7</v>
      </c>
      <c r="D5426" t="s">
        <v>8</v>
      </c>
    </row>
    <row r="5427" spans="1:4" x14ac:dyDescent="0.25">
      <c r="A5427" t="s">
        <v>18986</v>
      </c>
      <c r="B5427" t="s">
        <v>14067</v>
      </c>
      <c r="C5427" t="s">
        <v>7</v>
      </c>
      <c r="D5427" t="s">
        <v>8</v>
      </c>
    </row>
    <row r="5428" spans="1:4" x14ac:dyDescent="0.25">
      <c r="A5428" t="s">
        <v>18968</v>
      </c>
      <c r="B5428" t="s">
        <v>9604</v>
      </c>
      <c r="C5428" t="s">
        <v>7</v>
      </c>
      <c r="D5428" t="s">
        <v>8</v>
      </c>
    </row>
    <row r="5429" spans="1:4" x14ac:dyDescent="0.25">
      <c r="A5429" t="s">
        <v>18957</v>
      </c>
      <c r="B5429" t="s">
        <v>322</v>
      </c>
      <c r="C5429" t="s">
        <v>7</v>
      </c>
      <c r="D5429" t="s">
        <v>8</v>
      </c>
    </row>
    <row r="5430" spans="1:4" x14ac:dyDescent="0.25">
      <c r="A5430" t="s">
        <v>18974</v>
      </c>
      <c r="B5430" t="s">
        <v>9453</v>
      </c>
      <c r="C5430" t="s">
        <v>7</v>
      </c>
      <c r="D5430" t="s">
        <v>8</v>
      </c>
    </row>
    <row r="5431" spans="1:4" x14ac:dyDescent="0.25">
      <c r="A5431" t="s">
        <v>18997</v>
      </c>
      <c r="B5431" t="s">
        <v>7975</v>
      </c>
      <c r="C5431" t="s">
        <v>7</v>
      </c>
      <c r="D5431" t="s">
        <v>8</v>
      </c>
    </row>
    <row r="5432" spans="1:4" x14ac:dyDescent="0.25">
      <c r="A5432" t="s">
        <v>19035</v>
      </c>
      <c r="B5432" t="s">
        <v>6126</v>
      </c>
      <c r="C5432" t="s">
        <v>7</v>
      </c>
      <c r="D5432" t="s">
        <v>8</v>
      </c>
    </row>
    <row r="5433" spans="1:4" x14ac:dyDescent="0.25">
      <c r="A5433" t="s">
        <v>18988</v>
      </c>
      <c r="B5433" t="s">
        <v>20729</v>
      </c>
      <c r="C5433" t="s">
        <v>7</v>
      </c>
      <c r="D5433" t="s">
        <v>8</v>
      </c>
    </row>
    <row r="5434" spans="1:4" x14ac:dyDescent="0.25">
      <c r="A5434" t="s">
        <v>18966</v>
      </c>
      <c r="B5434" t="s">
        <v>3529</v>
      </c>
      <c r="C5434" t="s">
        <v>7</v>
      </c>
      <c r="D5434" t="s">
        <v>8</v>
      </c>
    </row>
    <row r="5435" spans="1:4" x14ac:dyDescent="0.25">
      <c r="A5435" t="s">
        <v>18963</v>
      </c>
      <c r="B5435" t="s">
        <v>1989</v>
      </c>
      <c r="C5435" t="s">
        <v>7</v>
      </c>
      <c r="D5435" t="s">
        <v>8</v>
      </c>
    </row>
    <row r="5436" spans="1:4" x14ac:dyDescent="0.25">
      <c r="A5436" t="s">
        <v>18986</v>
      </c>
      <c r="B5436" t="s">
        <v>18906</v>
      </c>
      <c r="C5436" t="s">
        <v>7</v>
      </c>
      <c r="D5436" t="s">
        <v>8</v>
      </c>
    </row>
    <row r="5437" spans="1:4" x14ac:dyDescent="0.25">
      <c r="A5437" t="s">
        <v>19094</v>
      </c>
      <c r="B5437" t="s">
        <v>6071</v>
      </c>
      <c r="C5437" t="s">
        <v>7</v>
      </c>
      <c r="D5437" t="s">
        <v>8</v>
      </c>
    </row>
    <row r="5438" spans="1:4" x14ac:dyDescent="0.25">
      <c r="A5438" t="s">
        <v>18957</v>
      </c>
      <c r="B5438" t="s">
        <v>15596</v>
      </c>
      <c r="C5438" t="s">
        <v>7</v>
      </c>
      <c r="D5438" t="s">
        <v>8</v>
      </c>
    </row>
    <row r="5439" spans="1:4" x14ac:dyDescent="0.25">
      <c r="A5439" t="s">
        <v>18961</v>
      </c>
      <c r="B5439" t="s">
        <v>8477</v>
      </c>
      <c r="C5439" t="s">
        <v>7</v>
      </c>
      <c r="D5439" t="s">
        <v>8</v>
      </c>
    </row>
    <row r="5440" spans="1:4" x14ac:dyDescent="0.25">
      <c r="A5440" t="s">
        <v>18992</v>
      </c>
      <c r="B5440" t="s">
        <v>320</v>
      </c>
      <c r="C5440" t="s">
        <v>7</v>
      </c>
      <c r="D5440" t="s">
        <v>8</v>
      </c>
    </row>
    <row r="5441" spans="1:4" x14ac:dyDescent="0.25">
      <c r="A5441" t="s">
        <v>18978</v>
      </c>
      <c r="B5441" t="s">
        <v>13652</v>
      </c>
      <c r="C5441" t="s">
        <v>7</v>
      </c>
      <c r="D5441" t="s">
        <v>8</v>
      </c>
    </row>
    <row r="5442" spans="1:4" x14ac:dyDescent="0.25">
      <c r="A5442" t="s">
        <v>18987</v>
      </c>
      <c r="B5442" t="s">
        <v>6837</v>
      </c>
      <c r="C5442" t="s">
        <v>7</v>
      </c>
      <c r="D5442" t="s">
        <v>8</v>
      </c>
    </row>
    <row r="5443" spans="1:4" x14ac:dyDescent="0.25">
      <c r="A5443" t="s">
        <v>18957</v>
      </c>
      <c r="B5443" t="s">
        <v>8952</v>
      </c>
      <c r="C5443" t="s">
        <v>7</v>
      </c>
      <c r="D5443" t="s">
        <v>8</v>
      </c>
    </row>
    <row r="5444" spans="1:4" x14ac:dyDescent="0.25">
      <c r="A5444" t="s">
        <v>18987</v>
      </c>
      <c r="B5444" t="s">
        <v>7041</v>
      </c>
      <c r="C5444" t="s">
        <v>7</v>
      </c>
      <c r="D5444" t="s">
        <v>8</v>
      </c>
    </row>
    <row r="5445" spans="1:4" x14ac:dyDescent="0.25">
      <c r="A5445" t="s">
        <v>18969</v>
      </c>
      <c r="B5445" t="s">
        <v>7344</v>
      </c>
      <c r="C5445" t="s">
        <v>7</v>
      </c>
      <c r="D5445" t="s">
        <v>8</v>
      </c>
    </row>
    <row r="5446" spans="1:4" x14ac:dyDescent="0.25">
      <c r="A5446" t="s">
        <v>19226</v>
      </c>
      <c r="B5446" t="s">
        <v>13055</v>
      </c>
      <c r="C5446" t="s">
        <v>7</v>
      </c>
      <c r="D5446" t="s">
        <v>8</v>
      </c>
    </row>
    <row r="5447" spans="1:4" x14ac:dyDescent="0.25">
      <c r="A5447" t="s">
        <v>18957</v>
      </c>
      <c r="B5447" t="s">
        <v>8624</v>
      </c>
      <c r="C5447" t="s">
        <v>7</v>
      </c>
      <c r="D5447" t="s">
        <v>8</v>
      </c>
    </row>
    <row r="5448" spans="1:4" x14ac:dyDescent="0.25">
      <c r="A5448" t="s">
        <v>18978</v>
      </c>
      <c r="B5448" t="s">
        <v>8255</v>
      </c>
      <c r="C5448" t="s">
        <v>7</v>
      </c>
      <c r="D5448" t="s">
        <v>8</v>
      </c>
    </row>
    <row r="5449" spans="1:4" x14ac:dyDescent="0.25">
      <c r="A5449" t="s">
        <v>19094</v>
      </c>
      <c r="B5449" t="s">
        <v>16759</v>
      </c>
      <c r="C5449" t="s">
        <v>7</v>
      </c>
      <c r="D5449" t="s">
        <v>8</v>
      </c>
    </row>
    <row r="5450" spans="1:4" x14ac:dyDescent="0.25">
      <c r="A5450" t="s">
        <v>18974</v>
      </c>
      <c r="B5450" t="s">
        <v>4541</v>
      </c>
      <c r="C5450" t="s">
        <v>7</v>
      </c>
      <c r="D5450" t="s">
        <v>8</v>
      </c>
    </row>
    <row r="5451" spans="1:4" x14ac:dyDescent="0.25">
      <c r="A5451" t="s">
        <v>19156</v>
      </c>
      <c r="B5451" t="s">
        <v>21784</v>
      </c>
      <c r="C5451" t="s">
        <v>7</v>
      </c>
      <c r="D5451" t="s">
        <v>8</v>
      </c>
    </row>
    <row r="5452" spans="1:4" x14ac:dyDescent="0.25">
      <c r="A5452" t="s">
        <v>18963</v>
      </c>
      <c r="B5452" t="s">
        <v>2514</v>
      </c>
      <c r="C5452" t="s">
        <v>7</v>
      </c>
      <c r="D5452" t="s">
        <v>8</v>
      </c>
    </row>
    <row r="5453" spans="1:4" x14ac:dyDescent="0.25">
      <c r="A5453" t="s">
        <v>18959</v>
      </c>
      <c r="B5453" t="s">
        <v>20286</v>
      </c>
      <c r="C5453" t="s">
        <v>7</v>
      </c>
      <c r="D5453" t="s">
        <v>8</v>
      </c>
    </row>
    <row r="5454" spans="1:4" x14ac:dyDescent="0.25">
      <c r="A5454" t="s">
        <v>18986</v>
      </c>
      <c r="B5454" t="s">
        <v>16020</v>
      </c>
      <c r="C5454" t="s">
        <v>7</v>
      </c>
      <c r="D5454" t="s">
        <v>8</v>
      </c>
    </row>
    <row r="5455" spans="1:4" x14ac:dyDescent="0.25">
      <c r="A5455" t="s">
        <v>19182</v>
      </c>
      <c r="B5455" t="s">
        <v>2897</v>
      </c>
      <c r="C5455" t="s">
        <v>7</v>
      </c>
      <c r="D5455" t="s">
        <v>8</v>
      </c>
    </row>
    <row r="5456" spans="1:4" x14ac:dyDescent="0.25">
      <c r="A5456" t="s">
        <v>18966</v>
      </c>
      <c r="B5456" t="s">
        <v>9567</v>
      </c>
      <c r="C5456" t="s">
        <v>7</v>
      </c>
      <c r="D5456" t="s">
        <v>8</v>
      </c>
    </row>
    <row r="5457" spans="1:4" x14ac:dyDescent="0.25">
      <c r="A5457" t="s">
        <v>18957</v>
      </c>
      <c r="B5457" t="s">
        <v>3502</v>
      </c>
      <c r="C5457" t="s">
        <v>7</v>
      </c>
      <c r="D5457" t="s">
        <v>8</v>
      </c>
    </row>
    <row r="5458" spans="1:4" x14ac:dyDescent="0.25">
      <c r="A5458" t="s">
        <v>19003</v>
      </c>
      <c r="B5458" t="s">
        <v>16051</v>
      </c>
      <c r="C5458" t="s">
        <v>7</v>
      </c>
      <c r="D5458" t="s">
        <v>8</v>
      </c>
    </row>
    <row r="5459" spans="1:4" x14ac:dyDescent="0.25">
      <c r="A5459" t="s">
        <v>18986</v>
      </c>
      <c r="B5459" t="s">
        <v>13232</v>
      </c>
      <c r="C5459" t="s">
        <v>7</v>
      </c>
      <c r="D5459" t="s">
        <v>8</v>
      </c>
    </row>
    <row r="5460" spans="1:4" x14ac:dyDescent="0.25">
      <c r="A5460" t="s">
        <v>19008</v>
      </c>
      <c r="B5460" t="s">
        <v>5561</v>
      </c>
      <c r="C5460" t="s">
        <v>7</v>
      </c>
      <c r="D5460" t="s">
        <v>8</v>
      </c>
    </row>
    <row r="5461" spans="1:4" x14ac:dyDescent="0.25">
      <c r="A5461" t="s">
        <v>18988</v>
      </c>
      <c r="B5461" t="s">
        <v>21502</v>
      </c>
      <c r="C5461" t="s">
        <v>7</v>
      </c>
      <c r="D5461" t="s">
        <v>8</v>
      </c>
    </row>
    <row r="5462" spans="1:4" x14ac:dyDescent="0.25">
      <c r="A5462" t="s">
        <v>18986</v>
      </c>
      <c r="B5462" t="s">
        <v>10800</v>
      </c>
      <c r="C5462" t="s">
        <v>7</v>
      </c>
      <c r="D5462" t="s">
        <v>8</v>
      </c>
    </row>
    <row r="5463" spans="1:4" x14ac:dyDescent="0.25">
      <c r="A5463" t="s">
        <v>19042</v>
      </c>
      <c r="B5463" t="s">
        <v>16832</v>
      </c>
      <c r="C5463" t="s">
        <v>7</v>
      </c>
      <c r="D5463" t="s">
        <v>8</v>
      </c>
    </row>
    <row r="5464" spans="1:4" x14ac:dyDescent="0.25">
      <c r="A5464" t="s">
        <v>18979</v>
      </c>
      <c r="B5464" t="s">
        <v>2284</v>
      </c>
      <c r="C5464" t="s">
        <v>7</v>
      </c>
      <c r="D5464" t="s">
        <v>8</v>
      </c>
    </row>
    <row r="5465" spans="1:4" x14ac:dyDescent="0.25">
      <c r="A5465" t="s">
        <v>19047</v>
      </c>
      <c r="B5465" t="s">
        <v>5621</v>
      </c>
      <c r="C5465" t="s">
        <v>7</v>
      </c>
      <c r="D5465" t="s">
        <v>8</v>
      </c>
    </row>
    <row r="5466" spans="1:4" x14ac:dyDescent="0.25">
      <c r="A5466" t="s">
        <v>18969</v>
      </c>
      <c r="B5466" t="s">
        <v>929</v>
      </c>
      <c r="C5466" t="s">
        <v>7</v>
      </c>
      <c r="D5466" t="s">
        <v>8</v>
      </c>
    </row>
    <row r="5467" spans="1:4" x14ac:dyDescent="0.25">
      <c r="A5467" t="s">
        <v>18974</v>
      </c>
      <c r="B5467" t="s">
        <v>9266</v>
      </c>
      <c r="C5467" t="s">
        <v>7</v>
      </c>
      <c r="D5467" t="s">
        <v>8</v>
      </c>
    </row>
    <row r="5468" spans="1:4" x14ac:dyDescent="0.25">
      <c r="A5468" t="s">
        <v>18986</v>
      </c>
      <c r="B5468" t="s">
        <v>5002</v>
      </c>
      <c r="C5468" t="s">
        <v>7</v>
      </c>
      <c r="D5468" t="s">
        <v>8</v>
      </c>
    </row>
    <row r="5469" spans="1:4" x14ac:dyDescent="0.25">
      <c r="A5469" t="s">
        <v>19035</v>
      </c>
      <c r="B5469" t="s">
        <v>16245</v>
      </c>
      <c r="C5469" t="s">
        <v>7</v>
      </c>
      <c r="D5469" t="s">
        <v>8</v>
      </c>
    </row>
    <row r="5470" spans="1:4" x14ac:dyDescent="0.25">
      <c r="A5470" t="s">
        <v>18986</v>
      </c>
      <c r="B5470" t="s">
        <v>2671</v>
      </c>
      <c r="C5470" t="s">
        <v>7</v>
      </c>
      <c r="D5470" t="s">
        <v>8</v>
      </c>
    </row>
    <row r="5471" spans="1:4" x14ac:dyDescent="0.25">
      <c r="A5471" t="s">
        <v>18974</v>
      </c>
      <c r="B5471" t="s">
        <v>8175</v>
      </c>
      <c r="C5471" t="s">
        <v>7</v>
      </c>
      <c r="D5471" t="s">
        <v>8</v>
      </c>
    </row>
    <row r="5472" spans="1:4" x14ac:dyDescent="0.25">
      <c r="A5472" t="s">
        <v>18963</v>
      </c>
      <c r="B5472" t="s">
        <v>13244</v>
      </c>
      <c r="C5472" t="s">
        <v>7</v>
      </c>
      <c r="D5472" t="s">
        <v>8</v>
      </c>
    </row>
    <row r="5473" spans="1:4" x14ac:dyDescent="0.25">
      <c r="A5473" t="s">
        <v>18992</v>
      </c>
      <c r="B5473" t="s">
        <v>6013</v>
      </c>
      <c r="C5473" t="s">
        <v>7</v>
      </c>
      <c r="D5473" t="s">
        <v>8</v>
      </c>
    </row>
    <row r="5474" spans="1:4" x14ac:dyDescent="0.25">
      <c r="A5474" t="s">
        <v>18957</v>
      </c>
      <c r="B5474" t="s">
        <v>8236</v>
      </c>
      <c r="C5474" t="s">
        <v>7</v>
      </c>
      <c r="D5474" t="s">
        <v>8</v>
      </c>
    </row>
    <row r="5475" spans="1:4" x14ac:dyDescent="0.25">
      <c r="A5475" t="s">
        <v>18974</v>
      </c>
      <c r="B5475" t="s">
        <v>9786</v>
      </c>
      <c r="C5475" t="s">
        <v>7</v>
      </c>
      <c r="D5475" t="s">
        <v>8</v>
      </c>
    </row>
    <row r="5476" spans="1:4" x14ac:dyDescent="0.25">
      <c r="A5476" t="s">
        <v>18997</v>
      </c>
      <c r="B5476" t="s">
        <v>7694</v>
      </c>
      <c r="C5476" t="s">
        <v>7</v>
      </c>
      <c r="D5476" t="s">
        <v>8</v>
      </c>
    </row>
    <row r="5477" spans="1:4" x14ac:dyDescent="0.25">
      <c r="A5477" t="s">
        <v>18968</v>
      </c>
      <c r="B5477" t="s">
        <v>14303</v>
      </c>
      <c r="C5477" t="s">
        <v>7</v>
      </c>
      <c r="D5477" t="s">
        <v>8</v>
      </c>
    </row>
    <row r="5478" spans="1:4" x14ac:dyDescent="0.25">
      <c r="A5478" t="s">
        <v>19047</v>
      </c>
      <c r="B5478" t="s">
        <v>8905</v>
      </c>
      <c r="C5478" t="s">
        <v>7</v>
      </c>
      <c r="D5478" t="s">
        <v>8</v>
      </c>
    </row>
    <row r="5479" spans="1:4" x14ac:dyDescent="0.25">
      <c r="A5479" t="s">
        <v>18966</v>
      </c>
      <c r="B5479" t="s">
        <v>3256</v>
      </c>
      <c r="C5479" t="s">
        <v>7</v>
      </c>
      <c r="D5479" t="s">
        <v>8</v>
      </c>
    </row>
    <row r="5480" spans="1:4" x14ac:dyDescent="0.25">
      <c r="A5480" t="s">
        <v>18986</v>
      </c>
      <c r="B5480" t="s">
        <v>11899</v>
      </c>
      <c r="C5480" t="s">
        <v>7</v>
      </c>
      <c r="D5480" t="s">
        <v>8</v>
      </c>
    </row>
    <row r="5481" spans="1:4" x14ac:dyDescent="0.25">
      <c r="A5481" t="s">
        <v>18986</v>
      </c>
      <c r="B5481" t="s">
        <v>7855</v>
      </c>
      <c r="C5481" t="s">
        <v>7</v>
      </c>
      <c r="D5481" t="s">
        <v>8</v>
      </c>
    </row>
    <row r="5482" spans="1:4" x14ac:dyDescent="0.25">
      <c r="A5482" t="s">
        <v>19126</v>
      </c>
      <c r="B5482" t="s">
        <v>18023</v>
      </c>
      <c r="C5482" t="s">
        <v>7</v>
      </c>
      <c r="D5482" t="s">
        <v>8</v>
      </c>
    </row>
    <row r="5483" spans="1:4" x14ac:dyDescent="0.25">
      <c r="A5483" t="s">
        <v>18960</v>
      </c>
      <c r="B5483" t="s">
        <v>21307</v>
      </c>
      <c r="C5483" t="s">
        <v>7</v>
      </c>
      <c r="D5483" t="s">
        <v>8</v>
      </c>
    </row>
    <row r="5484" spans="1:4" x14ac:dyDescent="0.25">
      <c r="A5484" t="s">
        <v>18969</v>
      </c>
      <c r="B5484" t="s">
        <v>13734</v>
      </c>
      <c r="C5484" t="s">
        <v>7</v>
      </c>
      <c r="D5484" t="s">
        <v>8</v>
      </c>
    </row>
    <row r="5485" spans="1:4" x14ac:dyDescent="0.25">
      <c r="A5485" t="s">
        <v>19000</v>
      </c>
      <c r="B5485" t="s">
        <v>8971</v>
      </c>
      <c r="C5485" t="s">
        <v>7</v>
      </c>
      <c r="D5485" t="s">
        <v>8</v>
      </c>
    </row>
    <row r="5486" spans="1:4" x14ac:dyDescent="0.25">
      <c r="A5486" t="s">
        <v>18957</v>
      </c>
      <c r="B5486" t="s">
        <v>1725</v>
      </c>
      <c r="C5486" t="s">
        <v>7</v>
      </c>
      <c r="D5486" t="s">
        <v>8</v>
      </c>
    </row>
    <row r="5487" spans="1:4" x14ac:dyDescent="0.25">
      <c r="A5487" t="s">
        <v>19013</v>
      </c>
      <c r="B5487" t="s">
        <v>17383</v>
      </c>
      <c r="C5487" t="s">
        <v>7</v>
      </c>
      <c r="D5487" t="s">
        <v>8</v>
      </c>
    </row>
    <row r="5488" spans="1:4" x14ac:dyDescent="0.25">
      <c r="A5488" t="s">
        <v>18969</v>
      </c>
      <c r="B5488" t="s">
        <v>12823</v>
      </c>
      <c r="C5488" t="s">
        <v>7</v>
      </c>
      <c r="D5488" t="s">
        <v>8</v>
      </c>
    </row>
    <row r="5489" spans="1:4" x14ac:dyDescent="0.25">
      <c r="A5489" t="s">
        <v>18974</v>
      </c>
      <c r="B5489" t="s">
        <v>18623</v>
      </c>
      <c r="C5489" t="s">
        <v>7</v>
      </c>
      <c r="D5489" t="s">
        <v>8</v>
      </c>
    </row>
    <row r="5490" spans="1:4" x14ac:dyDescent="0.25">
      <c r="A5490" t="s">
        <v>18963</v>
      </c>
      <c r="B5490" t="s">
        <v>18027</v>
      </c>
      <c r="C5490" t="s">
        <v>7</v>
      </c>
      <c r="D5490" t="s">
        <v>8</v>
      </c>
    </row>
    <row r="5491" spans="1:4" x14ac:dyDescent="0.25">
      <c r="A5491" t="s">
        <v>18986</v>
      </c>
      <c r="B5491" t="s">
        <v>3390</v>
      </c>
      <c r="C5491" t="s">
        <v>7</v>
      </c>
      <c r="D5491" t="s">
        <v>8</v>
      </c>
    </row>
    <row r="5492" spans="1:4" x14ac:dyDescent="0.25">
      <c r="A5492" t="s">
        <v>18957</v>
      </c>
      <c r="B5492" t="s">
        <v>3581</v>
      </c>
      <c r="C5492" t="s">
        <v>7</v>
      </c>
      <c r="D5492" t="s">
        <v>8</v>
      </c>
    </row>
    <row r="5493" spans="1:4" x14ac:dyDescent="0.25">
      <c r="A5493" t="s">
        <v>18969</v>
      </c>
      <c r="B5493" t="s">
        <v>12205</v>
      </c>
      <c r="C5493" t="s">
        <v>7</v>
      </c>
      <c r="D5493" t="s">
        <v>8</v>
      </c>
    </row>
    <row r="5494" spans="1:4" x14ac:dyDescent="0.25">
      <c r="A5494" t="s">
        <v>19224</v>
      </c>
      <c r="B5494" t="s">
        <v>6984</v>
      </c>
      <c r="C5494" t="s">
        <v>7</v>
      </c>
      <c r="D5494" t="s">
        <v>8</v>
      </c>
    </row>
    <row r="5495" spans="1:4" x14ac:dyDescent="0.25">
      <c r="A5495" t="s">
        <v>18969</v>
      </c>
      <c r="B5495" t="s">
        <v>10532</v>
      </c>
      <c r="C5495" t="s">
        <v>7</v>
      </c>
      <c r="D5495" t="s">
        <v>8</v>
      </c>
    </row>
    <row r="5496" spans="1:4" x14ac:dyDescent="0.25">
      <c r="A5496" t="s">
        <v>18970</v>
      </c>
      <c r="B5496" t="s">
        <v>20464</v>
      </c>
      <c r="C5496" t="s">
        <v>7</v>
      </c>
      <c r="D5496" t="s">
        <v>8</v>
      </c>
    </row>
    <row r="5497" spans="1:4" x14ac:dyDescent="0.25">
      <c r="A5497" t="s">
        <v>18960</v>
      </c>
      <c r="B5497" t="s">
        <v>20130</v>
      </c>
      <c r="C5497" t="s">
        <v>7</v>
      </c>
      <c r="D5497" t="s">
        <v>8</v>
      </c>
    </row>
    <row r="5498" spans="1:4" x14ac:dyDescent="0.25">
      <c r="A5498" t="s">
        <v>18969</v>
      </c>
      <c r="B5498" t="s">
        <v>119</v>
      </c>
      <c r="C5498" t="s">
        <v>7</v>
      </c>
      <c r="D5498" t="s">
        <v>8</v>
      </c>
    </row>
    <row r="5499" spans="1:4" x14ac:dyDescent="0.25">
      <c r="A5499" t="s">
        <v>18978</v>
      </c>
      <c r="B5499" t="s">
        <v>8319</v>
      </c>
      <c r="C5499" t="s">
        <v>7</v>
      </c>
      <c r="D5499" t="s">
        <v>8</v>
      </c>
    </row>
    <row r="5500" spans="1:4" x14ac:dyDescent="0.25">
      <c r="A5500" t="s">
        <v>18990</v>
      </c>
      <c r="B5500" t="s">
        <v>12561</v>
      </c>
      <c r="C5500" t="s">
        <v>7</v>
      </c>
      <c r="D5500" t="s">
        <v>8</v>
      </c>
    </row>
    <row r="5501" spans="1:4" x14ac:dyDescent="0.25">
      <c r="A5501" t="s">
        <v>18963</v>
      </c>
      <c r="B5501" t="s">
        <v>9271</v>
      </c>
      <c r="C5501" t="s">
        <v>7</v>
      </c>
      <c r="D5501" t="s">
        <v>8</v>
      </c>
    </row>
    <row r="5502" spans="1:4" x14ac:dyDescent="0.25">
      <c r="A5502" t="s">
        <v>18961</v>
      </c>
      <c r="B5502" t="s">
        <v>13951</v>
      </c>
      <c r="C5502" t="s">
        <v>7</v>
      </c>
      <c r="D5502" t="s">
        <v>8</v>
      </c>
    </row>
    <row r="5503" spans="1:4" x14ac:dyDescent="0.25">
      <c r="A5503" t="s">
        <v>18957</v>
      </c>
      <c r="B5503" t="s">
        <v>1222</v>
      </c>
      <c r="C5503" t="s">
        <v>7</v>
      </c>
      <c r="D5503" t="s">
        <v>8</v>
      </c>
    </row>
    <row r="5504" spans="1:4" x14ac:dyDescent="0.25">
      <c r="A5504" t="s">
        <v>18986</v>
      </c>
      <c r="B5504" t="s">
        <v>17688</v>
      </c>
      <c r="C5504" t="s">
        <v>7</v>
      </c>
      <c r="D5504" t="s">
        <v>8</v>
      </c>
    </row>
    <row r="5505" spans="1:4" x14ac:dyDescent="0.25">
      <c r="A5505" t="s">
        <v>18969</v>
      </c>
      <c r="B5505" t="s">
        <v>10258</v>
      </c>
      <c r="C5505" t="s">
        <v>7</v>
      </c>
      <c r="D5505" t="s">
        <v>8</v>
      </c>
    </row>
    <row r="5506" spans="1:4" x14ac:dyDescent="0.25">
      <c r="A5506" t="s">
        <v>18957</v>
      </c>
      <c r="B5506" t="s">
        <v>13364</v>
      </c>
      <c r="C5506" t="s">
        <v>7</v>
      </c>
      <c r="D5506" t="s">
        <v>8</v>
      </c>
    </row>
    <row r="5507" spans="1:4" x14ac:dyDescent="0.25">
      <c r="A5507" t="s">
        <v>18992</v>
      </c>
      <c r="B5507" t="s">
        <v>17892</v>
      </c>
      <c r="C5507" t="s">
        <v>7</v>
      </c>
      <c r="D5507" t="s">
        <v>8</v>
      </c>
    </row>
    <row r="5508" spans="1:4" x14ac:dyDescent="0.25">
      <c r="A5508" t="s">
        <v>18963</v>
      </c>
      <c r="B5508" t="s">
        <v>1140</v>
      </c>
      <c r="C5508" t="s">
        <v>7</v>
      </c>
      <c r="D5508" t="s">
        <v>8</v>
      </c>
    </row>
    <row r="5509" spans="1:4" x14ac:dyDescent="0.25">
      <c r="A5509" t="s">
        <v>18987</v>
      </c>
      <c r="B5509" t="s">
        <v>3881</v>
      </c>
      <c r="C5509" t="s">
        <v>7</v>
      </c>
      <c r="D5509" t="s">
        <v>8</v>
      </c>
    </row>
    <row r="5510" spans="1:4" x14ac:dyDescent="0.25">
      <c r="A5510" t="s">
        <v>19047</v>
      </c>
      <c r="B5510" t="s">
        <v>12105</v>
      </c>
      <c r="C5510" t="s">
        <v>7</v>
      </c>
      <c r="D5510" t="s">
        <v>8</v>
      </c>
    </row>
    <row r="5511" spans="1:4" x14ac:dyDescent="0.25">
      <c r="A5511" t="s">
        <v>18957</v>
      </c>
      <c r="B5511" t="s">
        <v>9419</v>
      </c>
      <c r="C5511" t="s">
        <v>7</v>
      </c>
      <c r="D5511" t="s">
        <v>8</v>
      </c>
    </row>
    <row r="5512" spans="1:4" x14ac:dyDescent="0.25">
      <c r="A5512" t="s">
        <v>18974</v>
      </c>
      <c r="B5512" t="s">
        <v>9798</v>
      </c>
      <c r="C5512" t="s">
        <v>7</v>
      </c>
      <c r="D5512" t="s">
        <v>8</v>
      </c>
    </row>
    <row r="5513" spans="1:4" x14ac:dyDescent="0.25">
      <c r="A5513" t="s">
        <v>18969</v>
      </c>
      <c r="B5513" t="s">
        <v>13759</v>
      </c>
      <c r="C5513" t="s">
        <v>7</v>
      </c>
      <c r="D5513" t="s">
        <v>8</v>
      </c>
    </row>
    <row r="5514" spans="1:4" x14ac:dyDescent="0.25">
      <c r="A5514" t="s">
        <v>18992</v>
      </c>
      <c r="B5514" t="s">
        <v>9855</v>
      </c>
      <c r="C5514" t="s">
        <v>7</v>
      </c>
      <c r="D5514" t="s">
        <v>8</v>
      </c>
    </row>
    <row r="5515" spans="1:4" x14ac:dyDescent="0.25">
      <c r="A5515" t="s">
        <v>19298</v>
      </c>
      <c r="B5515" t="s">
        <v>5081</v>
      </c>
      <c r="C5515" t="s">
        <v>7</v>
      </c>
      <c r="D5515" t="s">
        <v>8</v>
      </c>
    </row>
    <row r="5516" spans="1:4" x14ac:dyDescent="0.25">
      <c r="A5516" t="s">
        <v>18974</v>
      </c>
      <c r="B5516" t="s">
        <v>14509</v>
      </c>
      <c r="C5516" t="s">
        <v>7</v>
      </c>
      <c r="D5516" t="s">
        <v>8</v>
      </c>
    </row>
    <row r="5517" spans="1:4" x14ac:dyDescent="0.25">
      <c r="A5517" t="s">
        <v>18992</v>
      </c>
      <c r="B5517" t="s">
        <v>18620</v>
      </c>
      <c r="C5517" t="s">
        <v>7</v>
      </c>
      <c r="D5517" t="s">
        <v>8</v>
      </c>
    </row>
    <row r="5518" spans="1:4" x14ac:dyDescent="0.25">
      <c r="A5518" t="s">
        <v>19048</v>
      </c>
      <c r="B5518" t="s">
        <v>11905</v>
      </c>
      <c r="C5518" t="s">
        <v>7</v>
      </c>
      <c r="D5518" t="s">
        <v>8</v>
      </c>
    </row>
    <row r="5519" spans="1:4" x14ac:dyDescent="0.25">
      <c r="A5519" t="s">
        <v>19075</v>
      </c>
      <c r="B5519" t="s">
        <v>14711</v>
      </c>
      <c r="C5519" t="s">
        <v>7</v>
      </c>
      <c r="D5519" t="s">
        <v>8</v>
      </c>
    </row>
    <row r="5520" spans="1:4" x14ac:dyDescent="0.25">
      <c r="A5520" t="s">
        <v>19047</v>
      </c>
      <c r="B5520" t="s">
        <v>8116</v>
      </c>
      <c r="C5520" t="s">
        <v>7</v>
      </c>
      <c r="D5520" t="s">
        <v>8</v>
      </c>
    </row>
    <row r="5521" spans="1:4" x14ac:dyDescent="0.25">
      <c r="A5521" t="s">
        <v>18986</v>
      </c>
      <c r="B5521" t="s">
        <v>8454</v>
      </c>
      <c r="C5521" t="s">
        <v>7</v>
      </c>
      <c r="D5521" t="s">
        <v>8</v>
      </c>
    </row>
    <row r="5522" spans="1:4" x14ac:dyDescent="0.25">
      <c r="A5522" t="s">
        <v>18974</v>
      </c>
      <c r="B5522" t="s">
        <v>15280</v>
      </c>
      <c r="C5522" t="s">
        <v>7</v>
      </c>
      <c r="D5522" t="s">
        <v>8</v>
      </c>
    </row>
    <row r="5523" spans="1:4" x14ac:dyDescent="0.25">
      <c r="A5523" t="s">
        <v>18960</v>
      </c>
      <c r="B5523" t="s">
        <v>19729</v>
      </c>
      <c r="C5523" t="s">
        <v>7</v>
      </c>
      <c r="D5523" t="s">
        <v>8</v>
      </c>
    </row>
    <row r="5524" spans="1:4" x14ac:dyDescent="0.25">
      <c r="A5524" t="s">
        <v>19008</v>
      </c>
      <c r="B5524" t="s">
        <v>15116</v>
      </c>
      <c r="C5524" t="s">
        <v>7</v>
      </c>
      <c r="D5524" t="s">
        <v>8</v>
      </c>
    </row>
    <row r="5525" spans="1:4" x14ac:dyDescent="0.25">
      <c r="A5525" t="s">
        <v>19013</v>
      </c>
      <c r="B5525" t="s">
        <v>16524</v>
      </c>
      <c r="C5525" t="s">
        <v>7</v>
      </c>
      <c r="D5525" t="s">
        <v>8</v>
      </c>
    </row>
    <row r="5526" spans="1:4" x14ac:dyDescent="0.25">
      <c r="A5526" t="s">
        <v>19094</v>
      </c>
      <c r="B5526" t="s">
        <v>10902</v>
      </c>
      <c r="C5526" t="s">
        <v>7</v>
      </c>
      <c r="D5526" t="s">
        <v>8</v>
      </c>
    </row>
    <row r="5527" spans="1:4" x14ac:dyDescent="0.25">
      <c r="A5527" t="s">
        <v>18957</v>
      </c>
      <c r="B5527" t="s">
        <v>4667</v>
      </c>
      <c r="C5527" t="s">
        <v>7</v>
      </c>
      <c r="D5527" t="s">
        <v>8</v>
      </c>
    </row>
    <row r="5528" spans="1:4" x14ac:dyDescent="0.25">
      <c r="A5528" t="s">
        <v>19390</v>
      </c>
      <c r="B5528" t="s">
        <v>10640</v>
      </c>
      <c r="C5528" t="s">
        <v>7</v>
      </c>
      <c r="D5528" t="s">
        <v>8</v>
      </c>
    </row>
    <row r="5529" spans="1:4" x14ac:dyDescent="0.25">
      <c r="A5529" t="s">
        <v>19064</v>
      </c>
      <c r="B5529" t="s">
        <v>18868</v>
      </c>
      <c r="C5529" t="s">
        <v>7</v>
      </c>
      <c r="D5529" t="s">
        <v>8</v>
      </c>
    </row>
    <row r="5530" spans="1:4" x14ac:dyDescent="0.25">
      <c r="A5530" t="s">
        <v>18986</v>
      </c>
      <c r="B5530" t="s">
        <v>17797</v>
      </c>
      <c r="C5530" t="s">
        <v>7</v>
      </c>
      <c r="D5530" t="s">
        <v>8</v>
      </c>
    </row>
    <row r="5531" spans="1:4" x14ac:dyDescent="0.25">
      <c r="A5531" t="s">
        <v>18957</v>
      </c>
      <c r="B5531" t="s">
        <v>17555</v>
      </c>
      <c r="C5531" t="s">
        <v>7</v>
      </c>
      <c r="D5531" t="s">
        <v>8</v>
      </c>
    </row>
    <row r="5532" spans="1:4" x14ac:dyDescent="0.25">
      <c r="A5532" t="s">
        <v>18996</v>
      </c>
      <c r="B5532" t="s">
        <v>14632</v>
      </c>
      <c r="C5532" t="s">
        <v>7</v>
      </c>
      <c r="D5532" t="s">
        <v>8</v>
      </c>
    </row>
    <row r="5533" spans="1:4" x14ac:dyDescent="0.25">
      <c r="A5533" t="s">
        <v>18974</v>
      </c>
      <c r="B5533" t="s">
        <v>4769</v>
      </c>
      <c r="C5533" t="s">
        <v>7</v>
      </c>
      <c r="D5533" t="s">
        <v>8</v>
      </c>
    </row>
    <row r="5534" spans="1:4" x14ac:dyDescent="0.25">
      <c r="A5534" t="s">
        <v>18966</v>
      </c>
      <c r="B5534" t="s">
        <v>9301</v>
      </c>
      <c r="C5534" t="s">
        <v>7</v>
      </c>
      <c r="D5534" t="s">
        <v>8</v>
      </c>
    </row>
    <row r="5535" spans="1:4" x14ac:dyDescent="0.25">
      <c r="A5535" t="s">
        <v>18974</v>
      </c>
      <c r="B5535" t="s">
        <v>10431</v>
      </c>
      <c r="C5535" t="s">
        <v>7</v>
      </c>
      <c r="D5535" t="s">
        <v>8</v>
      </c>
    </row>
    <row r="5536" spans="1:4" x14ac:dyDescent="0.25">
      <c r="A5536" t="s">
        <v>18969</v>
      </c>
      <c r="B5536" t="s">
        <v>3342</v>
      </c>
      <c r="C5536" t="s">
        <v>7</v>
      </c>
      <c r="D5536" t="s">
        <v>8</v>
      </c>
    </row>
    <row r="5537" spans="1:4" x14ac:dyDescent="0.25">
      <c r="A5537" t="s">
        <v>18960</v>
      </c>
      <c r="B5537" t="s">
        <v>20619</v>
      </c>
      <c r="C5537" t="s">
        <v>7</v>
      </c>
      <c r="D5537" t="s">
        <v>8</v>
      </c>
    </row>
    <row r="5538" spans="1:4" x14ac:dyDescent="0.25">
      <c r="A5538" t="s">
        <v>18968</v>
      </c>
      <c r="B5538" t="s">
        <v>15325</v>
      </c>
      <c r="C5538" t="s">
        <v>7</v>
      </c>
      <c r="D5538" t="s">
        <v>8</v>
      </c>
    </row>
    <row r="5539" spans="1:4" x14ac:dyDescent="0.25">
      <c r="A5539" t="s">
        <v>18974</v>
      </c>
      <c r="B5539" t="s">
        <v>13700</v>
      </c>
      <c r="C5539" t="s">
        <v>7</v>
      </c>
      <c r="D5539" t="s">
        <v>8</v>
      </c>
    </row>
    <row r="5540" spans="1:4" x14ac:dyDescent="0.25">
      <c r="A5540" t="s">
        <v>18957</v>
      </c>
      <c r="B5540" t="s">
        <v>16728</v>
      </c>
      <c r="C5540" t="s">
        <v>7</v>
      </c>
      <c r="D5540" t="s">
        <v>8</v>
      </c>
    </row>
    <row r="5541" spans="1:4" x14ac:dyDescent="0.25">
      <c r="A5541" t="s">
        <v>18969</v>
      </c>
      <c r="B5541" t="s">
        <v>11293</v>
      </c>
      <c r="C5541" t="s">
        <v>7</v>
      </c>
      <c r="D5541" t="s">
        <v>8</v>
      </c>
    </row>
    <row r="5542" spans="1:4" x14ac:dyDescent="0.25">
      <c r="A5542" t="s">
        <v>18986</v>
      </c>
      <c r="B5542" t="s">
        <v>5024</v>
      </c>
      <c r="C5542" t="s">
        <v>7</v>
      </c>
      <c r="D5542" t="s">
        <v>8</v>
      </c>
    </row>
    <row r="5543" spans="1:4" x14ac:dyDescent="0.25">
      <c r="A5543" t="s">
        <v>19142</v>
      </c>
      <c r="B5543" t="s">
        <v>21257</v>
      </c>
      <c r="C5543" t="s">
        <v>7</v>
      </c>
      <c r="D5543" t="s">
        <v>8</v>
      </c>
    </row>
    <row r="5544" spans="1:4" x14ac:dyDescent="0.25">
      <c r="A5544" t="s">
        <v>18992</v>
      </c>
      <c r="B5544" t="s">
        <v>12881</v>
      </c>
      <c r="C5544" t="s">
        <v>7</v>
      </c>
      <c r="D5544" t="s">
        <v>8</v>
      </c>
    </row>
    <row r="5545" spans="1:4" x14ac:dyDescent="0.25">
      <c r="A5545" t="s">
        <v>19406</v>
      </c>
      <c r="B5545" t="s">
        <v>14903</v>
      </c>
      <c r="C5545" t="s">
        <v>7</v>
      </c>
      <c r="D5545" t="s">
        <v>8</v>
      </c>
    </row>
    <row r="5546" spans="1:4" x14ac:dyDescent="0.25">
      <c r="A5546" t="s">
        <v>18961</v>
      </c>
      <c r="B5546" t="s">
        <v>1994</v>
      </c>
      <c r="C5546" t="s">
        <v>7</v>
      </c>
      <c r="D5546" t="s">
        <v>8</v>
      </c>
    </row>
    <row r="5547" spans="1:4" x14ac:dyDescent="0.25">
      <c r="A5547" t="s">
        <v>18968</v>
      </c>
      <c r="B5547" t="s">
        <v>3290</v>
      </c>
      <c r="C5547" t="s">
        <v>7</v>
      </c>
      <c r="D5547" t="s">
        <v>8</v>
      </c>
    </row>
    <row r="5548" spans="1:4" x14ac:dyDescent="0.25">
      <c r="A5548" t="s">
        <v>18992</v>
      </c>
      <c r="B5548" t="s">
        <v>4019</v>
      </c>
      <c r="C5548" t="s">
        <v>7</v>
      </c>
      <c r="D5548" t="s">
        <v>8</v>
      </c>
    </row>
    <row r="5549" spans="1:4" x14ac:dyDescent="0.25">
      <c r="A5549" t="s">
        <v>19020</v>
      </c>
      <c r="B5549" t="s">
        <v>13493</v>
      </c>
      <c r="C5549" t="s">
        <v>7</v>
      </c>
      <c r="D5549" t="s">
        <v>8</v>
      </c>
    </row>
    <row r="5550" spans="1:4" x14ac:dyDescent="0.25">
      <c r="A5550" t="s">
        <v>18978</v>
      </c>
      <c r="B5550" t="s">
        <v>11395</v>
      </c>
      <c r="C5550" t="s">
        <v>7</v>
      </c>
      <c r="D5550" t="s">
        <v>8</v>
      </c>
    </row>
    <row r="5551" spans="1:4" x14ac:dyDescent="0.25">
      <c r="A5551" t="s">
        <v>18957</v>
      </c>
      <c r="B5551" t="s">
        <v>16615</v>
      </c>
      <c r="C5551" t="s">
        <v>7</v>
      </c>
      <c r="D5551" t="s">
        <v>8</v>
      </c>
    </row>
    <row r="5552" spans="1:4" x14ac:dyDescent="0.25">
      <c r="A5552" t="s">
        <v>18990</v>
      </c>
      <c r="B5552" t="s">
        <v>14296</v>
      </c>
      <c r="C5552" t="s">
        <v>7</v>
      </c>
      <c r="D5552" t="s">
        <v>8</v>
      </c>
    </row>
    <row r="5553" spans="1:4" x14ac:dyDescent="0.25">
      <c r="A5553" t="s">
        <v>18969</v>
      </c>
      <c r="B5553" t="s">
        <v>4995</v>
      </c>
      <c r="C5553" t="s">
        <v>7</v>
      </c>
      <c r="D5553" t="s">
        <v>8</v>
      </c>
    </row>
    <row r="5554" spans="1:4" x14ac:dyDescent="0.25">
      <c r="A5554" t="s">
        <v>18963</v>
      </c>
      <c r="B5554" t="s">
        <v>17729</v>
      </c>
      <c r="C5554" t="s">
        <v>7</v>
      </c>
      <c r="D5554" t="s">
        <v>8</v>
      </c>
    </row>
    <row r="5555" spans="1:4" x14ac:dyDescent="0.25">
      <c r="A5555" t="s">
        <v>18970</v>
      </c>
      <c r="B5555" t="s">
        <v>19531</v>
      </c>
      <c r="C5555" t="s">
        <v>7</v>
      </c>
      <c r="D5555" t="s">
        <v>8</v>
      </c>
    </row>
    <row r="5556" spans="1:4" x14ac:dyDescent="0.25">
      <c r="A5556" t="s">
        <v>18986</v>
      </c>
      <c r="B5556" t="s">
        <v>15879</v>
      </c>
      <c r="C5556" t="s">
        <v>7</v>
      </c>
      <c r="D5556" t="s">
        <v>8</v>
      </c>
    </row>
    <row r="5557" spans="1:4" x14ac:dyDescent="0.25">
      <c r="A5557" t="s">
        <v>18974</v>
      </c>
      <c r="B5557" t="s">
        <v>6085</v>
      </c>
      <c r="C5557" t="s">
        <v>7</v>
      </c>
      <c r="D5557" t="s">
        <v>8</v>
      </c>
    </row>
    <row r="5558" spans="1:4" x14ac:dyDescent="0.25">
      <c r="A5558" t="s">
        <v>18972</v>
      </c>
      <c r="B5558" t="s">
        <v>5206</v>
      </c>
      <c r="C5558" t="s">
        <v>7</v>
      </c>
      <c r="D5558" t="s">
        <v>8</v>
      </c>
    </row>
    <row r="5559" spans="1:4" x14ac:dyDescent="0.25">
      <c r="A5559" t="s">
        <v>18957</v>
      </c>
      <c r="B5559" t="s">
        <v>17543</v>
      </c>
      <c r="C5559" t="s">
        <v>7</v>
      </c>
      <c r="D5559" t="s">
        <v>8</v>
      </c>
    </row>
    <row r="5560" spans="1:4" x14ac:dyDescent="0.25">
      <c r="A5560" t="s">
        <v>18957</v>
      </c>
      <c r="B5560" t="s">
        <v>15808</v>
      </c>
      <c r="C5560" t="s">
        <v>7</v>
      </c>
      <c r="D5560" t="s">
        <v>8</v>
      </c>
    </row>
    <row r="5561" spans="1:4" x14ac:dyDescent="0.25">
      <c r="A5561" t="s">
        <v>18986</v>
      </c>
      <c r="B5561" t="s">
        <v>1239</v>
      </c>
      <c r="C5561" t="s">
        <v>7</v>
      </c>
      <c r="D5561" t="s">
        <v>8</v>
      </c>
    </row>
    <row r="5562" spans="1:4" x14ac:dyDescent="0.25">
      <c r="A5562" t="s">
        <v>19089</v>
      </c>
      <c r="B5562" t="s">
        <v>7194</v>
      </c>
      <c r="C5562" t="s">
        <v>7</v>
      </c>
      <c r="D5562" t="s">
        <v>8</v>
      </c>
    </row>
    <row r="5563" spans="1:4" x14ac:dyDescent="0.25">
      <c r="A5563" t="s">
        <v>18969</v>
      </c>
      <c r="B5563" t="s">
        <v>396</v>
      </c>
      <c r="C5563" t="s">
        <v>7</v>
      </c>
      <c r="D5563" t="s">
        <v>8</v>
      </c>
    </row>
    <row r="5564" spans="1:4" x14ac:dyDescent="0.25">
      <c r="A5564" t="s">
        <v>19019</v>
      </c>
      <c r="B5564" t="s">
        <v>20796</v>
      </c>
      <c r="C5564" t="s">
        <v>7</v>
      </c>
      <c r="D5564" t="s">
        <v>8</v>
      </c>
    </row>
    <row r="5565" spans="1:4" x14ac:dyDescent="0.25">
      <c r="A5565" t="s">
        <v>18957</v>
      </c>
      <c r="B5565" t="s">
        <v>2220</v>
      </c>
      <c r="C5565" t="s">
        <v>7</v>
      </c>
      <c r="D5565" t="s">
        <v>8</v>
      </c>
    </row>
    <row r="5566" spans="1:4" x14ac:dyDescent="0.25">
      <c r="A5566" t="s">
        <v>19013</v>
      </c>
      <c r="B5566" t="s">
        <v>16661</v>
      </c>
      <c r="C5566" t="s">
        <v>7</v>
      </c>
      <c r="D5566" t="s">
        <v>8</v>
      </c>
    </row>
    <row r="5567" spans="1:4" x14ac:dyDescent="0.25">
      <c r="A5567" t="s">
        <v>19194</v>
      </c>
      <c r="B5567" t="s">
        <v>15701</v>
      </c>
      <c r="C5567" t="s">
        <v>7</v>
      </c>
      <c r="D5567" t="s">
        <v>8</v>
      </c>
    </row>
    <row r="5568" spans="1:4" x14ac:dyDescent="0.25">
      <c r="A5568" t="s">
        <v>18986</v>
      </c>
      <c r="B5568" t="s">
        <v>3371</v>
      </c>
      <c r="C5568" t="s">
        <v>7</v>
      </c>
      <c r="D5568" t="s">
        <v>8</v>
      </c>
    </row>
    <row r="5569" spans="1:4" x14ac:dyDescent="0.25">
      <c r="A5569" t="s">
        <v>19048</v>
      </c>
      <c r="B5569" t="s">
        <v>18495</v>
      </c>
      <c r="C5569" t="s">
        <v>7</v>
      </c>
      <c r="D5569" t="s">
        <v>8</v>
      </c>
    </row>
    <row r="5570" spans="1:4" x14ac:dyDescent="0.25">
      <c r="A5570" t="s">
        <v>18979</v>
      </c>
      <c r="B5570" t="s">
        <v>3218</v>
      </c>
      <c r="C5570" t="s">
        <v>7</v>
      </c>
      <c r="D5570" t="s">
        <v>8</v>
      </c>
    </row>
    <row r="5571" spans="1:4" x14ac:dyDescent="0.25">
      <c r="A5571" t="s">
        <v>18960</v>
      </c>
      <c r="B5571" t="s">
        <v>21270</v>
      </c>
      <c r="C5571" t="s">
        <v>7</v>
      </c>
      <c r="D5571" t="s">
        <v>8</v>
      </c>
    </row>
    <row r="5572" spans="1:4" x14ac:dyDescent="0.25">
      <c r="A5572" t="s">
        <v>18966</v>
      </c>
      <c r="B5572" t="s">
        <v>18183</v>
      </c>
      <c r="C5572" t="s">
        <v>7</v>
      </c>
      <c r="D5572" t="s">
        <v>8</v>
      </c>
    </row>
    <row r="5573" spans="1:4" x14ac:dyDescent="0.25">
      <c r="A5573" t="s">
        <v>18974</v>
      </c>
      <c r="B5573" t="s">
        <v>9436</v>
      </c>
      <c r="C5573" t="s">
        <v>7</v>
      </c>
      <c r="D5573" t="s">
        <v>8</v>
      </c>
    </row>
    <row r="5574" spans="1:4" x14ac:dyDescent="0.25">
      <c r="A5574" t="s">
        <v>19019</v>
      </c>
      <c r="B5574" t="s">
        <v>20510</v>
      </c>
      <c r="C5574" t="s">
        <v>7</v>
      </c>
      <c r="D5574" t="s">
        <v>8</v>
      </c>
    </row>
    <row r="5575" spans="1:4" x14ac:dyDescent="0.25">
      <c r="A5575" t="s">
        <v>18996</v>
      </c>
      <c r="B5575" t="s">
        <v>17099</v>
      </c>
      <c r="C5575" t="s">
        <v>7</v>
      </c>
      <c r="D5575" t="s">
        <v>8</v>
      </c>
    </row>
    <row r="5576" spans="1:4" x14ac:dyDescent="0.25">
      <c r="A5576" t="s">
        <v>18969</v>
      </c>
      <c r="B5576" t="s">
        <v>11794</v>
      </c>
      <c r="C5576" t="s">
        <v>7</v>
      </c>
      <c r="D5576" t="s">
        <v>8</v>
      </c>
    </row>
    <row r="5577" spans="1:4" x14ac:dyDescent="0.25">
      <c r="A5577" t="s">
        <v>18986</v>
      </c>
      <c r="B5577" t="s">
        <v>2380</v>
      </c>
      <c r="C5577" t="s">
        <v>7</v>
      </c>
      <c r="D5577" t="s">
        <v>8</v>
      </c>
    </row>
    <row r="5578" spans="1:4" x14ac:dyDescent="0.25">
      <c r="A5578" t="s">
        <v>19012</v>
      </c>
      <c r="B5578" t="s">
        <v>13975</v>
      </c>
      <c r="C5578" t="s">
        <v>7</v>
      </c>
      <c r="D5578" t="s">
        <v>8</v>
      </c>
    </row>
    <row r="5579" spans="1:4" x14ac:dyDescent="0.25">
      <c r="A5579" t="s">
        <v>18969</v>
      </c>
      <c r="B5579" t="s">
        <v>14355</v>
      </c>
      <c r="C5579" t="s">
        <v>7</v>
      </c>
      <c r="D5579" t="s">
        <v>8</v>
      </c>
    </row>
    <row r="5580" spans="1:4" x14ac:dyDescent="0.25">
      <c r="A5580" t="s">
        <v>18966</v>
      </c>
      <c r="B5580" t="s">
        <v>11729</v>
      </c>
      <c r="C5580" t="s">
        <v>7</v>
      </c>
      <c r="D5580" t="s">
        <v>8</v>
      </c>
    </row>
    <row r="5581" spans="1:4" x14ac:dyDescent="0.25">
      <c r="A5581" t="s">
        <v>19013</v>
      </c>
      <c r="B5581" t="s">
        <v>17722</v>
      </c>
      <c r="C5581" t="s">
        <v>7</v>
      </c>
      <c r="D5581" t="s">
        <v>8</v>
      </c>
    </row>
    <row r="5582" spans="1:4" x14ac:dyDescent="0.25">
      <c r="A5582" t="s">
        <v>18969</v>
      </c>
      <c r="B5582" t="s">
        <v>6556</v>
      </c>
      <c r="C5582" t="s">
        <v>7</v>
      </c>
      <c r="D5582" t="s">
        <v>8</v>
      </c>
    </row>
    <row r="5583" spans="1:4" x14ac:dyDescent="0.25">
      <c r="A5583" t="s">
        <v>18986</v>
      </c>
      <c r="B5583" t="s">
        <v>18804</v>
      </c>
      <c r="C5583" t="s">
        <v>7</v>
      </c>
      <c r="D5583" t="s">
        <v>8</v>
      </c>
    </row>
    <row r="5584" spans="1:4" x14ac:dyDescent="0.25">
      <c r="A5584" t="s">
        <v>19016</v>
      </c>
      <c r="B5584" t="s">
        <v>2620</v>
      </c>
      <c r="C5584" t="s">
        <v>7</v>
      </c>
      <c r="D5584" t="s">
        <v>8</v>
      </c>
    </row>
    <row r="5585" spans="1:4" x14ac:dyDescent="0.25">
      <c r="A5585" t="s">
        <v>18992</v>
      </c>
      <c r="B5585" t="s">
        <v>3997</v>
      </c>
      <c r="C5585" t="s">
        <v>7</v>
      </c>
      <c r="D5585" t="s">
        <v>8</v>
      </c>
    </row>
    <row r="5586" spans="1:4" x14ac:dyDescent="0.25">
      <c r="A5586" t="s">
        <v>18963</v>
      </c>
      <c r="B5586" t="s">
        <v>15891</v>
      </c>
      <c r="C5586" t="s">
        <v>7</v>
      </c>
      <c r="D5586" t="s">
        <v>8</v>
      </c>
    </row>
    <row r="5587" spans="1:4" x14ac:dyDescent="0.25">
      <c r="A5587" t="s">
        <v>18963</v>
      </c>
      <c r="B5587" t="s">
        <v>3775</v>
      </c>
      <c r="C5587" t="s">
        <v>7</v>
      </c>
      <c r="D5587" t="s">
        <v>8</v>
      </c>
    </row>
    <row r="5588" spans="1:4" x14ac:dyDescent="0.25">
      <c r="A5588" t="s">
        <v>18969</v>
      </c>
      <c r="B5588" t="s">
        <v>70</v>
      </c>
      <c r="C5588" t="s">
        <v>7</v>
      </c>
      <c r="D5588" t="s">
        <v>8</v>
      </c>
    </row>
    <row r="5589" spans="1:4" x14ac:dyDescent="0.25">
      <c r="A5589" t="s">
        <v>18963</v>
      </c>
      <c r="B5589" t="s">
        <v>4176</v>
      </c>
      <c r="C5589" t="s">
        <v>7</v>
      </c>
      <c r="D5589" t="s">
        <v>8</v>
      </c>
    </row>
    <row r="5590" spans="1:4" x14ac:dyDescent="0.25">
      <c r="A5590" t="s">
        <v>19014</v>
      </c>
      <c r="B5590" t="s">
        <v>17467</v>
      </c>
      <c r="C5590" t="s">
        <v>7</v>
      </c>
      <c r="D5590" t="s">
        <v>8</v>
      </c>
    </row>
    <row r="5591" spans="1:4" x14ac:dyDescent="0.25">
      <c r="A5591" t="s">
        <v>19042</v>
      </c>
      <c r="B5591" t="s">
        <v>8366</v>
      </c>
      <c r="C5591" t="s">
        <v>7</v>
      </c>
      <c r="D5591" t="s">
        <v>8</v>
      </c>
    </row>
    <row r="5592" spans="1:4" x14ac:dyDescent="0.25">
      <c r="A5592" t="s">
        <v>19059</v>
      </c>
      <c r="B5592" t="s">
        <v>20787</v>
      </c>
      <c r="C5592" t="s">
        <v>7</v>
      </c>
      <c r="D5592" t="s">
        <v>8</v>
      </c>
    </row>
    <row r="5593" spans="1:4" x14ac:dyDescent="0.25">
      <c r="A5593" t="s">
        <v>19094</v>
      </c>
      <c r="B5593" t="s">
        <v>2011</v>
      </c>
      <c r="C5593" t="s">
        <v>7</v>
      </c>
      <c r="D5593" t="s">
        <v>8</v>
      </c>
    </row>
    <row r="5594" spans="1:4" x14ac:dyDescent="0.25">
      <c r="A5594" t="s">
        <v>18963</v>
      </c>
      <c r="B5594" t="s">
        <v>11133</v>
      </c>
      <c r="C5594" t="s">
        <v>7</v>
      </c>
      <c r="D5594" t="s">
        <v>8</v>
      </c>
    </row>
    <row r="5595" spans="1:4" x14ac:dyDescent="0.25">
      <c r="A5595" t="s">
        <v>18979</v>
      </c>
      <c r="B5595" t="s">
        <v>10594</v>
      </c>
      <c r="C5595" t="s">
        <v>7</v>
      </c>
      <c r="D5595" t="s">
        <v>8</v>
      </c>
    </row>
    <row r="5596" spans="1:4" x14ac:dyDescent="0.25">
      <c r="A5596" t="s">
        <v>18990</v>
      </c>
      <c r="B5596" t="s">
        <v>4284</v>
      </c>
      <c r="C5596" t="s">
        <v>7</v>
      </c>
      <c r="D5596" t="s">
        <v>8</v>
      </c>
    </row>
    <row r="5597" spans="1:4" x14ac:dyDescent="0.25">
      <c r="A5597" t="s">
        <v>18969</v>
      </c>
      <c r="B5597" t="s">
        <v>7589</v>
      </c>
      <c r="C5597" t="s">
        <v>7</v>
      </c>
      <c r="D5597" t="s">
        <v>8</v>
      </c>
    </row>
    <row r="5598" spans="1:4" x14ac:dyDescent="0.25">
      <c r="A5598" t="s">
        <v>18963</v>
      </c>
      <c r="B5598" t="s">
        <v>14235</v>
      </c>
      <c r="C5598" t="s">
        <v>7</v>
      </c>
      <c r="D5598" t="s">
        <v>8</v>
      </c>
    </row>
    <row r="5599" spans="1:4" x14ac:dyDescent="0.25">
      <c r="A5599" t="s">
        <v>18974</v>
      </c>
      <c r="B5599" t="s">
        <v>4527</v>
      </c>
      <c r="C5599" t="s">
        <v>7</v>
      </c>
      <c r="D5599" t="s">
        <v>8</v>
      </c>
    </row>
    <row r="5600" spans="1:4" x14ac:dyDescent="0.25">
      <c r="A5600" t="s">
        <v>18968</v>
      </c>
      <c r="B5600" t="s">
        <v>3003</v>
      </c>
      <c r="C5600" t="s">
        <v>7</v>
      </c>
      <c r="D5600" t="s">
        <v>8</v>
      </c>
    </row>
    <row r="5601" spans="1:4" x14ac:dyDescent="0.25">
      <c r="A5601" t="s">
        <v>18957</v>
      </c>
      <c r="B5601" t="s">
        <v>10765</v>
      </c>
      <c r="C5601" t="s">
        <v>7</v>
      </c>
      <c r="D5601" t="s">
        <v>8</v>
      </c>
    </row>
    <row r="5602" spans="1:4" x14ac:dyDescent="0.25">
      <c r="A5602" t="s">
        <v>18960</v>
      </c>
      <c r="B5602" t="s">
        <v>21066</v>
      </c>
      <c r="C5602" t="s">
        <v>7</v>
      </c>
      <c r="D5602" t="s">
        <v>8</v>
      </c>
    </row>
    <row r="5603" spans="1:4" x14ac:dyDescent="0.25">
      <c r="A5603" t="s">
        <v>18986</v>
      </c>
      <c r="B5603" t="s">
        <v>18714</v>
      </c>
      <c r="C5603" t="s">
        <v>7</v>
      </c>
      <c r="D5603" t="s">
        <v>8</v>
      </c>
    </row>
    <row r="5604" spans="1:4" x14ac:dyDescent="0.25">
      <c r="A5604" t="s">
        <v>18969</v>
      </c>
      <c r="B5604" t="s">
        <v>10429</v>
      </c>
      <c r="C5604" t="s">
        <v>7</v>
      </c>
      <c r="D5604" t="s">
        <v>8</v>
      </c>
    </row>
    <row r="5605" spans="1:4" x14ac:dyDescent="0.25">
      <c r="A5605" t="s">
        <v>18963</v>
      </c>
      <c r="B5605" t="s">
        <v>9867</v>
      </c>
      <c r="C5605" t="s">
        <v>7</v>
      </c>
      <c r="D5605" t="s">
        <v>8</v>
      </c>
    </row>
    <row r="5606" spans="1:4" x14ac:dyDescent="0.25">
      <c r="A5606" t="s">
        <v>19014</v>
      </c>
      <c r="B5606" t="s">
        <v>5731</v>
      </c>
      <c r="C5606" t="s">
        <v>7</v>
      </c>
      <c r="D5606" t="s">
        <v>8</v>
      </c>
    </row>
    <row r="5607" spans="1:4" x14ac:dyDescent="0.25">
      <c r="A5607" t="s">
        <v>19047</v>
      </c>
      <c r="B5607" t="s">
        <v>1657</v>
      </c>
      <c r="C5607" t="s">
        <v>7</v>
      </c>
      <c r="D5607" t="s">
        <v>8</v>
      </c>
    </row>
    <row r="5608" spans="1:4" x14ac:dyDescent="0.25">
      <c r="A5608" t="s">
        <v>18961</v>
      </c>
      <c r="B5608" t="s">
        <v>17126</v>
      </c>
      <c r="C5608" t="s">
        <v>7</v>
      </c>
      <c r="D5608" t="s">
        <v>8</v>
      </c>
    </row>
    <row r="5609" spans="1:4" x14ac:dyDescent="0.25">
      <c r="A5609" t="s">
        <v>18957</v>
      </c>
      <c r="B5609" t="s">
        <v>18830</v>
      </c>
      <c r="C5609" t="s">
        <v>7</v>
      </c>
      <c r="D5609" t="s">
        <v>8</v>
      </c>
    </row>
    <row r="5610" spans="1:4" x14ac:dyDescent="0.25">
      <c r="A5610" t="s">
        <v>18992</v>
      </c>
      <c r="B5610" t="s">
        <v>18747</v>
      </c>
      <c r="C5610" t="s">
        <v>7</v>
      </c>
      <c r="D5610" t="s">
        <v>8</v>
      </c>
    </row>
    <row r="5611" spans="1:4" x14ac:dyDescent="0.25">
      <c r="A5611" t="s">
        <v>19001</v>
      </c>
      <c r="B5611" t="s">
        <v>4194</v>
      </c>
      <c r="C5611" t="s">
        <v>7</v>
      </c>
      <c r="D5611" t="s">
        <v>8</v>
      </c>
    </row>
    <row r="5612" spans="1:4" x14ac:dyDescent="0.25">
      <c r="A5612" t="s">
        <v>18966</v>
      </c>
      <c r="B5612" t="s">
        <v>15905</v>
      </c>
      <c r="C5612" t="s">
        <v>7</v>
      </c>
      <c r="D5612" t="s">
        <v>8</v>
      </c>
    </row>
    <row r="5613" spans="1:4" x14ac:dyDescent="0.25">
      <c r="A5613" t="s">
        <v>18968</v>
      </c>
      <c r="B5613" t="s">
        <v>4106</v>
      </c>
      <c r="C5613" t="s">
        <v>7</v>
      </c>
      <c r="D5613" t="s">
        <v>8</v>
      </c>
    </row>
    <row r="5614" spans="1:4" x14ac:dyDescent="0.25">
      <c r="A5614" t="s">
        <v>19156</v>
      </c>
      <c r="B5614" t="s">
        <v>20166</v>
      </c>
      <c r="C5614" t="s">
        <v>7</v>
      </c>
      <c r="D5614" t="s">
        <v>8</v>
      </c>
    </row>
    <row r="5615" spans="1:4" x14ac:dyDescent="0.25">
      <c r="A5615" t="s">
        <v>18960</v>
      </c>
      <c r="B5615" t="s">
        <v>19743</v>
      </c>
      <c r="C5615" t="s">
        <v>7</v>
      </c>
      <c r="D5615" t="s">
        <v>8</v>
      </c>
    </row>
    <row r="5616" spans="1:4" x14ac:dyDescent="0.25">
      <c r="A5616" t="s">
        <v>18997</v>
      </c>
      <c r="B5616" t="s">
        <v>13615</v>
      </c>
      <c r="C5616" t="s">
        <v>7</v>
      </c>
      <c r="D5616" t="s">
        <v>8</v>
      </c>
    </row>
    <row r="5617" spans="1:4" x14ac:dyDescent="0.25">
      <c r="A5617" t="s">
        <v>18960</v>
      </c>
      <c r="B5617" t="s">
        <v>20801</v>
      </c>
      <c r="C5617" t="s">
        <v>7</v>
      </c>
      <c r="D5617" t="s">
        <v>8</v>
      </c>
    </row>
    <row r="5618" spans="1:4" x14ac:dyDescent="0.25">
      <c r="A5618" t="s">
        <v>18969</v>
      </c>
      <c r="B5618" t="s">
        <v>6118</v>
      </c>
      <c r="C5618" t="s">
        <v>7</v>
      </c>
      <c r="D5618" t="s">
        <v>8</v>
      </c>
    </row>
    <row r="5619" spans="1:4" x14ac:dyDescent="0.25">
      <c r="A5619" t="s">
        <v>18969</v>
      </c>
      <c r="B5619" t="s">
        <v>7198</v>
      </c>
      <c r="C5619" t="s">
        <v>7</v>
      </c>
      <c r="D5619" t="s">
        <v>8</v>
      </c>
    </row>
    <row r="5620" spans="1:4" x14ac:dyDescent="0.25">
      <c r="A5620" t="s">
        <v>19075</v>
      </c>
      <c r="B5620" t="s">
        <v>11848</v>
      </c>
      <c r="C5620" t="s">
        <v>7</v>
      </c>
      <c r="D5620" t="s">
        <v>8</v>
      </c>
    </row>
    <row r="5621" spans="1:4" x14ac:dyDescent="0.25">
      <c r="A5621" t="s">
        <v>18963</v>
      </c>
      <c r="B5621" t="s">
        <v>14153</v>
      </c>
      <c r="C5621" t="s">
        <v>7</v>
      </c>
      <c r="D5621" t="s">
        <v>8</v>
      </c>
    </row>
    <row r="5622" spans="1:4" x14ac:dyDescent="0.25">
      <c r="A5622" t="s">
        <v>18966</v>
      </c>
      <c r="B5622" t="s">
        <v>4706</v>
      </c>
      <c r="C5622" t="s">
        <v>7</v>
      </c>
      <c r="D5622" t="s">
        <v>8</v>
      </c>
    </row>
    <row r="5623" spans="1:4" x14ac:dyDescent="0.25">
      <c r="A5623" t="s">
        <v>18968</v>
      </c>
      <c r="B5623" t="s">
        <v>4697</v>
      </c>
      <c r="C5623" t="s">
        <v>7</v>
      </c>
      <c r="D5623" t="s">
        <v>8</v>
      </c>
    </row>
    <row r="5624" spans="1:4" x14ac:dyDescent="0.25">
      <c r="A5624" t="s">
        <v>18969</v>
      </c>
      <c r="B5624" t="s">
        <v>11368</v>
      </c>
      <c r="C5624" t="s">
        <v>7</v>
      </c>
      <c r="D5624" t="s">
        <v>8</v>
      </c>
    </row>
    <row r="5625" spans="1:4" x14ac:dyDescent="0.25">
      <c r="A5625" t="s">
        <v>18957</v>
      </c>
      <c r="B5625" t="s">
        <v>14389</v>
      </c>
      <c r="C5625" t="s">
        <v>7</v>
      </c>
      <c r="D5625" t="s">
        <v>8</v>
      </c>
    </row>
    <row r="5626" spans="1:4" x14ac:dyDescent="0.25">
      <c r="A5626" t="s">
        <v>18986</v>
      </c>
      <c r="B5626" t="s">
        <v>14876</v>
      </c>
      <c r="C5626" t="s">
        <v>7</v>
      </c>
      <c r="D5626" t="s">
        <v>8</v>
      </c>
    </row>
    <row r="5627" spans="1:4" x14ac:dyDescent="0.25">
      <c r="A5627" t="s">
        <v>18992</v>
      </c>
      <c r="B5627" t="s">
        <v>1035</v>
      </c>
      <c r="C5627" t="s">
        <v>7</v>
      </c>
      <c r="D5627" t="s">
        <v>8</v>
      </c>
    </row>
    <row r="5628" spans="1:4" x14ac:dyDescent="0.25">
      <c r="A5628" t="s">
        <v>18966</v>
      </c>
      <c r="B5628" t="s">
        <v>1385</v>
      </c>
      <c r="C5628" t="s">
        <v>7</v>
      </c>
      <c r="D5628" t="s">
        <v>8</v>
      </c>
    </row>
    <row r="5629" spans="1:4" x14ac:dyDescent="0.25">
      <c r="A5629" t="s">
        <v>18957</v>
      </c>
      <c r="B5629" t="s">
        <v>4801</v>
      </c>
      <c r="C5629" t="s">
        <v>7</v>
      </c>
      <c r="D5629" t="s">
        <v>8</v>
      </c>
    </row>
    <row r="5630" spans="1:4" x14ac:dyDescent="0.25">
      <c r="A5630" t="s">
        <v>19002</v>
      </c>
      <c r="B5630" t="s">
        <v>19680</v>
      </c>
      <c r="C5630" t="s">
        <v>7</v>
      </c>
      <c r="D5630" t="s">
        <v>8</v>
      </c>
    </row>
    <row r="5631" spans="1:4" x14ac:dyDescent="0.25">
      <c r="A5631" t="s">
        <v>18963</v>
      </c>
      <c r="B5631" t="s">
        <v>361</v>
      </c>
      <c r="C5631" t="s">
        <v>7</v>
      </c>
      <c r="D5631" t="s">
        <v>8</v>
      </c>
    </row>
    <row r="5632" spans="1:4" x14ac:dyDescent="0.25">
      <c r="A5632" t="s">
        <v>19059</v>
      </c>
      <c r="B5632" t="s">
        <v>22041</v>
      </c>
      <c r="C5632" t="s">
        <v>7</v>
      </c>
      <c r="D5632" t="s">
        <v>8</v>
      </c>
    </row>
    <row r="5633" spans="1:4" x14ac:dyDescent="0.25">
      <c r="A5633" t="s">
        <v>19214</v>
      </c>
      <c r="B5633" t="s">
        <v>3065</v>
      </c>
      <c r="C5633" t="s">
        <v>7</v>
      </c>
      <c r="D5633" t="s">
        <v>8</v>
      </c>
    </row>
    <row r="5634" spans="1:4" x14ac:dyDescent="0.25">
      <c r="A5634" t="s">
        <v>18969</v>
      </c>
      <c r="B5634" t="s">
        <v>28</v>
      </c>
      <c r="C5634" t="s">
        <v>7</v>
      </c>
      <c r="D5634" t="s">
        <v>8</v>
      </c>
    </row>
    <row r="5635" spans="1:4" x14ac:dyDescent="0.25">
      <c r="A5635" t="s">
        <v>19020</v>
      </c>
      <c r="B5635" t="s">
        <v>5246</v>
      </c>
      <c r="C5635" t="s">
        <v>7</v>
      </c>
      <c r="D5635" t="s">
        <v>8</v>
      </c>
    </row>
    <row r="5636" spans="1:4" x14ac:dyDescent="0.25">
      <c r="A5636" t="s">
        <v>18957</v>
      </c>
      <c r="B5636" t="s">
        <v>4137</v>
      </c>
      <c r="C5636" t="s">
        <v>7</v>
      </c>
      <c r="D5636" t="s">
        <v>8</v>
      </c>
    </row>
    <row r="5637" spans="1:4" x14ac:dyDescent="0.25">
      <c r="A5637" t="s">
        <v>18996</v>
      </c>
      <c r="B5637" t="s">
        <v>7933</v>
      </c>
      <c r="C5637" t="s">
        <v>7</v>
      </c>
      <c r="D5637" t="s">
        <v>8</v>
      </c>
    </row>
    <row r="5638" spans="1:4" x14ac:dyDescent="0.25">
      <c r="A5638" t="s">
        <v>18957</v>
      </c>
      <c r="B5638" t="s">
        <v>5086</v>
      </c>
      <c r="C5638" t="s">
        <v>7</v>
      </c>
      <c r="D5638" t="s">
        <v>8</v>
      </c>
    </row>
    <row r="5639" spans="1:4" x14ac:dyDescent="0.25">
      <c r="A5639" t="s">
        <v>18969</v>
      </c>
      <c r="B5639" t="s">
        <v>15261</v>
      </c>
      <c r="C5639" t="s">
        <v>7</v>
      </c>
      <c r="D5639" t="s">
        <v>8</v>
      </c>
    </row>
    <row r="5640" spans="1:4" x14ac:dyDescent="0.25">
      <c r="A5640" t="s">
        <v>18974</v>
      </c>
      <c r="B5640" t="s">
        <v>14692</v>
      </c>
      <c r="C5640" t="s">
        <v>7</v>
      </c>
      <c r="D5640" t="s">
        <v>8</v>
      </c>
    </row>
    <row r="5641" spans="1:4" x14ac:dyDescent="0.25">
      <c r="A5641" t="s">
        <v>18986</v>
      </c>
      <c r="B5641" t="s">
        <v>9887</v>
      </c>
      <c r="C5641" t="s">
        <v>7</v>
      </c>
      <c r="D5641" t="s">
        <v>8</v>
      </c>
    </row>
    <row r="5642" spans="1:4" x14ac:dyDescent="0.25">
      <c r="A5642" t="s">
        <v>18986</v>
      </c>
      <c r="B5642" t="s">
        <v>2317</v>
      </c>
      <c r="C5642" t="s">
        <v>7</v>
      </c>
      <c r="D5642" t="s">
        <v>8</v>
      </c>
    </row>
    <row r="5643" spans="1:4" x14ac:dyDescent="0.25">
      <c r="A5643" t="s">
        <v>18986</v>
      </c>
      <c r="B5643" t="s">
        <v>12055</v>
      </c>
      <c r="C5643" t="s">
        <v>7</v>
      </c>
      <c r="D5643" t="s">
        <v>8</v>
      </c>
    </row>
    <row r="5644" spans="1:4" x14ac:dyDescent="0.25">
      <c r="A5644" t="s">
        <v>18966</v>
      </c>
      <c r="B5644" t="s">
        <v>2549</v>
      </c>
      <c r="C5644" t="s">
        <v>7</v>
      </c>
      <c r="D5644" t="s">
        <v>8</v>
      </c>
    </row>
    <row r="5645" spans="1:4" x14ac:dyDescent="0.25">
      <c r="A5645" t="s">
        <v>18966</v>
      </c>
      <c r="B5645" t="s">
        <v>2866</v>
      </c>
      <c r="C5645" t="s">
        <v>7</v>
      </c>
      <c r="D5645" t="s">
        <v>8</v>
      </c>
    </row>
    <row r="5646" spans="1:4" x14ac:dyDescent="0.25">
      <c r="A5646" t="s">
        <v>19040</v>
      </c>
      <c r="B5646" t="s">
        <v>938</v>
      </c>
      <c r="C5646" t="s">
        <v>7</v>
      </c>
      <c r="D5646" t="s">
        <v>8</v>
      </c>
    </row>
    <row r="5647" spans="1:4" x14ac:dyDescent="0.25">
      <c r="A5647" t="s">
        <v>19159</v>
      </c>
      <c r="B5647" t="s">
        <v>15332</v>
      </c>
      <c r="C5647" t="s">
        <v>7</v>
      </c>
      <c r="D5647" t="s">
        <v>8</v>
      </c>
    </row>
    <row r="5648" spans="1:4" x14ac:dyDescent="0.25">
      <c r="A5648" t="s">
        <v>19013</v>
      </c>
      <c r="B5648" t="s">
        <v>15704</v>
      </c>
      <c r="C5648" t="s">
        <v>7</v>
      </c>
      <c r="D5648" t="s">
        <v>8</v>
      </c>
    </row>
    <row r="5649" spans="1:4" x14ac:dyDescent="0.25">
      <c r="A5649" t="s">
        <v>18957</v>
      </c>
      <c r="B5649" t="s">
        <v>3332</v>
      </c>
      <c r="C5649" t="s">
        <v>7</v>
      </c>
      <c r="D5649" t="s">
        <v>8</v>
      </c>
    </row>
    <row r="5650" spans="1:4" x14ac:dyDescent="0.25">
      <c r="A5650" t="s">
        <v>18969</v>
      </c>
      <c r="B5650" t="s">
        <v>9477</v>
      </c>
      <c r="C5650" t="s">
        <v>7</v>
      </c>
      <c r="D5650" t="s">
        <v>8</v>
      </c>
    </row>
    <row r="5651" spans="1:4" x14ac:dyDescent="0.25">
      <c r="A5651" t="s">
        <v>18966</v>
      </c>
      <c r="B5651" t="s">
        <v>13693</v>
      </c>
      <c r="C5651" t="s">
        <v>7</v>
      </c>
      <c r="D5651" t="s">
        <v>8</v>
      </c>
    </row>
    <row r="5652" spans="1:4" x14ac:dyDescent="0.25">
      <c r="A5652" t="s">
        <v>18974</v>
      </c>
      <c r="B5652" t="s">
        <v>8549</v>
      </c>
      <c r="C5652" t="s">
        <v>7</v>
      </c>
      <c r="D5652" t="s">
        <v>8</v>
      </c>
    </row>
    <row r="5653" spans="1:4" x14ac:dyDescent="0.25">
      <c r="A5653" t="s">
        <v>18968</v>
      </c>
      <c r="B5653" t="s">
        <v>2093</v>
      </c>
      <c r="C5653" t="s">
        <v>7</v>
      </c>
      <c r="D5653" t="s">
        <v>8</v>
      </c>
    </row>
    <row r="5654" spans="1:4" x14ac:dyDescent="0.25">
      <c r="A5654" t="s">
        <v>18974</v>
      </c>
      <c r="B5654" t="s">
        <v>4834</v>
      </c>
      <c r="C5654" t="s">
        <v>7</v>
      </c>
      <c r="D5654" t="s">
        <v>8</v>
      </c>
    </row>
    <row r="5655" spans="1:4" x14ac:dyDescent="0.25">
      <c r="A5655" t="s">
        <v>18978</v>
      </c>
      <c r="B5655" t="s">
        <v>16656</v>
      </c>
      <c r="C5655" t="s">
        <v>7</v>
      </c>
      <c r="D5655" t="s">
        <v>8</v>
      </c>
    </row>
    <row r="5656" spans="1:4" x14ac:dyDescent="0.25">
      <c r="A5656" t="s">
        <v>18986</v>
      </c>
      <c r="B5656" t="s">
        <v>10968</v>
      </c>
      <c r="C5656" t="s">
        <v>7</v>
      </c>
      <c r="D5656" t="s">
        <v>8</v>
      </c>
    </row>
    <row r="5657" spans="1:4" x14ac:dyDescent="0.25">
      <c r="A5657" t="s">
        <v>18957</v>
      </c>
      <c r="B5657" t="s">
        <v>8582</v>
      </c>
      <c r="C5657" t="s">
        <v>7</v>
      </c>
      <c r="D5657" t="s">
        <v>8</v>
      </c>
    </row>
    <row r="5658" spans="1:4" x14ac:dyDescent="0.25">
      <c r="A5658" t="s">
        <v>19032</v>
      </c>
      <c r="B5658" t="s">
        <v>3387</v>
      </c>
      <c r="C5658" t="s">
        <v>7</v>
      </c>
      <c r="D5658" t="s">
        <v>8</v>
      </c>
    </row>
    <row r="5659" spans="1:4" x14ac:dyDescent="0.25">
      <c r="A5659" t="s">
        <v>19094</v>
      </c>
      <c r="B5659" t="s">
        <v>1268</v>
      </c>
      <c r="C5659" t="s">
        <v>7</v>
      </c>
      <c r="D5659" t="s">
        <v>8</v>
      </c>
    </row>
    <row r="5660" spans="1:4" x14ac:dyDescent="0.25">
      <c r="A5660" t="s">
        <v>18974</v>
      </c>
      <c r="B5660" t="s">
        <v>18922</v>
      </c>
      <c r="C5660" t="s">
        <v>7</v>
      </c>
      <c r="D5660" t="s">
        <v>8</v>
      </c>
    </row>
    <row r="5661" spans="1:4" x14ac:dyDescent="0.25">
      <c r="A5661" t="s">
        <v>19271</v>
      </c>
      <c r="B5661" t="s">
        <v>11596</v>
      </c>
      <c r="C5661" t="s">
        <v>7</v>
      </c>
      <c r="D5661" t="s">
        <v>8</v>
      </c>
    </row>
    <row r="5662" spans="1:4" x14ac:dyDescent="0.25">
      <c r="A5662" t="s">
        <v>18974</v>
      </c>
      <c r="B5662" t="s">
        <v>9135</v>
      </c>
      <c r="C5662" t="s">
        <v>7</v>
      </c>
      <c r="D5662" t="s">
        <v>8</v>
      </c>
    </row>
    <row r="5663" spans="1:4" x14ac:dyDescent="0.25">
      <c r="A5663" t="s">
        <v>18963</v>
      </c>
      <c r="B5663" t="s">
        <v>9466</v>
      </c>
      <c r="C5663" t="s">
        <v>7</v>
      </c>
      <c r="D5663" t="s">
        <v>8</v>
      </c>
    </row>
    <row r="5664" spans="1:4" x14ac:dyDescent="0.25">
      <c r="A5664" t="s">
        <v>19004</v>
      </c>
      <c r="B5664" t="s">
        <v>18680</v>
      </c>
      <c r="C5664" t="s">
        <v>7</v>
      </c>
      <c r="D5664" t="s">
        <v>8</v>
      </c>
    </row>
    <row r="5665" spans="1:4" x14ac:dyDescent="0.25">
      <c r="A5665" t="s">
        <v>18974</v>
      </c>
      <c r="B5665" t="s">
        <v>11222</v>
      </c>
      <c r="C5665" t="s">
        <v>7</v>
      </c>
      <c r="D5665" t="s">
        <v>8</v>
      </c>
    </row>
    <row r="5666" spans="1:4" x14ac:dyDescent="0.25">
      <c r="A5666" t="s">
        <v>18963</v>
      </c>
      <c r="B5666" t="s">
        <v>14357</v>
      </c>
      <c r="C5666" t="s">
        <v>7</v>
      </c>
      <c r="D5666" t="s">
        <v>8</v>
      </c>
    </row>
    <row r="5667" spans="1:4" x14ac:dyDescent="0.25">
      <c r="A5667" t="s">
        <v>19014</v>
      </c>
      <c r="B5667" t="s">
        <v>10615</v>
      </c>
      <c r="C5667" t="s">
        <v>7</v>
      </c>
      <c r="D5667" t="s">
        <v>8</v>
      </c>
    </row>
    <row r="5668" spans="1:4" x14ac:dyDescent="0.25">
      <c r="A5668" t="s">
        <v>18969</v>
      </c>
      <c r="B5668" t="s">
        <v>2982</v>
      </c>
      <c r="C5668" t="s">
        <v>7</v>
      </c>
      <c r="D5668" t="s">
        <v>8</v>
      </c>
    </row>
    <row r="5669" spans="1:4" x14ac:dyDescent="0.25">
      <c r="A5669" t="s">
        <v>18986</v>
      </c>
      <c r="B5669" t="s">
        <v>5732</v>
      </c>
      <c r="C5669" t="s">
        <v>7</v>
      </c>
      <c r="D5669" t="s">
        <v>8</v>
      </c>
    </row>
    <row r="5670" spans="1:4" x14ac:dyDescent="0.25">
      <c r="A5670" t="s">
        <v>18974</v>
      </c>
      <c r="B5670" t="s">
        <v>7697</v>
      </c>
      <c r="C5670" t="s">
        <v>7</v>
      </c>
      <c r="D5670" t="s">
        <v>8</v>
      </c>
    </row>
    <row r="5671" spans="1:4" x14ac:dyDescent="0.25">
      <c r="A5671" t="s">
        <v>19028</v>
      </c>
      <c r="B5671" t="s">
        <v>7009</v>
      </c>
      <c r="C5671" t="s">
        <v>7</v>
      </c>
      <c r="D5671" t="s">
        <v>8</v>
      </c>
    </row>
    <row r="5672" spans="1:4" x14ac:dyDescent="0.25">
      <c r="A5672" t="s">
        <v>18966</v>
      </c>
      <c r="B5672" t="s">
        <v>6390</v>
      </c>
      <c r="C5672" t="s">
        <v>7</v>
      </c>
      <c r="D5672" t="s">
        <v>8</v>
      </c>
    </row>
    <row r="5673" spans="1:4" x14ac:dyDescent="0.25">
      <c r="A5673" t="s">
        <v>18969</v>
      </c>
      <c r="B5673" t="s">
        <v>9723</v>
      </c>
      <c r="C5673" t="s">
        <v>7</v>
      </c>
      <c r="D5673" t="s">
        <v>8</v>
      </c>
    </row>
    <row r="5674" spans="1:4" x14ac:dyDescent="0.25">
      <c r="A5674" t="s">
        <v>19026</v>
      </c>
      <c r="B5674" t="s">
        <v>20487</v>
      </c>
      <c r="C5674" t="s">
        <v>7</v>
      </c>
      <c r="D5674" t="s">
        <v>8</v>
      </c>
    </row>
    <row r="5675" spans="1:4" x14ac:dyDescent="0.25">
      <c r="A5675" t="s">
        <v>19108</v>
      </c>
      <c r="B5675" t="s">
        <v>21276</v>
      </c>
      <c r="C5675" t="s">
        <v>7</v>
      </c>
      <c r="D5675" t="s">
        <v>8</v>
      </c>
    </row>
    <row r="5676" spans="1:4" x14ac:dyDescent="0.25">
      <c r="A5676" t="s">
        <v>19001</v>
      </c>
      <c r="B5676" t="s">
        <v>725</v>
      </c>
      <c r="C5676" t="s">
        <v>7</v>
      </c>
      <c r="D5676" t="s">
        <v>8</v>
      </c>
    </row>
    <row r="5677" spans="1:4" x14ac:dyDescent="0.25">
      <c r="A5677" t="s">
        <v>18986</v>
      </c>
      <c r="B5677" t="s">
        <v>6024</v>
      </c>
      <c r="C5677" t="s">
        <v>7</v>
      </c>
      <c r="D5677" t="s">
        <v>8</v>
      </c>
    </row>
    <row r="5678" spans="1:4" x14ac:dyDescent="0.25">
      <c r="A5678" t="s">
        <v>18997</v>
      </c>
      <c r="B5678" t="s">
        <v>4385</v>
      </c>
      <c r="C5678" t="s">
        <v>7</v>
      </c>
      <c r="D5678" t="s">
        <v>8</v>
      </c>
    </row>
    <row r="5679" spans="1:4" x14ac:dyDescent="0.25">
      <c r="A5679" t="s">
        <v>19012</v>
      </c>
      <c r="B5679" t="s">
        <v>17830</v>
      </c>
      <c r="C5679" t="s">
        <v>7</v>
      </c>
      <c r="D5679" t="s">
        <v>8</v>
      </c>
    </row>
    <row r="5680" spans="1:4" x14ac:dyDescent="0.25">
      <c r="A5680" t="s">
        <v>18969</v>
      </c>
      <c r="B5680" t="s">
        <v>18935</v>
      </c>
      <c r="C5680" t="s">
        <v>7</v>
      </c>
      <c r="D5680" t="s">
        <v>8</v>
      </c>
    </row>
    <row r="5681" spans="1:4" x14ac:dyDescent="0.25">
      <c r="A5681" t="s">
        <v>18957</v>
      </c>
      <c r="B5681" t="s">
        <v>9913</v>
      </c>
      <c r="C5681" t="s">
        <v>7</v>
      </c>
      <c r="D5681" t="s">
        <v>8</v>
      </c>
    </row>
    <row r="5682" spans="1:4" x14ac:dyDescent="0.25">
      <c r="A5682" t="s">
        <v>18969</v>
      </c>
      <c r="B5682" t="s">
        <v>10614</v>
      </c>
      <c r="C5682" t="s">
        <v>7</v>
      </c>
      <c r="D5682" t="s">
        <v>8</v>
      </c>
    </row>
    <row r="5683" spans="1:4" x14ac:dyDescent="0.25">
      <c r="A5683" t="s">
        <v>19013</v>
      </c>
      <c r="B5683" t="s">
        <v>2926</v>
      </c>
      <c r="C5683" t="s">
        <v>7</v>
      </c>
      <c r="D5683" t="s">
        <v>8</v>
      </c>
    </row>
    <row r="5684" spans="1:4" x14ac:dyDescent="0.25">
      <c r="A5684" t="s">
        <v>19026</v>
      </c>
      <c r="B5684" t="s">
        <v>19994</v>
      </c>
      <c r="C5684" t="s">
        <v>7</v>
      </c>
      <c r="D5684" t="s">
        <v>8</v>
      </c>
    </row>
    <row r="5685" spans="1:4" x14ac:dyDescent="0.25">
      <c r="A5685" t="s">
        <v>18969</v>
      </c>
      <c r="B5685" t="s">
        <v>9227</v>
      </c>
      <c r="C5685" t="s">
        <v>7</v>
      </c>
      <c r="D5685" t="s">
        <v>8</v>
      </c>
    </row>
    <row r="5686" spans="1:4" x14ac:dyDescent="0.25">
      <c r="A5686" t="s">
        <v>18986</v>
      </c>
      <c r="B5686" t="s">
        <v>16161</v>
      </c>
      <c r="C5686" t="s">
        <v>7</v>
      </c>
      <c r="D5686" t="s">
        <v>8</v>
      </c>
    </row>
    <row r="5687" spans="1:4" x14ac:dyDescent="0.25">
      <c r="A5687" t="s">
        <v>18974</v>
      </c>
      <c r="B5687" t="s">
        <v>790</v>
      </c>
      <c r="C5687" t="s">
        <v>7</v>
      </c>
      <c r="D5687" t="s">
        <v>8</v>
      </c>
    </row>
    <row r="5688" spans="1:4" x14ac:dyDescent="0.25">
      <c r="A5688" t="s">
        <v>18986</v>
      </c>
      <c r="B5688" t="s">
        <v>1754</v>
      </c>
      <c r="C5688" t="s">
        <v>7</v>
      </c>
      <c r="D5688" t="s">
        <v>8</v>
      </c>
    </row>
    <row r="5689" spans="1:4" x14ac:dyDescent="0.25">
      <c r="A5689" t="s">
        <v>18992</v>
      </c>
      <c r="B5689" t="s">
        <v>17608</v>
      </c>
      <c r="C5689" t="s">
        <v>7</v>
      </c>
      <c r="D5689" t="s">
        <v>8</v>
      </c>
    </row>
    <row r="5690" spans="1:4" x14ac:dyDescent="0.25">
      <c r="A5690" t="s">
        <v>18966</v>
      </c>
      <c r="B5690" t="s">
        <v>18655</v>
      </c>
      <c r="C5690" t="s">
        <v>7</v>
      </c>
      <c r="D5690" t="s">
        <v>8</v>
      </c>
    </row>
    <row r="5691" spans="1:4" x14ac:dyDescent="0.25">
      <c r="A5691" t="s">
        <v>18963</v>
      </c>
      <c r="B5691" t="s">
        <v>16627</v>
      </c>
      <c r="C5691" t="s">
        <v>7</v>
      </c>
      <c r="D5691" t="s">
        <v>8</v>
      </c>
    </row>
    <row r="5692" spans="1:4" x14ac:dyDescent="0.25">
      <c r="A5692" t="s">
        <v>18969</v>
      </c>
      <c r="B5692" t="s">
        <v>12185</v>
      </c>
      <c r="C5692" t="s">
        <v>7</v>
      </c>
      <c r="D5692" t="s">
        <v>8</v>
      </c>
    </row>
    <row r="5693" spans="1:4" x14ac:dyDescent="0.25">
      <c r="A5693" t="s">
        <v>18966</v>
      </c>
      <c r="B5693" t="s">
        <v>11443</v>
      </c>
      <c r="C5693" t="s">
        <v>7</v>
      </c>
      <c r="D5693" t="s">
        <v>8</v>
      </c>
    </row>
    <row r="5694" spans="1:4" x14ac:dyDescent="0.25">
      <c r="A5694" t="s">
        <v>18968</v>
      </c>
      <c r="B5694" t="s">
        <v>2144</v>
      </c>
      <c r="C5694" t="s">
        <v>7</v>
      </c>
      <c r="D5694" t="s">
        <v>8</v>
      </c>
    </row>
    <row r="5695" spans="1:4" x14ac:dyDescent="0.25">
      <c r="A5695" t="s">
        <v>18986</v>
      </c>
      <c r="B5695" t="s">
        <v>9776</v>
      </c>
      <c r="C5695" t="s">
        <v>7</v>
      </c>
      <c r="D5695" t="s">
        <v>8</v>
      </c>
    </row>
    <row r="5696" spans="1:4" x14ac:dyDescent="0.25">
      <c r="A5696" t="s">
        <v>18957</v>
      </c>
      <c r="B5696" t="s">
        <v>18581</v>
      </c>
      <c r="C5696" t="s">
        <v>7</v>
      </c>
      <c r="D5696" t="s">
        <v>8</v>
      </c>
    </row>
    <row r="5697" spans="1:4" x14ac:dyDescent="0.25">
      <c r="A5697" t="s">
        <v>18972</v>
      </c>
      <c r="B5697" t="s">
        <v>3928</v>
      </c>
      <c r="C5697" t="s">
        <v>7</v>
      </c>
      <c r="D5697" t="s">
        <v>8</v>
      </c>
    </row>
    <row r="5698" spans="1:4" x14ac:dyDescent="0.25">
      <c r="A5698" t="s">
        <v>18969</v>
      </c>
      <c r="B5698" t="s">
        <v>17868</v>
      </c>
      <c r="C5698" t="s">
        <v>7</v>
      </c>
      <c r="D5698" t="s">
        <v>8</v>
      </c>
    </row>
    <row r="5699" spans="1:4" x14ac:dyDescent="0.25">
      <c r="A5699" t="s">
        <v>18992</v>
      </c>
      <c r="B5699" t="s">
        <v>1192</v>
      </c>
      <c r="C5699" t="s">
        <v>7</v>
      </c>
      <c r="D5699" t="s">
        <v>8</v>
      </c>
    </row>
    <row r="5700" spans="1:4" x14ac:dyDescent="0.25">
      <c r="A5700" t="s">
        <v>18992</v>
      </c>
      <c r="B5700" t="s">
        <v>14685</v>
      </c>
      <c r="C5700" t="s">
        <v>7</v>
      </c>
      <c r="D5700" t="s">
        <v>8</v>
      </c>
    </row>
    <row r="5701" spans="1:4" x14ac:dyDescent="0.25">
      <c r="A5701" t="s">
        <v>18969</v>
      </c>
      <c r="B5701" t="s">
        <v>18752</v>
      </c>
      <c r="C5701" t="s">
        <v>7</v>
      </c>
      <c r="D5701" t="s">
        <v>8</v>
      </c>
    </row>
    <row r="5702" spans="1:4" x14ac:dyDescent="0.25">
      <c r="A5702" t="s">
        <v>18976</v>
      </c>
      <c r="B5702" t="s">
        <v>2975</v>
      </c>
      <c r="C5702" t="s">
        <v>7</v>
      </c>
      <c r="D5702" t="s">
        <v>8</v>
      </c>
    </row>
    <row r="5703" spans="1:4" x14ac:dyDescent="0.25">
      <c r="A5703" t="s">
        <v>18963</v>
      </c>
      <c r="B5703" t="s">
        <v>13408</v>
      </c>
      <c r="C5703" t="s">
        <v>7</v>
      </c>
      <c r="D5703" t="s">
        <v>8</v>
      </c>
    </row>
    <row r="5704" spans="1:4" x14ac:dyDescent="0.25">
      <c r="A5704" t="s">
        <v>18986</v>
      </c>
      <c r="B5704" t="s">
        <v>16799</v>
      </c>
      <c r="C5704" t="s">
        <v>7</v>
      </c>
      <c r="D5704" t="s">
        <v>8</v>
      </c>
    </row>
    <row r="5705" spans="1:4" x14ac:dyDescent="0.25">
      <c r="A5705" t="s">
        <v>18974</v>
      </c>
      <c r="B5705" t="s">
        <v>14958</v>
      </c>
      <c r="C5705" t="s">
        <v>7</v>
      </c>
      <c r="D5705" t="s">
        <v>8</v>
      </c>
    </row>
    <row r="5706" spans="1:4" x14ac:dyDescent="0.25">
      <c r="A5706" t="s">
        <v>18963</v>
      </c>
      <c r="B5706" t="s">
        <v>16185</v>
      </c>
      <c r="C5706" t="s">
        <v>7</v>
      </c>
      <c r="D5706" t="s">
        <v>8</v>
      </c>
    </row>
    <row r="5707" spans="1:4" x14ac:dyDescent="0.25">
      <c r="A5707" t="s">
        <v>18963</v>
      </c>
      <c r="B5707" t="s">
        <v>6822</v>
      </c>
      <c r="C5707" t="s">
        <v>7</v>
      </c>
      <c r="D5707" t="s">
        <v>8</v>
      </c>
    </row>
    <row r="5708" spans="1:4" x14ac:dyDescent="0.25">
      <c r="A5708" t="s">
        <v>18969</v>
      </c>
      <c r="B5708" t="s">
        <v>17448</v>
      </c>
      <c r="C5708" t="s">
        <v>7</v>
      </c>
      <c r="D5708" t="s">
        <v>8</v>
      </c>
    </row>
    <row r="5709" spans="1:4" x14ac:dyDescent="0.25">
      <c r="A5709" t="s">
        <v>18963</v>
      </c>
      <c r="B5709" t="s">
        <v>16620</v>
      </c>
      <c r="C5709" t="s">
        <v>7</v>
      </c>
      <c r="D5709" t="s">
        <v>8</v>
      </c>
    </row>
    <row r="5710" spans="1:4" x14ac:dyDescent="0.25">
      <c r="A5710" t="s">
        <v>19067</v>
      </c>
      <c r="B5710" t="s">
        <v>19672</v>
      </c>
      <c r="C5710" t="s">
        <v>7</v>
      </c>
      <c r="D5710" t="s">
        <v>8</v>
      </c>
    </row>
    <row r="5711" spans="1:4" x14ac:dyDescent="0.25">
      <c r="A5711" t="s">
        <v>18986</v>
      </c>
      <c r="B5711" t="s">
        <v>13645</v>
      </c>
      <c r="C5711" t="s">
        <v>7</v>
      </c>
      <c r="D5711" t="s">
        <v>8</v>
      </c>
    </row>
    <row r="5712" spans="1:4" x14ac:dyDescent="0.25">
      <c r="A5712" t="s">
        <v>18986</v>
      </c>
      <c r="B5712" t="s">
        <v>15713</v>
      </c>
      <c r="C5712" t="s">
        <v>7</v>
      </c>
      <c r="D5712" t="s">
        <v>8</v>
      </c>
    </row>
    <row r="5713" spans="1:4" x14ac:dyDescent="0.25">
      <c r="A5713" t="s">
        <v>18996</v>
      </c>
      <c r="B5713" t="s">
        <v>7274</v>
      </c>
      <c r="C5713" t="s">
        <v>7</v>
      </c>
      <c r="D5713" t="s">
        <v>8</v>
      </c>
    </row>
    <row r="5714" spans="1:4" x14ac:dyDescent="0.25">
      <c r="A5714" t="s">
        <v>18968</v>
      </c>
      <c r="B5714" t="s">
        <v>13379</v>
      </c>
      <c r="C5714" t="s">
        <v>7</v>
      </c>
      <c r="D5714" t="s">
        <v>8</v>
      </c>
    </row>
    <row r="5715" spans="1:4" x14ac:dyDescent="0.25">
      <c r="A5715" t="s">
        <v>19042</v>
      </c>
      <c r="B5715" t="s">
        <v>5483</v>
      </c>
      <c r="C5715" t="s">
        <v>7</v>
      </c>
      <c r="D5715" t="s">
        <v>8</v>
      </c>
    </row>
    <row r="5716" spans="1:4" x14ac:dyDescent="0.25">
      <c r="A5716" t="s">
        <v>18979</v>
      </c>
      <c r="B5716" t="s">
        <v>1008</v>
      </c>
      <c r="C5716" t="s">
        <v>7</v>
      </c>
      <c r="D5716" t="s">
        <v>8</v>
      </c>
    </row>
    <row r="5717" spans="1:4" x14ac:dyDescent="0.25">
      <c r="A5717" t="s">
        <v>18978</v>
      </c>
      <c r="B5717" t="s">
        <v>18718</v>
      </c>
      <c r="C5717" t="s">
        <v>7</v>
      </c>
      <c r="D5717" t="s">
        <v>8</v>
      </c>
    </row>
    <row r="5718" spans="1:4" x14ac:dyDescent="0.25">
      <c r="A5718" t="s">
        <v>18969</v>
      </c>
      <c r="B5718" t="s">
        <v>7012</v>
      </c>
      <c r="C5718" t="s">
        <v>7</v>
      </c>
      <c r="D5718" t="s">
        <v>8</v>
      </c>
    </row>
    <row r="5719" spans="1:4" x14ac:dyDescent="0.25">
      <c r="A5719" t="s">
        <v>18966</v>
      </c>
      <c r="B5719" t="s">
        <v>14387</v>
      </c>
      <c r="C5719" t="s">
        <v>7</v>
      </c>
      <c r="D5719" t="s">
        <v>8</v>
      </c>
    </row>
    <row r="5720" spans="1:4" x14ac:dyDescent="0.25">
      <c r="A5720" t="s">
        <v>18966</v>
      </c>
      <c r="B5720" t="s">
        <v>10328</v>
      </c>
      <c r="C5720" t="s">
        <v>7</v>
      </c>
      <c r="D5720" t="s">
        <v>8</v>
      </c>
    </row>
    <row r="5721" spans="1:4" x14ac:dyDescent="0.25">
      <c r="A5721" t="s">
        <v>18963</v>
      </c>
      <c r="B5721" t="s">
        <v>6482</v>
      </c>
      <c r="C5721" t="s">
        <v>7</v>
      </c>
      <c r="D5721" t="s">
        <v>8</v>
      </c>
    </row>
    <row r="5722" spans="1:4" x14ac:dyDescent="0.25">
      <c r="A5722" t="s">
        <v>19047</v>
      </c>
      <c r="B5722" t="s">
        <v>6963</v>
      </c>
      <c r="C5722" t="s">
        <v>7</v>
      </c>
      <c r="D5722" t="s">
        <v>8</v>
      </c>
    </row>
    <row r="5723" spans="1:4" x14ac:dyDescent="0.25">
      <c r="A5723" t="s">
        <v>19025</v>
      </c>
      <c r="B5723" t="s">
        <v>21017</v>
      </c>
      <c r="C5723" t="s">
        <v>7</v>
      </c>
      <c r="D5723" t="s">
        <v>8</v>
      </c>
    </row>
    <row r="5724" spans="1:4" x14ac:dyDescent="0.25">
      <c r="A5724" t="s">
        <v>19014</v>
      </c>
      <c r="B5724" t="s">
        <v>2905</v>
      </c>
      <c r="C5724" t="s">
        <v>7</v>
      </c>
      <c r="D5724" t="s">
        <v>8</v>
      </c>
    </row>
    <row r="5725" spans="1:4" x14ac:dyDescent="0.25">
      <c r="A5725" t="s">
        <v>18968</v>
      </c>
      <c r="B5725" t="s">
        <v>13686</v>
      </c>
      <c r="C5725" t="s">
        <v>7</v>
      </c>
      <c r="D5725" t="s">
        <v>8</v>
      </c>
    </row>
    <row r="5726" spans="1:4" x14ac:dyDescent="0.25">
      <c r="A5726" t="s">
        <v>19012</v>
      </c>
      <c r="B5726" t="s">
        <v>4745</v>
      </c>
      <c r="C5726" t="s">
        <v>7</v>
      </c>
      <c r="D5726" t="s">
        <v>8</v>
      </c>
    </row>
    <row r="5727" spans="1:4" x14ac:dyDescent="0.25">
      <c r="A5727" t="s">
        <v>18969</v>
      </c>
      <c r="B5727" t="s">
        <v>1290</v>
      </c>
      <c r="C5727" t="s">
        <v>7</v>
      </c>
      <c r="D5727" t="s">
        <v>8</v>
      </c>
    </row>
    <row r="5728" spans="1:4" x14ac:dyDescent="0.25">
      <c r="A5728" t="s">
        <v>18966</v>
      </c>
      <c r="B5728" t="s">
        <v>11198</v>
      </c>
      <c r="C5728" t="s">
        <v>7</v>
      </c>
      <c r="D5728" t="s">
        <v>8</v>
      </c>
    </row>
    <row r="5729" spans="1:4" x14ac:dyDescent="0.25">
      <c r="A5729" t="s">
        <v>18987</v>
      </c>
      <c r="B5729" t="s">
        <v>10585</v>
      </c>
      <c r="C5729" t="s">
        <v>7</v>
      </c>
      <c r="D5729" t="s">
        <v>8</v>
      </c>
    </row>
    <row r="5730" spans="1:4" x14ac:dyDescent="0.25">
      <c r="A5730" t="s">
        <v>18996</v>
      </c>
      <c r="B5730" t="s">
        <v>14638</v>
      </c>
      <c r="C5730" t="s">
        <v>7</v>
      </c>
      <c r="D5730" t="s">
        <v>8</v>
      </c>
    </row>
    <row r="5731" spans="1:4" x14ac:dyDescent="0.25">
      <c r="A5731" t="s">
        <v>18957</v>
      </c>
      <c r="B5731" t="s">
        <v>15573</v>
      </c>
      <c r="C5731" t="s">
        <v>7</v>
      </c>
      <c r="D5731" t="s">
        <v>8</v>
      </c>
    </row>
    <row r="5732" spans="1:4" x14ac:dyDescent="0.25">
      <c r="A5732" t="s">
        <v>18957</v>
      </c>
      <c r="B5732" t="s">
        <v>13051</v>
      </c>
      <c r="C5732" t="s">
        <v>7</v>
      </c>
      <c r="D5732" t="s">
        <v>8</v>
      </c>
    </row>
    <row r="5733" spans="1:4" x14ac:dyDescent="0.25">
      <c r="A5733" t="s">
        <v>18974</v>
      </c>
      <c r="B5733" t="s">
        <v>3309</v>
      </c>
      <c r="C5733" t="s">
        <v>7</v>
      </c>
      <c r="D5733" t="s">
        <v>8</v>
      </c>
    </row>
    <row r="5734" spans="1:4" x14ac:dyDescent="0.25">
      <c r="A5734" t="s">
        <v>19014</v>
      </c>
      <c r="B5734" t="s">
        <v>3761</v>
      </c>
      <c r="C5734" t="s">
        <v>7</v>
      </c>
      <c r="D5734" t="s">
        <v>8</v>
      </c>
    </row>
    <row r="5735" spans="1:4" x14ac:dyDescent="0.25">
      <c r="A5735" t="s">
        <v>18966</v>
      </c>
      <c r="B5735" t="s">
        <v>10923</v>
      </c>
      <c r="C5735" t="s">
        <v>7</v>
      </c>
      <c r="D5735" t="s">
        <v>8</v>
      </c>
    </row>
    <row r="5736" spans="1:4" x14ac:dyDescent="0.25">
      <c r="A5736" t="s">
        <v>19053</v>
      </c>
      <c r="B5736" t="s">
        <v>21724</v>
      </c>
      <c r="C5736" t="s">
        <v>7</v>
      </c>
      <c r="D5736" t="s">
        <v>8</v>
      </c>
    </row>
    <row r="5737" spans="1:4" x14ac:dyDescent="0.25">
      <c r="A5737" t="s">
        <v>18969</v>
      </c>
      <c r="B5737" t="s">
        <v>4268</v>
      </c>
      <c r="C5737" t="s">
        <v>7</v>
      </c>
      <c r="D5737" t="s">
        <v>8</v>
      </c>
    </row>
    <row r="5738" spans="1:4" x14ac:dyDescent="0.25">
      <c r="A5738" t="s">
        <v>18963</v>
      </c>
      <c r="B5738" t="s">
        <v>13344</v>
      </c>
      <c r="C5738" t="s">
        <v>7</v>
      </c>
      <c r="D5738" t="s">
        <v>8</v>
      </c>
    </row>
    <row r="5739" spans="1:4" x14ac:dyDescent="0.25">
      <c r="A5739" t="s">
        <v>18966</v>
      </c>
      <c r="B5739" t="s">
        <v>7158</v>
      </c>
      <c r="C5739" t="s">
        <v>7</v>
      </c>
      <c r="D5739" t="s">
        <v>8</v>
      </c>
    </row>
    <row r="5740" spans="1:4" x14ac:dyDescent="0.25">
      <c r="A5740" t="s">
        <v>18960</v>
      </c>
      <c r="B5740" t="s">
        <v>20102</v>
      </c>
      <c r="C5740" t="s">
        <v>7</v>
      </c>
      <c r="D5740" t="s">
        <v>8</v>
      </c>
    </row>
    <row r="5741" spans="1:4" x14ac:dyDescent="0.25">
      <c r="A5741" t="s">
        <v>19013</v>
      </c>
      <c r="B5741" t="s">
        <v>9238</v>
      </c>
      <c r="C5741" t="s">
        <v>7</v>
      </c>
      <c r="D5741" t="s">
        <v>8</v>
      </c>
    </row>
    <row r="5742" spans="1:4" x14ac:dyDescent="0.25">
      <c r="A5742" t="s">
        <v>18978</v>
      </c>
      <c r="B5742" t="s">
        <v>18603</v>
      </c>
      <c r="C5742" t="s">
        <v>7</v>
      </c>
      <c r="D5742" t="s">
        <v>8</v>
      </c>
    </row>
    <row r="5743" spans="1:4" x14ac:dyDescent="0.25">
      <c r="A5743" t="s">
        <v>18957</v>
      </c>
      <c r="B5743" t="s">
        <v>2044</v>
      </c>
      <c r="C5743" t="s">
        <v>7</v>
      </c>
      <c r="D5743" t="s">
        <v>8</v>
      </c>
    </row>
    <row r="5744" spans="1:4" x14ac:dyDescent="0.25">
      <c r="A5744" t="s">
        <v>18986</v>
      </c>
      <c r="B5744" t="s">
        <v>9424</v>
      </c>
      <c r="C5744" t="s">
        <v>7</v>
      </c>
      <c r="D5744" t="s">
        <v>8</v>
      </c>
    </row>
    <row r="5745" spans="1:4" x14ac:dyDescent="0.25">
      <c r="A5745" t="s">
        <v>18986</v>
      </c>
      <c r="B5745" t="s">
        <v>12373</v>
      </c>
      <c r="C5745" t="s">
        <v>7</v>
      </c>
      <c r="D5745" t="s">
        <v>8</v>
      </c>
    </row>
    <row r="5746" spans="1:4" x14ac:dyDescent="0.25">
      <c r="A5746" t="s">
        <v>19000</v>
      </c>
      <c r="B5746" t="s">
        <v>8370</v>
      </c>
      <c r="C5746" t="s">
        <v>7</v>
      </c>
      <c r="D5746" t="s">
        <v>8</v>
      </c>
    </row>
    <row r="5747" spans="1:4" x14ac:dyDescent="0.25">
      <c r="A5747" t="s">
        <v>19087</v>
      </c>
      <c r="B5747" t="s">
        <v>7870</v>
      </c>
      <c r="C5747" t="s">
        <v>7</v>
      </c>
      <c r="D5747" t="s">
        <v>8</v>
      </c>
    </row>
    <row r="5748" spans="1:4" x14ac:dyDescent="0.25">
      <c r="A5748" t="s">
        <v>18966</v>
      </c>
      <c r="B5748" t="s">
        <v>18305</v>
      </c>
      <c r="C5748" t="s">
        <v>7</v>
      </c>
      <c r="D5748" t="s">
        <v>8</v>
      </c>
    </row>
    <row r="5749" spans="1:4" x14ac:dyDescent="0.25">
      <c r="A5749" t="s">
        <v>19032</v>
      </c>
      <c r="B5749" t="s">
        <v>4099</v>
      </c>
      <c r="C5749" t="s">
        <v>7</v>
      </c>
      <c r="D5749" t="s">
        <v>8</v>
      </c>
    </row>
    <row r="5750" spans="1:4" x14ac:dyDescent="0.25">
      <c r="A5750" t="s">
        <v>18963</v>
      </c>
      <c r="B5750" t="s">
        <v>14334</v>
      </c>
      <c r="C5750" t="s">
        <v>7</v>
      </c>
      <c r="D5750" t="s">
        <v>8</v>
      </c>
    </row>
    <row r="5751" spans="1:4" x14ac:dyDescent="0.25">
      <c r="A5751" t="s">
        <v>18957</v>
      </c>
      <c r="B5751" t="s">
        <v>6642</v>
      </c>
      <c r="C5751" t="s">
        <v>7</v>
      </c>
      <c r="D5751" t="s">
        <v>8</v>
      </c>
    </row>
    <row r="5752" spans="1:4" x14ac:dyDescent="0.25">
      <c r="A5752" t="s">
        <v>18969</v>
      </c>
      <c r="B5752" t="s">
        <v>10606</v>
      </c>
      <c r="C5752" t="s">
        <v>7</v>
      </c>
      <c r="D5752" t="s">
        <v>8</v>
      </c>
    </row>
    <row r="5753" spans="1:4" x14ac:dyDescent="0.25">
      <c r="A5753" t="s">
        <v>18969</v>
      </c>
      <c r="B5753" t="s">
        <v>16718</v>
      </c>
      <c r="C5753" t="s">
        <v>7</v>
      </c>
      <c r="D5753" t="s">
        <v>8</v>
      </c>
    </row>
    <row r="5754" spans="1:4" x14ac:dyDescent="0.25">
      <c r="A5754" t="s">
        <v>19022</v>
      </c>
      <c r="B5754" t="s">
        <v>15959</v>
      </c>
      <c r="C5754" t="s">
        <v>7</v>
      </c>
      <c r="D5754" t="s">
        <v>8</v>
      </c>
    </row>
    <row r="5755" spans="1:4" x14ac:dyDescent="0.25">
      <c r="A5755" t="s">
        <v>18992</v>
      </c>
      <c r="B5755" t="s">
        <v>18289</v>
      </c>
      <c r="C5755" t="s">
        <v>7</v>
      </c>
      <c r="D5755" t="s">
        <v>8</v>
      </c>
    </row>
    <row r="5756" spans="1:4" x14ac:dyDescent="0.25">
      <c r="A5756" t="s">
        <v>18996</v>
      </c>
      <c r="B5756" t="s">
        <v>14004</v>
      </c>
      <c r="C5756" t="s">
        <v>7</v>
      </c>
      <c r="D5756" t="s">
        <v>8</v>
      </c>
    </row>
    <row r="5757" spans="1:4" x14ac:dyDescent="0.25">
      <c r="A5757" t="s">
        <v>18974</v>
      </c>
      <c r="B5757" t="s">
        <v>15003</v>
      </c>
      <c r="C5757" t="s">
        <v>7</v>
      </c>
      <c r="D5757" t="s">
        <v>8</v>
      </c>
    </row>
    <row r="5758" spans="1:4" x14ac:dyDescent="0.25">
      <c r="A5758" t="s">
        <v>18957</v>
      </c>
      <c r="B5758" t="s">
        <v>12036</v>
      </c>
      <c r="C5758" t="s">
        <v>7</v>
      </c>
      <c r="D5758" t="s">
        <v>8</v>
      </c>
    </row>
    <row r="5759" spans="1:4" x14ac:dyDescent="0.25">
      <c r="A5759" t="s">
        <v>18974</v>
      </c>
      <c r="B5759" t="s">
        <v>10689</v>
      </c>
      <c r="C5759" t="s">
        <v>7</v>
      </c>
      <c r="D5759" t="s">
        <v>8</v>
      </c>
    </row>
    <row r="5760" spans="1:4" x14ac:dyDescent="0.25">
      <c r="A5760" t="s">
        <v>18992</v>
      </c>
      <c r="B5760" t="s">
        <v>16694</v>
      </c>
      <c r="C5760" t="s">
        <v>7</v>
      </c>
      <c r="D5760" t="s">
        <v>8</v>
      </c>
    </row>
    <row r="5761" spans="1:4" x14ac:dyDescent="0.25">
      <c r="A5761" t="s">
        <v>19013</v>
      </c>
      <c r="B5761" t="s">
        <v>5902</v>
      </c>
      <c r="C5761" t="s">
        <v>7</v>
      </c>
      <c r="D5761" t="s">
        <v>8</v>
      </c>
    </row>
    <row r="5762" spans="1:4" x14ac:dyDescent="0.25">
      <c r="A5762" t="s">
        <v>18986</v>
      </c>
      <c r="B5762" t="s">
        <v>8784</v>
      </c>
      <c r="C5762" t="s">
        <v>7</v>
      </c>
      <c r="D5762" t="s">
        <v>8</v>
      </c>
    </row>
    <row r="5763" spans="1:4" x14ac:dyDescent="0.25">
      <c r="A5763" t="s">
        <v>18969</v>
      </c>
      <c r="B5763" t="s">
        <v>13079</v>
      </c>
      <c r="C5763" t="s">
        <v>7</v>
      </c>
      <c r="D5763" t="s">
        <v>8</v>
      </c>
    </row>
    <row r="5764" spans="1:4" x14ac:dyDescent="0.25">
      <c r="A5764" t="s">
        <v>18957</v>
      </c>
      <c r="B5764" t="s">
        <v>13326</v>
      </c>
      <c r="C5764" t="s">
        <v>7</v>
      </c>
      <c r="D5764" t="s">
        <v>8</v>
      </c>
    </row>
    <row r="5765" spans="1:4" x14ac:dyDescent="0.25">
      <c r="A5765" t="s">
        <v>18963</v>
      </c>
      <c r="B5765" t="s">
        <v>13213</v>
      </c>
      <c r="C5765" t="s">
        <v>7</v>
      </c>
      <c r="D5765" t="s">
        <v>8</v>
      </c>
    </row>
    <row r="5766" spans="1:4" x14ac:dyDescent="0.25">
      <c r="A5766" t="s">
        <v>18968</v>
      </c>
      <c r="B5766" t="s">
        <v>10911</v>
      </c>
      <c r="C5766" t="s">
        <v>7</v>
      </c>
      <c r="D5766" t="s">
        <v>8</v>
      </c>
    </row>
    <row r="5767" spans="1:4" x14ac:dyDescent="0.25">
      <c r="A5767" t="s">
        <v>19014</v>
      </c>
      <c r="B5767" t="s">
        <v>6170</v>
      </c>
      <c r="C5767" t="s">
        <v>7</v>
      </c>
      <c r="D5767" t="s">
        <v>8</v>
      </c>
    </row>
    <row r="5768" spans="1:4" x14ac:dyDescent="0.25">
      <c r="A5768" t="s">
        <v>18974</v>
      </c>
      <c r="B5768" t="s">
        <v>6019</v>
      </c>
      <c r="C5768" t="s">
        <v>7</v>
      </c>
      <c r="D5768" t="s">
        <v>8</v>
      </c>
    </row>
    <row r="5769" spans="1:4" x14ac:dyDescent="0.25">
      <c r="A5769" t="s">
        <v>18969</v>
      </c>
      <c r="B5769" t="s">
        <v>13748</v>
      </c>
      <c r="C5769" t="s">
        <v>7</v>
      </c>
      <c r="D5769" t="s">
        <v>8</v>
      </c>
    </row>
    <row r="5770" spans="1:4" x14ac:dyDescent="0.25">
      <c r="A5770" t="s">
        <v>18969</v>
      </c>
      <c r="B5770" t="s">
        <v>12508</v>
      </c>
      <c r="C5770" t="s">
        <v>7</v>
      </c>
      <c r="D5770" t="s">
        <v>8</v>
      </c>
    </row>
    <row r="5771" spans="1:4" x14ac:dyDescent="0.25">
      <c r="A5771" t="s">
        <v>19180</v>
      </c>
      <c r="B5771" t="s">
        <v>4564</v>
      </c>
      <c r="C5771" t="s">
        <v>7</v>
      </c>
      <c r="D5771" t="s">
        <v>8</v>
      </c>
    </row>
    <row r="5772" spans="1:4" x14ac:dyDescent="0.25">
      <c r="A5772" t="s">
        <v>18969</v>
      </c>
      <c r="B5772" t="s">
        <v>13772</v>
      </c>
      <c r="C5772" t="s">
        <v>7</v>
      </c>
      <c r="D5772" t="s">
        <v>8</v>
      </c>
    </row>
    <row r="5773" spans="1:4" x14ac:dyDescent="0.25">
      <c r="A5773" t="s">
        <v>19032</v>
      </c>
      <c r="B5773" t="s">
        <v>14146</v>
      </c>
      <c r="C5773" t="s">
        <v>7</v>
      </c>
      <c r="D5773" t="s">
        <v>8</v>
      </c>
    </row>
    <row r="5774" spans="1:4" x14ac:dyDescent="0.25">
      <c r="A5774" t="s">
        <v>18974</v>
      </c>
      <c r="B5774" t="s">
        <v>17352</v>
      </c>
      <c r="C5774" t="s">
        <v>7</v>
      </c>
      <c r="D5774" t="s">
        <v>8</v>
      </c>
    </row>
    <row r="5775" spans="1:4" x14ac:dyDescent="0.25">
      <c r="A5775" t="s">
        <v>18990</v>
      </c>
      <c r="B5775" t="s">
        <v>18441</v>
      </c>
      <c r="C5775" t="s">
        <v>7</v>
      </c>
      <c r="D5775" t="s">
        <v>8</v>
      </c>
    </row>
    <row r="5776" spans="1:4" x14ac:dyDescent="0.25">
      <c r="A5776" t="s">
        <v>18963</v>
      </c>
      <c r="B5776" t="s">
        <v>4261</v>
      </c>
      <c r="C5776" t="s">
        <v>7</v>
      </c>
      <c r="D5776" t="s">
        <v>8</v>
      </c>
    </row>
    <row r="5777" spans="1:4" x14ac:dyDescent="0.25">
      <c r="A5777" t="s">
        <v>19097</v>
      </c>
      <c r="B5777" t="s">
        <v>7266</v>
      </c>
      <c r="C5777" t="s">
        <v>7</v>
      </c>
      <c r="D5777" t="s">
        <v>8</v>
      </c>
    </row>
    <row r="5778" spans="1:4" x14ac:dyDescent="0.25">
      <c r="A5778" t="s">
        <v>19064</v>
      </c>
      <c r="B5778" t="s">
        <v>10275</v>
      </c>
      <c r="C5778" t="s">
        <v>7</v>
      </c>
      <c r="D5778" t="s">
        <v>8</v>
      </c>
    </row>
    <row r="5779" spans="1:4" x14ac:dyDescent="0.25">
      <c r="A5779" t="s">
        <v>19014</v>
      </c>
      <c r="B5779" t="s">
        <v>9071</v>
      </c>
      <c r="C5779" t="s">
        <v>7</v>
      </c>
      <c r="D5779" t="s">
        <v>8</v>
      </c>
    </row>
    <row r="5780" spans="1:4" x14ac:dyDescent="0.25">
      <c r="A5780" t="s">
        <v>19126</v>
      </c>
      <c r="B5780" t="s">
        <v>15674</v>
      </c>
      <c r="C5780" t="s">
        <v>7</v>
      </c>
      <c r="D5780" t="s">
        <v>8</v>
      </c>
    </row>
    <row r="5781" spans="1:4" x14ac:dyDescent="0.25">
      <c r="A5781" t="s">
        <v>19088</v>
      </c>
      <c r="B5781" t="s">
        <v>8313</v>
      </c>
      <c r="C5781" t="s">
        <v>7</v>
      </c>
      <c r="D5781" t="s">
        <v>8</v>
      </c>
    </row>
    <row r="5782" spans="1:4" x14ac:dyDescent="0.25">
      <c r="A5782" t="s">
        <v>19013</v>
      </c>
      <c r="B5782" t="s">
        <v>4110</v>
      </c>
      <c r="C5782" t="s">
        <v>7</v>
      </c>
      <c r="D5782" t="s">
        <v>8</v>
      </c>
    </row>
    <row r="5783" spans="1:4" x14ac:dyDescent="0.25">
      <c r="A5783" t="s">
        <v>19072</v>
      </c>
      <c r="B5783" t="s">
        <v>9112</v>
      </c>
      <c r="C5783" t="s">
        <v>7</v>
      </c>
      <c r="D5783" t="s">
        <v>8</v>
      </c>
    </row>
    <row r="5784" spans="1:4" x14ac:dyDescent="0.25">
      <c r="A5784" t="s">
        <v>18957</v>
      </c>
      <c r="B5784" t="s">
        <v>11011</v>
      </c>
      <c r="C5784" t="s">
        <v>7</v>
      </c>
      <c r="D5784" t="s">
        <v>8</v>
      </c>
    </row>
    <row r="5785" spans="1:4" x14ac:dyDescent="0.25">
      <c r="A5785" t="s">
        <v>18986</v>
      </c>
      <c r="B5785" t="s">
        <v>18800</v>
      </c>
      <c r="C5785" t="s">
        <v>7</v>
      </c>
      <c r="D5785" t="s">
        <v>8</v>
      </c>
    </row>
    <row r="5786" spans="1:4" x14ac:dyDescent="0.25">
      <c r="A5786" t="s">
        <v>19042</v>
      </c>
      <c r="B5786" t="s">
        <v>3801</v>
      </c>
      <c r="C5786" t="s">
        <v>7</v>
      </c>
      <c r="D5786" t="s">
        <v>8</v>
      </c>
    </row>
    <row r="5787" spans="1:4" x14ac:dyDescent="0.25">
      <c r="A5787" t="s">
        <v>18966</v>
      </c>
      <c r="B5787" t="s">
        <v>14055</v>
      </c>
      <c r="C5787" t="s">
        <v>7</v>
      </c>
      <c r="D5787" t="s">
        <v>8</v>
      </c>
    </row>
    <row r="5788" spans="1:4" x14ac:dyDescent="0.25">
      <c r="A5788" t="s">
        <v>19048</v>
      </c>
      <c r="B5788" t="s">
        <v>18919</v>
      </c>
      <c r="C5788" t="s">
        <v>7</v>
      </c>
      <c r="D5788" t="s">
        <v>8</v>
      </c>
    </row>
    <row r="5789" spans="1:4" x14ac:dyDescent="0.25">
      <c r="A5789" t="s">
        <v>18963</v>
      </c>
      <c r="B5789" t="s">
        <v>841</v>
      </c>
      <c r="C5789" t="s">
        <v>7</v>
      </c>
      <c r="D5789" t="s">
        <v>8</v>
      </c>
    </row>
    <row r="5790" spans="1:4" x14ac:dyDescent="0.25">
      <c r="A5790" t="s">
        <v>18979</v>
      </c>
      <c r="B5790" t="s">
        <v>7306</v>
      </c>
      <c r="C5790" t="s">
        <v>7</v>
      </c>
      <c r="D5790" t="s">
        <v>8</v>
      </c>
    </row>
    <row r="5791" spans="1:4" x14ac:dyDescent="0.25">
      <c r="A5791" t="s">
        <v>18963</v>
      </c>
      <c r="B5791" t="s">
        <v>13744</v>
      </c>
      <c r="C5791" t="s">
        <v>7</v>
      </c>
      <c r="D5791" t="s">
        <v>8</v>
      </c>
    </row>
    <row r="5792" spans="1:4" x14ac:dyDescent="0.25">
      <c r="A5792" t="s">
        <v>19064</v>
      </c>
      <c r="B5792" t="s">
        <v>14207</v>
      </c>
      <c r="C5792" t="s">
        <v>7</v>
      </c>
      <c r="D5792" t="s">
        <v>8</v>
      </c>
    </row>
    <row r="5793" spans="1:4" x14ac:dyDescent="0.25">
      <c r="A5793" t="s">
        <v>18968</v>
      </c>
      <c r="B5793" t="s">
        <v>9956</v>
      </c>
      <c r="C5793" t="s">
        <v>7</v>
      </c>
      <c r="D5793" t="s">
        <v>8</v>
      </c>
    </row>
    <row r="5794" spans="1:4" x14ac:dyDescent="0.25">
      <c r="A5794" t="s">
        <v>18979</v>
      </c>
      <c r="B5794" t="s">
        <v>2818</v>
      </c>
      <c r="C5794" t="s">
        <v>7</v>
      </c>
      <c r="D5794" t="s">
        <v>8</v>
      </c>
    </row>
    <row r="5795" spans="1:4" x14ac:dyDescent="0.25">
      <c r="A5795" t="s">
        <v>18979</v>
      </c>
      <c r="B5795" t="s">
        <v>10425</v>
      </c>
      <c r="C5795" t="s">
        <v>7</v>
      </c>
      <c r="D5795" t="s">
        <v>8</v>
      </c>
    </row>
    <row r="5796" spans="1:4" x14ac:dyDescent="0.25">
      <c r="A5796" t="s">
        <v>19000</v>
      </c>
      <c r="B5796" t="s">
        <v>16547</v>
      </c>
      <c r="C5796" t="s">
        <v>7</v>
      </c>
      <c r="D5796" t="s">
        <v>8</v>
      </c>
    </row>
    <row r="5797" spans="1:4" x14ac:dyDescent="0.25">
      <c r="A5797" t="s">
        <v>18969</v>
      </c>
      <c r="B5797" t="s">
        <v>15563</v>
      </c>
      <c r="C5797" t="s">
        <v>7</v>
      </c>
      <c r="D5797" t="s">
        <v>8</v>
      </c>
    </row>
    <row r="5798" spans="1:4" x14ac:dyDescent="0.25">
      <c r="A5798" t="s">
        <v>18969</v>
      </c>
      <c r="B5798" t="s">
        <v>4142</v>
      </c>
      <c r="C5798" t="s">
        <v>7</v>
      </c>
      <c r="D5798" t="s">
        <v>8</v>
      </c>
    </row>
    <row r="5799" spans="1:4" x14ac:dyDescent="0.25">
      <c r="A5799" t="s">
        <v>19021</v>
      </c>
      <c r="B5799" t="s">
        <v>9618</v>
      </c>
      <c r="C5799" t="s">
        <v>7</v>
      </c>
      <c r="D5799" t="s">
        <v>8</v>
      </c>
    </row>
    <row r="5800" spans="1:4" x14ac:dyDescent="0.25">
      <c r="A5800" t="s">
        <v>19013</v>
      </c>
      <c r="B5800" t="s">
        <v>16356</v>
      </c>
      <c r="C5800" t="s">
        <v>7</v>
      </c>
      <c r="D5800" t="s">
        <v>8</v>
      </c>
    </row>
    <row r="5801" spans="1:4" x14ac:dyDescent="0.25">
      <c r="A5801" t="s">
        <v>18969</v>
      </c>
      <c r="B5801" t="s">
        <v>2796</v>
      </c>
      <c r="C5801" t="s">
        <v>7</v>
      </c>
      <c r="D5801" t="s">
        <v>8</v>
      </c>
    </row>
    <row r="5802" spans="1:4" x14ac:dyDescent="0.25">
      <c r="A5802" t="s">
        <v>18996</v>
      </c>
      <c r="B5802" t="s">
        <v>17282</v>
      </c>
      <c r="C5802" t="s">
        <v>7</v>
      </c>
      <c r="D5802" t="s">
        <v>8</v>
      </c>
    </row>
    <row r="5803" spans="1:4" x14ac:dyDescent="0.25">
      <c r="A5803" t="s">
        <v>18974</v>
      </c>
      <c r="B5803" t="s">
        <v>11396</v>
      </c>
      <c r="C5803" t="s">
        <v>7</v>
      </c>
      <c r="D5803" t="s">
        <v>8</v>
      </c>
    </row>
    <row r="5804" spans="1:4" x14ac:dyDescent="0.25">
      <c r="A5804" t="s">
        <v>19013</v>
      </c>
      <c r="B5804" t="s">
        <v>9000</v>
      </c>
      <c r="C5804" t="s">
        <v>7</v>
      </c>
      <c r="D5804" t="s">
        <v>8</v>
      </c>
    </row>
    <row r="5805" spans="1:4" x14ac:dyDescent="0.25">
      <c r="A5805" t="s">
        <v>19072</v>
      </c>
      <c r="B5805" t="s">
        <v>10849</v>
      </c>
      <c r="C5805" t="s">
        <v>7</v>
      </c>
      <c r="D5805" t="s">
        <v>8</v>
      </c>
    </row>
    <row r="5806" spans="1:4" x14ac:dyDescent="0.25">
      <c r="A5806" t="s">
        <v>18963</v>
      </c>
      <c r="B5806" t="s">
        <v>17926</v>
      </c>
      <c r="C5806" t="s">
        <v>7</v>
      </c>
      <c r="D5806" t="s">
        <v>8</v>
      </c>
    </row>
    <row r="5807" spans="1:4" x14ac:dyDescent="0.25">
      <c r="A5807" t="s">
        <v>18966</v>
      </c>
      <c r="B5807" t="s">
        <v>9196</v>
      </c>
      <c r="C5807" t="s">
        <v>7</v>
      </c>
      <c r="D5807" t="s">
        <v>8</v>
      </c>
    </row>
    <row r="5808" spans="1:4" x14ac:dyDescent="0.25">
      <c r="A5808" t="s">
        <v>19013</v>
      </c>
      <c r="B5808" t="s">
        <v>3546</v>
      </c>
      <c r="C5808" t="s">
        <v>7</v>
      </c>
      <c r="D5808" t="s">
        <v>8</v>
      </c>
    </row>
    <row r="5809" spans="1:4" x14ac:dyDescent="0.25">
      <c r="A5809" t="s">
        <v>19094</v>
      </c>
      <c r="B5809" t="s">
        <v>14779</v>
      </c>
      <c r="C5809" t="s">
        <v>7</v>
      </c>
      <c r="D5809" t="s">
        <v>8</v>
      </c>
    </row>
    <row r="5810" spans="1:4" x14ac:dyDescent="0.25">
      <c r="A5810" t="s">
        <v>18957</v>
      </c>
      <c r="B5810" t="s">
        <v>15955</v>
      </c>
      <c r="C5810" t="s">
        <v>7</v>
      </c>
      <c r="D5810" t="s">
        <v>8</v>
      </c>
    </row>
    <row r="5811" spans="1:4" x14ac:dyDescent="0.25">
      <c r="A5811" t="s">
        <v>18992</v>
      </c>
      <c r="B5811" t="s">
        <v>601</v>
      </c>
      <c r="C5811" t="s">
        <v>7</v>
      </c>
      <c r="D5811" t="s">
        <v>8</v>
      </c>
    </row>
    <row r="5812" spans="1:4" x14ac:dyDescent="0.25">
      <c r="A5812" t="s">
        <v>19000</v>
      </c>
      <c r="B5812" t="s">
        <v>13184</v>
      </c>
      <c r="C5812" t="s">
        <v>7</v>
      </c>
      <c r="D5812" t="s">
        <v>8</v>
      </c>
    </row>
    <row r="5813" spans="1:4" x14ac:dyDescent="0.25">
      <c r="A5813" t="s">
        <v>18974</v>
      </c>
      <c r="B5813" t="s">
        <v>739</v>
      </c>
      <c r="C5813" t="s">
        <v>7</v>
      </c>
      <c r="D5813" t="s">
        <v>8</v>
      </c>
    </row>
    <row r="5814" spans="1:4" x14ac:dyDescent="0.25">
      <c r="A5814" t="s">
        <v>18992</v>
      </c>
      <c r="B5814" t="s">
        <v>13268</v>
      </c>
      <c r="C5814" t="s">
        <v>7</v>
      </c>
      <c r="D5814" t="s">
        <v>8</v>
      </c>
    </row>
    <row r="5815" spans="1:4" x14ac:dyDescent="0.25">
      <c r="A5815" t="s">
        <v>18963</v>
      </c>
      <c r="B5815" t="s">
        <v>7730</v>
      </c>
      <c r="C5815" t="s">
        <v>7</v>
      </c>
      <c r="D5815" t="s">
        <v>8</v>
      </c>
    </row>
    <row r="5816" spans="1:4" x14ac:dyDescent="0.25">
      <c r="A5816" t="s">
        <v>19016</v>
      </c>
      <c r="B5816" t="s">
        <v>4248</v>
      </c>
      <c r="C5816" t="s">
        <v>7</v>
      </c>
      <c r="D5816" t="s">
        <v>8</v>
      </c>
    </row>
    <row r="5817" spans="1:4" x14ac:dyDescent="0.25">
      <c r="A5817" t="s">
        <v>18986</v>
      </c>
      <c r="B5817" t="s">
        <v>10136</v>
      </c>
      <c r="C5817" t="s">
        <v>7</v>
      </c>
      <c r="D5817" t="s">
        <v>8</v>
      </c>
    </row>
    <row r="5818" spans="1:4" x14ac:dyDescent="0.25">
      <c r="A5818" t="s">
        <v>18961</v>
      </c>
      <c r="B5818" t="s">
        <v>2775</v>
      </c>
      <c r="C5818" t="s">
        <v>7</v>
      </c>
      <c r="D5818" t="s">
        <v>8</v>
      </c>
    </row>
    <row r="5819" spans="1:4" x14ac:dyDescent="0.25">
      <c r="A5819" t="s">
        <v>18957</v>
      </c>
      <c r="B5819" t="s">
        <v>8055</v>
      </c>
      <c r="C5819" t="s">
        <v>7</v>
      </c>
      <c r="D5819" t="s">
        <v>8</v>
      </c>
    </row>
    <row r="5820" spans="1:4" x14ac:dyDescent="0.25">
      <c r="A5820" t="s">
        <v>18974</v>
      </c>
      <c r="B5820" t="s">
        <v>15593</v>
      </c>
      <c r="C5820" t="s">
        <v>7</v>
      </c>
      <c r="D5820" t="s">
        <v>8</v>
      </c>
    </row>
    <row r="5821" spans="1:4" x14ac:dyDescent="0.25">
      <c r="A5821" t="s">
        <v>19014</v>
      </c>
      <c r="B5821" t="s">
        <v>2654</v>
      </c>
      <c r="C5821" t="s">
        <v>7</v>
      </c>
      <c r="D5821" t="s">
        <v>8</v>
      </c>
    </row>
    <row r="5822" spans="1:4" x14ac:dyDescent="0.25">
      <c r="A5822" t="s">
        <v>18969</v>
      </c>
      <c r="B5822" t="s">
        <v>2603</v>
      </c>
      <c r="C5822" t="s">
        <v>7</v>
      </c>
      <c r="D5822" t="s">
        <v>8</v>
      </c>
    </row>
    <row r="5823" spans="1:4" x14ac:dyDescent="0.25">
      <c r="A5823" t="s">
        <v>18986</v>
      </c>
      <c r="B5823" t="s">
        <v>11632</v>
      </c>
      <c r="C5823" t="s">
        <v>7</v>
      </c>
      <c r="D5823" t="s">
        <v>8</v>
      </c>
    </row>
    <row r="5824" spans="1:4" x14ac:dyDescent="0.25">
      <c r="A5824" t="s">
        <v>18986</v>
      </c>
      <c r="B5824" t="s">
        <v>8264</v>
      </c>
      <c r="C5824" t="s">
        <v>7</v>
      </c>
      <c r="D5824" t="s">
        <v>8</v>
      </c>
    </row>
    <row r="5825" spans="1:4" x14ac:dyDescent="0.25">
      <c r="A5825" t="s">
        <v>18968</v>
      </c>
      <c r="B5825" t="s">
        <v>13217</v>
      </c>
      <c r="C5825" t="s">
        <v>7</v>
      </c>
      <c r="D5825" t="s">
        <v>8</v>
      </c>
    </row>
    <row r="5826" spans="1:4" x14ac:dyDescent="0.25">
      <c r="A5826" t="s">
        <v>18968</v>
      </c>
      <c r="B5826" t="s">
        <v>6083</v>
      </c>
      <c r="C5826" t="s">
        <v>7</v>
      </c>
      <c r="D5826" t="s">
        <v>8</v>
      </c>
    </row>
    <row r="5827" spans="1:4" x14ac:dyDescent="0.25">
      <c r="A5827" t="s">
        <v>18986</v>
      </c>
      <c r="B5827" t="s">
        <v>9197</v>
      </c>
      <c r="C5827" t="s">
        <v>7</v>
      </c>
      <c r="D5827" t="s">
        <v>8</v>
      </c>
    </row>
    <row r="5828" spans="1:4" x14ac:dyDescent="0.25">
      <c r="A5828" t="s">
        <v>18963</v>
      </c>
      <c r="B5828" t="s">
        <v>13674</v>
      </c>
      <c r="C5828" t="s">
        <v>7</v>
      </c>
      <c r="D5828" t="s">
        <v>8</v>
      </c>
    </row>
    <row r="5829" spans="1:4" x14ac:dyDescent="0.25">
      <c r="A5829" t="s">
        <v>18963</v>
      </c>
      <c r="B5829" t="s">
        <v>11982</v>
      </c>
      <c r="C5829" t="s">
        <v>7</v>
      </c>
      <c r="D5829" t="s">
        <v>8</v>
      </c>
    </row>
    <row r="5830" spans="1:4" x14ac:dyDescent="0.25">
      <c r="A5830" t="s">
        <v>18986</v>
      </c>
      <c r="B5830" t="s">
        <v>10735</v>
      </c>
      <c r="C5830" t="s">
        <v>7</v>
      </c>
      <c r="D5830" t="s">
        <v>8</v>
      </c>
    </row>
    <row r="5831" spans="1:4" x14ac:dyDescent="0.25">
      <c r="A5831" t="s">
        <v>18987</v>
      </c>
      <c r="B5831" t="s">
        <v>6226</v>
      </c>
      <c r="C5831" t="s">
        <v>7</v>
      </c>
      <c r="D5831" t="s">
        <v>8</v>
      </c>
    </row>
    <row r="5832" spans="1:4" x14ac:dyDescent="0.25">
      <c r="A5832" t="s">
        <v>19019</v>
      </c>
      <c r="B5832" t="s">
        <v>19861</v>
      </c>
      <c r="C5832" t="s">
        <v>7</v>
      </c>
      <c r="D5832" t="s">
        <v>8</v>
      </c>
    </row>
    <row r="5833" spans="1:4" x14ac:dyDescent="0.25">
      <c r="A5833" t="s">
        <v>18963</v>
      </c>
      <c r="B5833" t="s">
        <v>15411</v>
      </c>
      <c r="C5833" t="s">
        <v>7</v>
      </c>
      <c r="D5833" t="s">
        <v>8</v>
      </c>
    </row>
    <row r="5834" spans="1:4" x14ac:dyDescent="0.25">
      <c r="A5834" t="s">
        <v>18969</v>
      </c>
      <c r="B5834" t="s">
        <v>10354</v>
      </c>
      <c r="C5834" t="s">
        <v>7</v>
      </c>
      <c r="D5834" t="s">
        <v>8</v>
      </c>
    </row>
    <row r="5835" spans="1:4" x14ac:dyDescent="0.25">
      <c r="A5835" t="s">
        <v>19042</v>
      </c>
      <c r="B5835" t="s">
        <v>9334</v>
      </c>
      <c r="C5835" t="s">
        <v>7</v>
      </c>
      <c r="D5835" t="s">
        <v>8</v>
      </c>
    </row>
    <row r="5836" spans="1:4" x14ac:dyDescent="0.25">
      <c r="A5836" t="s">
        <v>18986</v>
      </c>
      <c r="B5836" t="s">
        <v>4976</v>
      </c>
      <c r="C5836" t="s">
        <v>7</v>
      </c>
      <c r="D5836" t="s">
        <v>8</v>
      </c>
    </row>
    <row r="5837" spans="1:4" x14ac:dyDescent="0.25">
      <c r="A5837" t="s">
        <v>18963</v>
      </c>
      <c r="B5837" t="s">
        <v>15378</v>
      </c>
      <c r="C5837" t="s">
        <v>7</v>
      </c>
      <c r="D5837" t="s">
        <v>8</v>
      </c>
    </row>
    <row r="5838" spans="1:4" x14ac:dyDescent="0.25">
      <c r="A5838" t="s">
        <v>18969</v>
      </c>
      <c r="B5838" t="s">
        <v>17876</v>
      </c>
      <c r="C5838" t="s">
        <v>7</v>
      </c>
      <c r="D5838" t="s">
        <v>8</v>
      </c>
    </row>
    <row r="5839" spans="1:4" x14ac:dyDescent="0.25">
      <c r="A5839" t="s">
        <v>19020</v>
      </c>
      <c r="B5839" t="s">
        <v>8748</v>
      </c>
      <c r="C5839" t="s">
        <v>7</v>
      </c>
      <c r="D5839" t="s">
        <v>8</v>
      </c>
    </row>
    <row r="5840" spans="1:4" x14ac:dyDescent="0.25">
      <c r="A5840" t="s">
        <v>18974</v>
      </c>
      <c r="B5840" t="s">
        <v>7334</v>
      </c>
      <c r="C5840" t="s">
        <v>7</v>
      </c>
      <c r="D5840" t="s">
        <v>8</v>
      </c>
    </row>
    <row r="5841" spans="1:4" x14ac:dyDescent="0.25">
      <c r="A5841" t="s">
        <v>18957</v>
      </c>
      <c r="B5841" t="s">
        <v>17328</v>
      </c>
      <c r="C5841" t="s">
        <v>7</v>
      </c>
      <c r="D5841" t="s">
        <v>8</v>
      </c>
    </row>
    <row r="5842" spans="1:4" x14ac:dyDescent="0.25">
      <c r="A5842" t="s">
        <v>18972</v>
      </c>
      <c r="B5842" t="s">
        <v>4359</v>
      </c>
      <c r="C5842" t="s">
        <v>7</v>
      </c>
      <c r="D5842" t="s">
        <v>8</v>
      </c>
    </row>
    <row r="5843" spans="1:4" x14ac:dyDescent="0.25">
      <c r="A5843" t="s">
        <v>18968</v>
      </c>
      <c r="B5843" t="s">
        <v>12334</v>
      </c>
      <c r="C5843" t="s">
        <v>7</v>
      </c>
      <c r="D5843" t="s">
        <v>8</v>
      </c>
    </row>
    <row r="5844" spans="1:4" x14ac:dyDescent="0.25">
      <c r="A5844" t="s">
        <v>18957</v>
      </c>
      <c r="B5844" t="s">
        <v>6660</v>
      </c>
      <c r="C5844" t="s">
        <v>7</v>
      </c>
      <c r="D5844" t="s">
        <v>8</v>
      </c>
    </row>
    <row r="5845" spans="1:4" x14ac:dyDescent="0.25">
      <c r="A5845" t="s">
        <v>18986</v>
      </c>
      <c r="B5845" t="s">
        <v>5955</v>
      </c>
      <c r="C5845" t="s">
        <v>7</v>
      </c>
      <c r="D5845" t="s">
        <v>8</v>
      </c>
    </row>
    <row r="5846" spans="1:4" x14ac:dyDescent="0.25">
      <c r="A5846" t="s">
        <v>18966</v>
      </c>
      <c r="B5846" t="s">
        <v>12842</v>
      </c>
      <c r="C5846" t="s">
        <v>7</v>
      </c>
      <c r="D5846" t="s">
        <v>8</v>
      </c>
    </row>
    <row r="5847" spans="1:4" x14ac:dyDescent="0.25">
      <c r="A5847" t="s">
        <v>18963</v>
      </c>
      <c r="B5847" t="s">
        <v>433</v>
      </c>
      <c r="C5847" t="s">
        <v>7</v>
      </c>
      <c r="D5847" t="s">
        <v>8</v>
      </c>
    </row>
    <row r="5848" spans="1:4" x14ac:dyDescent="0.25">
      <c r="A5848" t="s">
        <v>18957</v>
      </c>
      <c r="B5848" t="s">
        <v>2334</v>
      </c>
      <c r="C5848" t="s">
        <v>7</v>
      </c>
      <c r="D5848" t="s">
        <v>8</v>
      </c>
    </row>
    <row r="5849" spans="1:4" x14ac:dyDescent="0.25">
      <c r="A5849" t="s">
        <v>18974</v>
      </c>
      <c r="B5849" t="s">
        <v>7351</v>
      </c>
      <c r="C5849" t="s">
        <v>7</v>
      </c>
      <c r="D5849" t="s">
        <v>8</v>
      </c>
    </row>
    <row r="5850" spans="1:4" x14ac:dyDescent="0.25">
      <c r="A5850" t="s">
        <v>19087</v>
      </c>
      <c r="B5850" t="s">
        <v>18547</v>
      </c>
      <c r="C5850" t="s">
        <v>7</v>
      </c>
      <c r="D5850" t="s">
        <v>8</v>
      </c>
    </row>
    <row r="5851" spans="1:4" x14ac:dyDescent="0.25">
      <c r="A5851" t="s">
        <v>18963</v>
      </c>
      <c r="B5851" t="s">
        <v>8524</v>
      </c>
      <c r="C5851" t="s">
        <v>7</v>
      </c>
      <c r="D5851" t="s">
        <v>8</v>
      </c>
    </row>
    <row r="5852" spans="1:4" x14ac:dyDescent="0.25">
      <c r="A5852" t="s">
        <v>18986</v>
      </c>
      <c r="B5852" t="s">
        <v>17098</v>
      </c>
      <c r="C5852" t="s">
        <v>7</v>
      </c>
      <c r="D5852" t="s">
        <v>8</v>
      </c>
    </row>
    <row r="5853" spans="1:4" x14ac:dyDescent="0.25">
      <c r="A5853" t="s">
        <v>18986</v>
      </c>
      <c r="B5853" t="s">
        <v>18450</v>
      </c>
      <c r="C5853" t="s">
        <v>7</v>
      </c>
      <c r="D5853" t="s">
        <v>8</v>
      </c>
    </row>
    <row r="5854" spans="1:4" x14ac:dyDescent="0.25">
      <c r="A5854" t="s">
        <v>18986</v>
      </c>
      <c r="B5854" t="s">
        <v>13907</v>
      </c>
      <c r="C5854" t="s">
        <v>7</v>
      </c>
      <c r="D5854" t="s">
        <v>8</v>
      </c>
    </row>
    <row r="5855" spans="1:4" x14ac:dyDescent="0.25">
      <c r="A5855" t="s">
        <v>18963</v>
      </c>
      <c r="B5855" t="s">
        <v>911</v>
      </c>
      <c r="C5855" t="s">
        <v>7</v>
      </c>
      <c r="D5855" t="s">
        <v>8</v>
      </c>
    </row>
    <row r="5856" spans="1:4" x14ac:dyDescent="0.25">
      <c r="A5856" t="s">
        <v>18966</v>
      </c>
      <c r="B5856" t="s">
        <v>326</v>
      </c>
      <c r="C5856" t="s">
        <v>7</v>
      </c>
      <c r="D5856" t="s">
        <v>8</v>
      </c>
    </row>
    <row r="5857" spans="1:4" x14ac:dyDescent="0.25">
      <c r="A5857" t="s">
        <v>19013</v>
      </c>
      <c r="B5857" t="s">
        <v>6897</v>
      </c>
      <c r="C5857" t="s">
        <v>7</v>
      </c>
      <c r="D5857" t="s">
        <v>8</v>
      </c>
    </row>
    <row r="5858" spans="1:4" x14ac:dyDescent="0.25">
      <c r="A5858" t="s">
        <v>18986</v>
      </c>
      <c r="B5858" t="s">
        <v>2397</v>
      </c>
      <c r="C5858" t="s">
        <v>7</v>
      </c>
      <c r="D5858" t="s">
        <v>8</v>
      </c>
    </row>
    <row r="5859" spans="1:4" x14ac:dyDescent="0.25">
      <c r="A5859" t="s">
        <v>18969</v>
      </c>
      <c r="B5859" t="s">
        <v>3034</v>
      </c>
      <c r="C5859" t="s">
        <v>7</v>
      </c>
      <c r="D5859" t="s">
        <v>8</v>
      </c>
    </row>
    <row r="5860" spans="1:4" x14ac:dyDescent="0.25">
      <c r="A5860" t="s">
        <v>18963</v>
      </c>
      <c r="B5860" t="s">
        <v>694</v>
      </c>
      <c r="C5860" t="s">
        <v>7</v>
      </c>
      <c r="D5860" t="s">
        <v>8</v>
      </c>
    </row>
    <row r="5861" spans="1:4" x14ac:dyDescent="0.25">
      <c r="A5861" t="s">
        <v>18957</v>
      </c>
      <c r="B5861" t="s">
        <v>2461</v>
      </c>
      <c r="C5861" t="s">
        <v>7</v>
      </c>
      <c r="D5861" t="s">
        <v>8</v>
      </c>
    </row>
    <row r="5862" spans="1:4" x14ac:dyDescent="0.25">
      <c r="A5862" t="s">
        <v>18963</v>
      </c>
      <c r="B5862" t="s">
        <v>18511</v>
      </c>
      <c r="C5862" t="s">
        <v>7</v>
      </c>
      <c r="D5862" t="s">
        <v>8</v>
      </c>
    </row>
    <row r="5863" spans="1:4" x14ac:dyDescent="0.25">
      <c r="A5863" t="s">
        <v>19001</v>
      </c>
      <c r="B5863" t="s">
        <v>6224</v>
      </c>
      <c r="C5863" t="s">
        <v>7</v>
      </c>
      <c r="D5863" t="s">
        <v>8</v>
      </c>
    </row>
    <row r="5864" spans="1:4" x14ac:dyDescent="0.25">
      <c r="A5864" t="s">
        <v>19020</v>
      </c>
      <c r="B5864" t="s">
        <v>10993</v>
      </c>
      <c r="C5864" t="s">
        <v>7</v>
      </c>
      <c r="D5864" t="s">
        <v>8</v>
      </c>
    </row>
    <row r="5865" spans="1:4" x14ac:dyDescent="0.25">
      <c r="A5865" t="s">
        <v>19295</v>
      </c>
      <c r="B5865" t="s">
        <v>11065</v>
      </c>
      <c r="C5865" t="s">
        <v>7</v>
      </c>
      <c r="D5865" t="s">
        <v>8</v>
      </c>
    </row>
    <row r="5866" spans="1:4" x14ac:dyDescent="0.25">
      <c r="A5866" t="s">
        <v>19013</v>
      </c>
      <c r="B5866" t="s">
        <v>5160</v>
      </c>
      <c r="C5866" t="s">
        <v>7</v>
      </c>
      <c r="D5866" t="s">
        <v>8</v>
      </c>
    </row>
    <row r="5867" spans="1:4" x14ac:dyDescent="0.25">
      <c r="A5867" t="s">
        <v>18963</v>
      </c>
      <c r="B5867" t="s">
        <v>10022</v>
      </c>
      <c r="C5867" t="s">
        <v>7</v>
      </c>
      <c r="D5867" t="s">
        <v>8</v>
      </c>
    </row>
    <row r="5868" spans="1:4" x14ac:dyDescent="0.25">
      <c r="A5868" t="s">
        <v>18966</v>
      </c>
      <c r="B5868" t="s">
        <v>8177</v>
      </c>
      <c r="C5868" t="s">
        <v>7</v>
      </c>
      <c r="D5868" t="s">
        <v>8</v>
      </c>
    </row>
    <row r="5869" spans="1:4" x14ac:dyDescent="0.25">
      <c r="A5869" t="s">
        <v>18966</v>
      </c>
      <c r="B5869" t="s">
        <v>8648</v>
      </c>
      <c r="C5869" t="s">
        <v>7</v>
      </c>
      <c r="D5869" t="s">
        <v>8</v>
      </c>
    </row>
    <row r="5870" spans="1:4" x14ac:dyDescent="0.25">
      <c r="A5870" t="s">
        <v>18969</v>
      </c>
      <c r="B5870" t="s">
        <v>9885</v>
      </c>
      <c r="C5870" t="s">
        <v>7</v>
      </c>
      <c r="D5870" t="s">
        <v>8</v>
      </c>
    </row>
    <row r="5871" spans="1:4" x14ac:dyDescent="0.25">
      <c r="A5871" t="s">
        <v>18987</v>
      </c>
      <c r="B5871" t="s">
        <v>17307</v>
      </c>
      <c r="C5871" t="s">
        <v>7</v>
      </c>
      <c r="D5871" t="s">
        <v>8</v>
      </c>
    </row>
    <row r="5872" spans="1:4" x14ac:dyDescent="0.25">
      <c r="A5872" t="s">
        <v>18986</v>
      </c>
      <c r="B5872" t="s">
        <v>15131</v>
      </c>
      <c r="C5872" t="s">
        <v>7</v>
      </c>
      <c r="D5872" t="s">
        <v>8</v>
      </c>
    </row>
    <row r="5873" spans="1:4" x14ac:dyDescent="0.25">
      <c r="A5873" t="s">
        <v>18974</v>
      </c>
      <c r="B5873" t="s">
        <v>12669</v>
      </c>
      <c r="C5873" t="s">
        <v>7</v>
      </c>
      <c r="D5873" t="s">
        <v>8</v>
      </c>
    </row>
    <row r="5874" spans="1:4" x14ac:dyDescent="0.25">
      <c r="A5874" t="s">
        <v>19013</v>
      </c>
      <c r="B5874" t="s">
        <v>4423</v>
      </c>
      <c r="C5874" t="s">
        <v>7</v>
      </c>
      <c r="D5874" t="s">
        <v>8</v>
      </c>
    </row>
    <row r="5875" spans="1:4" x14ac:dyDescent="0.25">
      <c r="A5875" t="s">
        <v>18970</v>
      </c>
      <c r="B5875" t="s">
        <v>19706</v>
      </c>
      <c r="C5875" t="s">
        <v>7</v>
      </c>
      <c r="D5875" t="s">
        <v>8</v>
      </c>
    </row>
    <row r="5876" spans="1:4" x14ac:dyDescent="0.25">
      <c r="A5876" t="s">
        <v>19126</v>
      </c>
      <c r="B5876" t="s">
        <v>16925</v>
      </c>
      <c r="C5876" t="s">
        <v>7</v>
      </c>
      <c r="D5876" t="s">
        <v>8</v>
      </c>
    </row>
    <row r="5877" spans="1:4" x14ac:dyDescent="0.25">
      <c r="A5877" t="s">
        <v>18986</v>
      </c>
      <c r="B5877" t="s">
        <v>4305</v>
      </c>
      <c r="C5877" t="s">
        <v>7</v>
      </c>
      <c r="D5877" t="s">
        <v>8</v>
      </c>
    </row>
    <row r="5878" spans="1:4" x14ac:dyDescent="0.25">
      <c r="A5878" t="s">
        <v>18986</v>
      </c>
      <c r="B5878" t="s">
        <v>13263</v>
      </c>
      <c r="C5878" t="s">
        <v>7</v>
      </c>
      <c r="D5878" t="s">
        <v>8</v>
      </c>
    </row>
    <row r="5879" spans="1:4" x14ac:dyDescent="0.25">
      <c r="A5879" t="s">
        <v>18969</v>
      </c>
      <c r="B5879" t="s">
        <v>10841</v>
      </c>
      <c r="C5879" t="s">
        <v>7</v>
      </c>
      <c r="D5879" t="s">
        <v>8</v>
      </c>
    </row>
    <row r="5880" spans="1:4" x14ac:dyDescent="0.25">
      <c r="A5880" t="s">
        <v>19108</v>
      </c>
      <c r="B5880" t="s">
        <v>21528</v>
      </c>
      <c r="C5880" t="s">
        <v>7</v>
      </c>
      <c r="D5880" t="s">
        <v>8</v>
      </c>
    </row>
    <row r="5881" spans="1:4" x14ac:dyDescent="0.25">
      <c r="A5881" t="s">
        <v>18986</v>
      </c>
      <c r="B5881" t="s">
        <v>7987</v>
      </c>
      <c r="C5881" t="s">
        <v>7</v>
      </c>
      <c r="D5881" t="s">
        <v>8</v>
      </c>
    </row>
    <row r="5882" spans="1:4" x14ac:dyDescent="0.25">
      <c r="A5882" t="s">
        <v>19013</v>
      </c>
      <c r="B5882" t="s">
        <v>16988</v>
      </c>
      <c r="C5882" t="s">
        <v>7</v>
      </c>
      <c r="D5882" t="s">
        <v>8</v>
      </c>
    </row>
    <row r="5883" spans="1:4" x14ac:dyDescent="0.25">
      <c r="A5883" t="s">
        <v>18992</v>
      </c>
      <c r="B5883" t="s">
        <v>17847</v>
      </c>
      <c r="C5883" t="s">
        <v>7</v>
      </c>
      <c r="D5883" t="s">
        <v>8</v>
      </c>
    </row>
    <row r="5884" spans="1:4" x14ac:dyDescent="0.25">
      <c r="A5884" t="s">
        <v>18966</v>
      </c>
      <c r="B5884" t="s">
        <v>10184</v>
      </c>
      <c r="C5884" t="s">
        <v>7</v>
      </c>
      <c r="D5884" t="s">
        <v>8</v>
      </c>
    </row>
    <row r="5885" spans="1:4" x14ac:dyDescent="0.25">
      <c r="A5885" t="s">
        <v>18963</v>
      </c>
      <c r="B5885" t="s">
        <v>5358</v>
      </c>
      <c r="C5885" t="s">
        <v>7</v>
      </c>
      <c r="D5885" t="s">
        <v>8</v>
      </c>
    </row>
    <row r="5886" spans="1:4" x14ac:dyDescent="0.25">
      <c r="A5886" t="s">
        <v>19001</v>
      </c>
      <c r="B5886" t="s">
        <v>4244</v>
      </c>
      <c r="C5886" t="s">
        <v>7</v>
      </c>
      <c r="D5886" t="s">
        <v>8</v>
      </c>
    </row>
    <row r="5887" spans="1:4" x14ac:dyDescent="0.25">
      <c r="A5887" t="s">
        <v>18968</v>
      </c>
      <c r="B5887" t="s">
        <v>2256</v>
      </c>
      <c r="C5887" t="s">
        <v>7</v>
      </c>
      <c r="D5887" t="s">
        <v>8</v>
      </c>
    </row>
    <row r="5888" spans="1:4" x14ac:dyDescent="0.25">
      <c r="A5888" t="s">
        <v>18974</v>
      </c>
      <c r="B5888" t="s">
        <v>12555</v>
      </c>
      <c r="C5888" t="s">
        <v>7</v>
      </c>
      <c r="D5888" t="s">
        <v>8</v>
      </c>
    </row>
    <row r="5889" spans="1:4" x14ac:dyDescent="0.25">
      <c r="A5889" t="s">
        <v>19089</v>
      </c>
      <c r="B5889" t="s">
        <v>9367</v>
      </c>
      <c r="C5889" t="s">
        <v>7</v>
      </c>
      <c r="D5889" t="s">
        <v>8</v>
      </c>
    </row>
    <row r="5890" spans="1:4" x14ac:dyDescent="0.25">
      <c r="A5890" t="s">
        <v>18969</v>
      </c>
      <c r="B5890" t="s">
        <v>18103</v>
      </c>
      <c r="C5890" t="s">
        <v>7</v>
      </c>
      <c r="D5890" t="s">
        <v>8</v>
      </c>
    </row>
    <row r="5891" spans="1:4" x14ac:dyDescent="0.25">
      <c r="A5891" t="s">
        <v>18963</v>
      </c>
      <c r="B5891" t="s">
        <v>5164</v>
      </c>
      <c r="C5891" t="s">
        <v>7</v>
      </c>
      <c r="D5891" t="s">
        <v>8</v>
      </c>
    </row>
    <row r="5892" spans="1:4" x14ac:dyDescent="0.25">
      <c r="A5892" t="s">
        <v>18988</v>
      </c>
      <c r="B5892" t="s">
        <v>21963</v>
      </c>
      <c r="C5892" t="s">
        <v>7</v>
      </c>
      <c r="D5892" t="s">
        <v>8</v>
      </c>
    </row>
    <row r="5893" spans="1:4" x14ac:dyDescent="0.25">
      <c r="A5893" t="s">
        <v>18992</v>
      </c>
      <c r="B5893" t="s">
        <v>17283</v>
      </c>
      <c r="C5893" t="s">
        <v>7</v>
      </c>
      <c r="D5893" t="s">
        <v>8</v>
      </c>
    </row>
    <row r="5894" spans="1:4" x14ac:dyDescent="0.25">
      <c r="A5894" t="s">
        <v>19032</v>
      </c>
      <c r="B5894" t="s">
        <v>2333</v>
      </c>
      <c r="C5894" t="s">
        <v>7</v>
      </c>
      <c r="D5894" t="s">
        <v>8</v>
      </c>
    </row>
    <row r="5895" spans="1:4" x14ac:dyDescent="0.25">
      <c r="A5895" t="s">
        <v>19021</v>
      </c>
      <c r="B5895" t="s">
        <v>5533</v>
      </c>
      <c r="C5895" t="s">
        <v>7</v>
      </c>
      <c r="D5895" t="s">
        <v>8</v>
      </c>
    </row>
    <row r="5896" spans="1:4" x14ac:dyDescent="0.25">
      <c r="A5896" t="s">
        <v>19094</v>
      </c>
      <c r="B5896" t="s">
        <v>8166</v>
      </c>
      <c r="C5896" t="s">
        <v>7</v>
      </c>
      <c r="D5896" t="s">
        <v>8</v>
      </c>
    </row>
    <row r="5897" spans="1:4" x14ac:dyDescent="0.25">
      <c r="A5897" t="s">
        <v>19013</v>
      </c>
      <c r="B5897" t="s">
        <v>4417</v>
      </c>
      <c r="C5897" t="s">
        <v>7</v>
      </c>
      <c r="D5897" t="s">
        <v>8</v>
      </c>
    </row>
    <row r="5898" spans="1:4" x14ac:dyDescent="0.25">
      <c r="A5898" t="s">
        <v>19026</v>
      </c>
      <c r="B5898" t="s">
        <v>21602</v>
      </c>
      <c r="C5898" t="s">
        <v>7</v>
      </c>
      <c r="D5898" t="s">
        <v>8</v>
      </c>
    </row>
    <row r="5899" spans="1:4" x14ac:dyDescent="0.25">
      <c r="A5899" t="s">
        <v>18966</v>
      </c>
      <c r="B5899" t="s">
        <v>10453</v>
      </c>
      <c r="C5899" t="s">
        <v>7</v>
      </c>
      <c r="D5899" t="s">
        <v>8</v>
      </c>
    </row>
    <row r="5900" spans="1:4" x14ac:dyDescent="0.25">
      <c r="A5900" t="s">
        <v>18969</v>
      </c>
      <c r="B5900" t="s">
        <v>2310</v>
      </c>
      <c r="C5900" t="s">
        <v>7</v>
      </c>
      <c r="D5900" t="s">
        <v>8</v>
      </c>
    </row>
    <row r="5901" spans="1:4" x14ac:dyDescent="0.25">
      <c r="A5901" t="s">
        <v>18986</v>
      </c>
      <c r="B5901" t="s">
        <v>13471</v>
      </c>
      <c r="C5901" t="s">
        <v>7</v>
      </c>
      <c r="D5901" t="s">
        <v>8</v>
      </c>
    </row>
    <row r="5902" spans="1:4" x14ac:dyDescent="0.25">
      <c r="A5902" t="s">
        <v>18957</v>
      </c>
      <c r="B5902" t="s">
        <v>3615</v>
      </c>
      <c r="C5902" t="s">
        <v>7</v>
      </c>
      <c r="D5902" t="s">
        <v>8</v>
      </c>
    </row>
    <row r="5903" spans="1:4" x14ac:dyDescent="0.25">
      <c r="A5903" t="s">
        <v>18966</v>
      </c>
      <c r="B5903" t="s">
        <v>17959</v>
      </c>
      <c r="C5903" t="s">
        <v>7</v>
      </c>
      <c r="D5903" t="s">
        <v>8</v>
      </c>
    </row>
    <row r="5904" spans="1:4" x14ac:dyDescent="0.25">
      <c r="A5904" t="s">
        <v>18987</v>
      </c>
      <c r="B5904" t="s">
        <v>9126</v>
      </c>
      <c r="C5904" t="s">
        <v>7</v>
      </c>
      <c r="D5904" t="s">
        <v>8</v>
      </c>
    </row>
    <row r="5905" spans="1:4" x14ac:dyDescent="0.25">
      <c r="A5905" t="s">
        <v>18974</v>
      </c>
      <c r="B5905" t="s">
        <v>12743</v>
      </c>
      <c r="C5905" t="s">
        <v>7</v>
      </c>
      <c r="D5905" t="s">
        <v>8</v>
      </c>
    </row>
    <row r="5906" spans="1:4" x14ac:dyDescent="0.25">
      <c r="A5906" t="s">
        <v>18988</v>
      </c>
      <c r="B5906" t="s">
        <v>20965</v>
      </c>
      <c r="C5906" t="s">
        <v>7</v>
      </c>
      <c r="D5906" t="s">
        <v>8</v>
      </c>
    </row>
    <row r="5907" spans="1:4" x14ac:dyDescent="0.25">
      <c r="A5907" t="s">
        <v>18963</v>
      </c>
      <c r="B5907" t="s">
        <v>804</v>
      </c>
      <c r="C5907" t="s">
        <v>7</v>
      </c>
      <c r="D5907" t="s">
        <v>8</v>
      </c>
    </row>
    <row r="5908" spans="1:4" x14ac:dyDescent="0.25">
      <c r="A5908" t="s">
        <v>18987</v>
      </c>
      <c r="B5908" t="s">
        <v>813</v>
      </c>
      <c r="C5908" t="s">
        <v>7</v>
      </c>
      <c r="D5908" t="s">
        <v>8</v>
      </c>
    </row>
    <row r="5909" spans="1:4" x14ac:dyDescent="0.25">
      <c r="A5909" t="s">
        <v>18969</v>
      </c>
      <c r="B5909" t="s">
        <v>14975</v>
      </c>
      <c r="C5909" t="s">
        <v>7</v>
      </c>
      <c r="D5909" t="s">
        <v>8</v>
      </c>
    </row>
    <row r="5910" spans="1:4" x14ac:dyDescent="0.25">
      <c r="A5910" t="s">
        <v>18992</v>
      </c>
      <c r="B5910" t="s">
        <v>15503</v>
      </c>
      <c r="C5910" t="s">
        <v>7</v>
      </c>
      <c r="D5910" t="s">
        <v>8</v>
      </c>
    </row>
    <row r="5911" spans="1:4" x14ac:dyDescent="0.25">
      <c r="A5911" t="s">
        <v>18969</v>
      </c>
      <c r="B5911" t="s">
        <v>205</v>
      </c>
      <c r="C5911" t="s">
        <v>7</v>
      </c>
      <c r="D5911" t="s">
        <v>8</v>
      </c>
    </row>
    <row r="5912" spans="1:4" x14ac:dyDescent="0.25">
      <c r="A5912" t="s">
        <v>18978</v>
      </c>
      <c r="B5912" t="s">
        <v>16508</v>
      </c>
      <c r="C5912" t="s">
        <v>7</v>
      </c>
      <c r="D5912" t="s">
        <v>8</v>
      </c>
    </row>
    <row r="5913" spans="1:4" x14ac:dyDescent="0.25">
      <c r="A5913" t="s">
        <v>19047</v>
      </c>
      <c r="B5913" t="s">
        <v>18308</v>
      </c>
      <c r="C5913" t="s">
        <v>7</v>
      </c>
      <c r="D5913" t="s">
        <v>8</v>
      </c>
    </row>
    <row r="5914" spans="1:4" x14ac:dyDescent="0.25">
      <c r="A5914" t="s">
        <v>19014</v>
      </c>
      <c r="B5914" t="s">
        <v>4328</v>
      </c>
      <c r="C5914" t="s">
        <v>7</v>
      </c>
      <c r="D5914" t="s">
        <v>8</v>
      </c>
    </row>
    <row r="5915" spans="1:4" x14ac:dyDescent="0.25">
      <c r="A5915" t="s">
        <v>18960</v>
      </c>
      <c r="B5915" t="s">
        <v>20099</v>
      </c>
      <c r="C5915" t="s">
        <v>7</v>
      </c>
      <c r="D5915" t="s">
        <v>8</v>
      </c>
    </row>
    <row r="5916" spans="1:4" x14ac:dyDescent="0.25">
      <c r="A5916" t="s">
        <v>18986</v>
      </c>
      <c r="B5916" t="s">
        <v>2064</v>
      </c>
      <c r="C5916" t="s">
        <v>7</v>
      </c>
      <c r="D5916" t="s">
        <v>8</v>
      </c>
    </row>
    <row r="5917" spans="1:4" x14ac:dyDescent="0.25">
      <c r="A5917" t="s">
        <v>19002</v>
      </c>
      <c r="B5917" t="s">
        <v>20250</v>
      </c>
      <c r="C5917" t="s">
        <v>7</v>
      </c>
      <c r="D5917" t="s">
        <v>8</v>
      </c>
    </row>
    <row r="5918" spans="1:4" x14ac:dyDescent="0.25">
      <c r="A5918" t="s">
        <v>19019</v>
      </c>
      <c r="B5918" t="s">
        <v>20867</v>
      </c>
      <c r="C5918" t="s">
        <v>7</v>
      </c>
      <c r="D5918" t="s">
        <v>8</v>
      </c>
    </row>
    <row r="5919" spans="1:4" x14ac:dyDescent="0.25">
      <c r="A5919" t="s">
        <v>19042</v>
      </c>
      <c r="B5919" t="s">
        <v>10044</v>
      </c>
      <c r="C5919" t="s">
        <v>7</v>
      </c>
      <c r="D5919" t="s">
        <v>8</v>
      </c>
    </row>
    <row r="5920" spans="1:4" x14ac:dyDescent="0.25">
      <c r="A5920" t="s">
        <v>19118</v>
      </c>
      <c r="B5920" t="s">
        <v>2177</v>
      </c>
      <c r="C5920" t="s">
        <v>7</v>
      </c>
      <c r="D5920" t="s">
        <v>8</v>
      </c>
    </row>
    <row r="5921" spans="1:4" x14ac:dyDescent="0.25">
      <c r="A5921" t="s">
        <v>18966</v>
      </c>
      <c r="B5921" t="s">
        <v>15540</v>
      </c>
      <c r="C5921" t="s">
        <v>7</v>
      </c>
      <c r="D5921" t="s">
        <v>8</v>
      </c>
    </row>
    <row r="5922" spans="1:4" x14ac:dyDescent="0.25">
      <c r="A5922" t="s">
        <v>18992</v>
      </c>
      <c r="B5922" t="s">
        <v>6225</v>
      </c>
      <c r="C5922" t="s">
        <v>7</v>
      </c>
      <c r="D5922" t="s">
        <v>8</v>
      </c>
    </row>
    <row r="5923" spans="1:4" x14ac:dyDescent="0.25">
      <c r="A5923" t="s">
        <v>18986</v>
      </c>
      <c r="B5923" t="s">
        <v>17427</v>
      </c>
      <c r="C5923" t="s">
        <v>7</v>
      </c>
      <c r="D5923" t="s">
        <v>8</v>
      </c>
    </row>
    <row r="5924" spans="1:4" x14ac:dyDescent="0.25">
      <c r="A5924" t="s">
        <v>19087</v>
      </c>
      <c r="B5924" t="s">
        <v>12950</v>
      </c>
      <c r="C5924" t="s">
        <v>7</v>
      </c>
      <c r="D5924" t="s">
        <v>8</v>
      </c>
    </row>
    <row r="5925" spans="1:4" x14ac:dyDescent="0.25">
      <c r="A5925" t="s">
        <v>18966</v>
      </c>
      <c r="B5925" t="s">
        <v>12471</v>
      </c>
      <c r="C5925" t="s">
        <v>7</v>
      </c>
      <c r="D5925" t="s">
        <v>8</v>
      </c>
    </row>
    <row r="5926" spans="1:4" x14ac:dyDescent="0.25">
      <c r="A5926" t="s">
        <v>19160</v>
      </c>
      <c r="B5926" t="s">
        <v>1514</v>
      </c>
      <c r="C5926" t="s">
        <v>7</v>
      </c>
      <c r="D5926" t="s">
        <v>8</v>
      </c>
    </row>
    <row r="5927" spans="1:4" x14ac:dyDescent="0.25">
      <c r="A5927" t="s">
        <v>18963</v>
      </c>
      <c r="B5927" t="s">
        <v>16662</v>
      </c>
      <c r="C5927" t="s">
        <v>7</v>
      </c>
      <c r="D5927" t="s">
        <v>8</v>
      </c>
    </row>
    <row r="5928" spans="1:4" x14ac:dyDescent="0.25">
      <c r="A5928" t="s">
        <v>18963</v>
      </c>
      <c r="B5928" t="s">
        <v>1207</v>
      </c>
      <c r="C5928" t="s">
        <v>7</v>
      </c>
      <c r="D5928" t="s">
        <v>8</v>
      </c>
    </row>
    <row r="5929" spans="1:4" x14ac:dyDescent="0.25">
      <c r="A5929" t="s">
        <v>18963</v>
      </c>
      <c r="B5929" t="s">
        <v>3017</v>
      </c>
      <c r="C5929" t="s">
        <v>7</v>
      </c>
      <c r="D5929" t="s">
        <v>8</v>
      </c>
    </row>
    <row r="5930" spans="1:4" x14ac:dyDescent="0.25">
      <c r="A5930" t="s">
        <v>18966</v>
      </c>
      <c r="B5930" t="s">
        <v>4683</v>
      </c>
      <c r="C5930" t="s">
        <v>7</v>
      </c>
      <c r="D5930" t="s">
        <v>8</v>
      </c>
    </row>
    <row r="5931" spans="1:4" x14ac:dyDescent="0.25">
      <c r="A5931" t="s">
        <v>18986</v>
      </c>
      <c r="B5931" t="s">
        <v>1873</v>
      </c>
      <c r="C5931" t="s">
        <v>7</v>
      </c>
      <c r="D5931" t="s">
        <v>8</v>
      </c>
    </row>
    <row r="5932" spans="1:4" x14ac:dyDescent="0.25">
      <c r="A5932" t="s">
        <v>18988</v>
      </c>
      <c r="B5932" t="s">
        <v>20133</v>
      </c>
      <c r="C5932" t="s">
        <v>7</v>
      </c>
      <c r="D5932" t="s">
        <v>8</v>
      </c>
    </row>
    <row r="5933" spans="1:4" x14ac:dyDescent="0.25">
      <c r="A5933" t="s">
        <v>19019</v>
      </c>
      <c r="B5933" t="s">
        <v>21412</v>
      </c>
      <c r="C5933" t="s">
        <v>7</v>
      </c>
      <c r="D5933" t="s">
        <v>8</v>
      </c>
    </row>
    <row r="5934" spans="1:4" x14ac:dyDescent="0.25">
      <c r="A5934" t="s">
        <v>18992</v>
      </c>
      <c r="B5934" t="s">
        <v>6936</v>
      </c>
      <c r="C5934" t="s">
        <v>7</v>
      </c>
      <c r="D5934" t="s">
        <v>8</v>
      </c>
    </row>
    <row r="5935" spans="1:4" x14ac:dyDescent="0.25">
      <c r="A5935" t="s">
        <v>19064</v>
      </c>
      <c r="B5935" t="s">
        <v>4120</v>
      </c>
      <c r="C5935" t="s">
        <v>7</v>
      </c>
      <c r="D5935" t="s">
        <v>8</v>
      </c>
    </row>
    <row r="5936" spans="1:4" x14ac:dyDescent="0.25">
      <c r="A5936" t="s">
        <v>18969</v>
      </c>
      <c r="B5936" t="s">
        <v>8322</v>
      </c>
      <c r="C5936" t="s">
        <v>7</v>
      </c>
      <c r="D5936" t="s">
        <v>8</v>
      </c>
    </row>
    <row r="5937" spans="1:4" x14ac:dyDescent="0.25">
      <c r="A5937" t="s">
        <v>19000</v>
      </c>
      <c r="B5937" t="s">
        <v>956</v>
      </c>
      <c r="C5937" t="s">
        <v>7</v>
      </c>
      <c r="D5937" t="s">
        <v>8</v>
      </c>
    </row>
    <row r="5938" spans="1:4" x14ac:dyDescent="0.25">
      <c r="A5938" t="s">
        <v>19000</v>
      </c>
      <c r="B5938" t="s">
        <v>102</v>
      </c>
      <c r="C5938" t="s">
        <v>7</v>
      </c>
      <c r="D5938" t="s">
        <v>8</v>
      </c>
    </row>
    <row r="5939" spans="1:4" x14ac:dyDescent="0.25">
      <c r="A5939" t="s">
        <v>19042</v>
      </c>
      <c r="B5939" t="s">
        <v>13802</v>
      </c>
      <c r="C5939" t="s">
        <v>7</v>
      </c>
      <c r="D5939" t="s">
        <v>8</v>
      </c>
    </row>
    <row r="5940" spans="1:4" x14ac:dyDescent="0.25">
      <c r="A5940" t="s">
        <v>19001</v>
      </c>
      <c r="B5940" t="s">
        <v>16607</v>
      </c>
      <c r="C5940" t="s">
        <v>7</v>
      </c>
      <c r="D5940" t="s">
        <v>8</v>
      </c>
    </row>
    <row r="5941" spans="1:4" x14ac:dyDescent="0.25">
      <c r="A5941" t="s">
        <v>18996</v>
      </c>
      <c r="B5941" t="s">
        <v>15256</v>
      </c>
      <c r="C5941" t="s">
        <v>7</v>
      </c>
      <c r="D5941" t="s">
        <v>8</v>
      </c>
    </row>
    <row r="5942" spans="1:4" x14ac:dyDescent="0.25">
      <c r="A5942" t="s">
        <v>19042</v>
      </c>
      <c r="B5942" t="s">
        <v>3726</v>
      </c>
      <c r="C5942" t="s">
        <v>7</v>
      </c>
      <c r="D5942" t="s">
        <v>8</v>
      </c>
    </row>
    <row r="5943" spans="1:4" x14ac:dyDescent="0.25">
      <c r="A5943" t="s">
        <v>18969</v>
      </c>
      <c r="B5943" t="s">
        <v>10602</v>
      </c>
      <c r="C5943" t="s">
        <v>7</v>
      </c>
      <c r="D5943" t="s">
        <v>8</v>
      </c>
    </row>
    <row r="5944" spans="1:4" x14ac:dyDescent="0.25">
      <c r="A5944" t="s">
        <v>18957</v>
      </c>
      <c r="B5944" t="s">
        <v>6437</v>
      </c>
      <c r="C5944" t="s">
        <v>7</v>
      </c>
      <c r="D5944" t="s">
        <v>8</v>
      </c>
    </row>
    <row r="5945" spans="1:4" x14ac:dyDescent="0.25">
      <c r="A5945" t="s">
        <v>18969</v>
      </c>
      <c r="B5945" t="s">
        <v>11272</v>
      </c>
      <c r="C5945" t="s">
        <v>7</v>
      </c>
      <c r="D5945" t="s">
        <v>8</v>
      </c>
    </row>
    <row r="5946" spans="1:4" x14ac:dyDescent="0.25">
      <c r="A5946" t="s">
        <v>19008</v>
      </c>
      <c r="B5946" t="s">
        <v>14206</v>
      </c>
      <c r="C5946" t="s">
        <v>7</v>
      </c>
      <c r="D5946" t="s">
        <v>8</v>
      </c>
    </row>
    <row r="5947" spans="1:4" x14ac:dyDescent="0.25">
      <c r="A5947" t="s">
        <v>19020</v>
      </c>
      <c r="B5947" t="s">
        <v>3320</v>
      </c>
      <c r="C5947" t="s">
        <v>7</v>
      </c>
      <c r="D5947" t="s">
        <v>8</v>
      </c>
    </row>
    <row r="5948" spans="1:4" x14ac:dyDescent="0.25">
      <c r="A5948" t="s">
        <v>18969</v>
      </c>
      <c r="B5948" t="s">
        <v>5383</v>
      </c>
      <c r="C5948" t="s">
        <v>7</v>
      </c>
      <c r="D5948" t="s">
        <v>8</v>
      </c>
    </row>
    <row r="5949" spans="1:4" x14ac:dyDescent="0.25">
      <c r="A5949" t="s">
        <v>18969</v>
      </c>
      <c r="B5949" t="s">
        <v>16630</v>
      </c>
      <c r="C5949" t="s">
        <v>7</v>
      </c>
      <c r="D5949" t="s">
        <v>8</v>
      </c>
    </row>
    <row r="5950" spans="1:4" x14ac:dyDescent="0.25">
      <c r="A5950" t="s">
        <v>18957</v>
      </c>
      <c r="B5950" t="s">
        <v>7656</v>
      </c>
      <c r="C5950" t="s">
        <v>7</v>
      </c>
      <c r="D5950" t="s">
        <v>8</v>
      </c>
    </row>
    <row r="5951" spans="1:4" x14ac:dyDescent="0.25">
      <c r="A5951" t="s">
        <v>19094</v>
      </c>
      <c r="B5951" t="s">
        <v>7039</v>
      </c>
      <c r="C5951" t="s">
        <v>7</v>
      </c>
      <c r="D5951" t="s">
        <v>8</v>
      </c>
    </row>
    <row r="5952" spans="1:4" x14ac:dyDescent="0.25">
      <c r="A5952" t="s">
        <v>18974</v>
      </c>
      <c r="B5952" t="s">
        <v>7591</v>
      </c>
      <c r="C5952" t="s">
        <v>7</v>
      </c>
      <c r="D5952" t="s">
        <v>8</v>
      </c>
    </row>
    <row r="5953" spans="1:4" x14ac:dyDescent="0.25">
      <c r="A5953" t="s">
        <v>18957</v>
      </c>
      <c r="B5953" t="s">
        <v>10708</v>
      </c>
      <c r="C5953" t="s">
        <v>7</v>
      </c>
      <c r="D5953" t="s">
        <v>8</v>
      </c>
    </row>
    <row r="5954" spans="1:4" x14ac:dyDescent="0.25">
      <c r="A5954" t="s">
        <v>18963</v>
      </c>
      <c r="B5954" t="s">
        <v>7174</v>
      </c>
      <c r="C5954" t="s">
        <v>7</v>
      </c>
      <c r="D5954" t="s">
        <v>8</v>
      </c>
    </row>
    <row r="5955" spans="1:4" x14ac:dyDescent="0.25">
      <c r="A5955" t="s">
        <v>19001</v>
      </c>
      <c r="B5955" t="s">
        <v>13504</v>
      </c>
      <c r="C5955" t="s">
        <v>7</v>
      </c>
      <c r="D5955" t="s">
        <v>8</v>
      </c>
    </row>
    <row r="5956" spans="1:4" x14ac:dyDescent="0.25">
      <c r="A5956" t="s">
        <v>18969</v>
      </c>
      <c r="B5956" t="s">
        <v>1691</v>
      </c>
      <c r="C5956" t="s">
        <v>7</v>
      </c>
      <c r="D5956" t="s">
        <v>8</v>
      </c>
    </row>
    <row r="5957" spans="1:4" x14ac:dyDescent="0.25">
      <c r="A5957" t="s">
        <v>18961</v>
      </c>
      <c r="B5957" t="s">
        <v>1788</v>
      </c>
      <c r="C5957" t="s">
        <v>7</v>
      </c>
      <c r="D5957" t="s">
        <v>8</v>
      </c>
    </row>
    <row r="5958" spans="1:4" x14ac:dyDescent="0.25">
      <c r="A5958" t="s">
        <v>18986</v>
      </c>
      <c r="B5958" t="s">
        <v>10981</v>
      </c>
      <c r="C5958" t="s">
        <v>7</v>
      </c>
      <c r="D5958" t="s">
        <v>8</v>
      </c>
    </row>
    <row r="5959" spans="1:4" x14ac:dyDescent="0.25">
      <c r="A5959" t="s">
        <v>18957</v>
      </c>
      <c r="B5959" t="s">
        <v>13116</v>
      </c>
      <c r="C5959" t="s">
        <v>7</v>
      </c>
      <c r="D5959" t="s">
        <v>8</v>
      </c>
    </row>
    <row r="5960" spans="1:4" x14ac:dyDescent="0.25">
      <c r="A5960" t="s">
        <v>18986</v>
      </c>
      <c r="B5960" t="s">
        <v>10259</v>
      </c>
      <c r="C5960" t="s">
        <v>7</v>
      </c>
      <c r="D5960" t="s">
        <v>8</v>
      </c>
    </row>
    <row r="5961" spans="1:4" x14ac:dyDescent="0.25">
      <c r="A5961" t="s">
        <v>19016</v>
      </c>
      <c r="B5961" t="s">
        <v>8373</v>
      </c>
      <c r="C5961" t="s">
        <v>7</v>
      </c>
      <c r="D5961" t="s">
        <v>8</v>
      </c>
    </row>
    <row r="5962" spans="1:4" x14ac:dyDescent="0.25">
      <c r="A5962" t="s">
        <v>18969</v>
      </c>
      <c r="B5962" t="s">
        <v>3536</v>
      </c>
      <c r="C5962" t="s">
        <v>7</v>
      </c>
      <c r="D5962" t="s">
        <v>8</v>
      </c>
    </row>
    <row r="5963" spans="1:4" x14ac:dyDescent="0.25">
      <c r="A5963" t="s">
        <v>19239</v>
      </c>
      <c r="B5963" t="s">
        <v>2997</v>
      </c>
      <c r="C5963" t="s">
        <v>7</v>
      </c>
      <c r="D5963" t="s">
        <v>8</v>
      </c>
    </row>
    <row r="5964" spans="1:4" x14ac:dyDescent="0.25">
      <c r="A5964" t="s">
        <v>18968</v>
      </c>
      <c r="B5964" t="s">
        <v>6585</v>
      </c>
      <c r="C5964" t="s">
        <v>7</v>
      </c>
      <c r="D5964" t="s">
        <v>8</v>
      </c>
    </row>
    <row r="5965" spans="1:4" x14ac:dyDescent="0.25">
      <c r="A5965" t="s">
        <v>18963</v>
      </c>
      <c r="B5965" t="s">
        <v>3509</v>
      </c>
      <c r="C5965" t="s">
        <v>7</v>
      </c>
      <c r="D5965" t="s">
        <v>8</v>
      </c>
    </row>
    <row r="5966" spans="1:4" x14ac:dyDescent="0.25">
      <c r="A5966" t="s">
        <v>18969</v>
      </c>
      <c r="B5966" t="s">
        <v>16066</v>
      </c>
      <c r="C5966" t="s">
        <v>7</v>
      </c>
      <c r="D5966" t="s">
        <v>8</v>
      </c>
    </row>
    <row r="5967" spans="1:4" x14ac:dyDescent="0.25">
      <c r="A5967" t="s">
        <v>18992</v>
      </c>
      <c r="B5967" t="s">
        <v>11367</v>
      </c>
      <c r="C5967" t="s">
        <v>7</v>
      </c>
      <c r="D5967" t="s">
        <v>8</v>
      </c>
    </row>
    <row r="5968" spans="1:4" x14ac:dyDescent="0.25">
      <c r="A5968" t="s">
        <v>18960</v>
      </c>
      <c r="B5968" t="s">
        <v>21661</v>
      </c>
      <c r="C5968" t="s">
        <v>7</v>
      </c>
      <c r="D5968" t="s">
        <v>8</v>
      </c>
    </row>
    <row r="5969" spans="1:4" x14ac:dyDescent="0.25">
      <c r="A5969" t="s">
        <v>18963</v>
      </c>
      <c r="B5969" t="s">
        <v>15305</v>
      </c>
      <c r="C5969" t="s">
        <v>7</v>
      </c>
      <c r="D5969" t="s">
        <v>8</v>
      </c>
    </row>
    <row r="5970" spans="1:4" x14ac:dyDescent="0.25">
      <c r="A5970" t="s">
        <v>18957</v>
      </c>
      <c r="B5970" t="s">
        <v>3880</v>
      </c>
      <c r="C5970" t="s">
        <v>7</v>
      </c>
      <c r="D5970" t="s">
        <v>8</v>
      </c>
    </row>
    <row r="5971" spans="1:4" x14ac:dyDescent="0.25">
      <c r="A5971" t="s">
        <v>19014</v>
      </c>
      <c r="B5971" t="s">
        <v>10190</v>
      </c>
      <c r="C5971" t="s">
        <v>7</v>
      </c>
      <c r="D5971" t="s">
        <v>8</v>
      </c>
    </row>
    <row r="5972" spans="1:4" x14ac:dyDescent="0.25">
      <c r="A5972" t="s">
        <v>18963</v>
      </c>
      <c r="B5972" t="s">
        <v>3786</v>
      </c>
      <c r="C5972" t="s">
        <v>7</v>
      </c>
      <c r="D5972" t="s">
        <v>8</v>
      </c>
    </row>
    <row r="5973" spans="1:4" x14ac:dyDescent="0.25">
      <c r="A5973" t="s">
        <v>19019</v>
      </c>
      <c r="B5973" t="s">
        <v>21246</v>
      </c>
      <c r="C5973" t="s">
        <v>7</v>
      </c>
      <c r="D5973" t="s">
        <v>8</v>
      </c>
    </row>
    <row r="5974" spans="1:4" x14ac:dyDescent="0.25">
      <c r="A5974" t="s">
        <v>18963</v>
      </c>
      <c r="B5974" t="s">
        <v>9142</v>
      </c>
      <c r="C5974" t="s">
        <v>7</v>
      </c>
      <c r="D5974" t="s">
        <v>8</v>
      </c>
    </row>
    <row r="5975" spans="1:4" x14ac:dyDescent="0.25">
      <c r="A5975" t="s">
        <v>19035</v>
      </c>
      <c r="B5975" t="s">
        <v>4310</v>
      </c>
      <c r="C5975" t="s">
        <v>7</v>
      </c>
      <c r="D5975" t="s">
        <v>8</v>
      </c>
    </row>
    <row r="5976" spans="1:4" x14ac:dyDescent="0.25">
      <c r="A5976" t="s">
        <v>18986</v>
      </c>
      <c r="B5976" t="s">
        <v>7598</v>
      </c>
      <c r="C5976" t="s">
        <v>7</v>
      </c>
      <c r="D5976" t="s">
        <v>8</v>
      </c>
    </row>
    <row r="5977" spans="1:4" x14ac:dyDescent="0.25">
      <c r="A5977" t="s">
        <v>18960</v>
      </c>
      <c r="B5977" t="s">
        <v>20468</v>
      </c>
      <c r="C5977" t="s">
        <v>7</v>
      </c>
      <c r="D5977" t="s">
        <v>8</v>
      </c>
    </row>
    <row r="5978" spans="1:4" x14ac:dyDescent="0.25">
      <c r="A5978" t="s">
        <v>18969</v>
      </c>
      <c r="B5978" t="s">
        <v>18344</v>
      </c>
      <c r="C5978" t="s">
        <v>7</v>
      </c>
      <c r="D5978" t="s">
        <v>8</v>
      </c>
    </row>
    <row r="5979" spans="1:4" x14ac:dyDescent="0.25">
      <c r="A5979" t="s">
        <v>18988</v>
      </c>
      <c r="B5979" t="s">
        <v>20781</v>
      </c>
      <c r="C5979" t="s">
        <v>7</v>
      </c>
      <c r="D5979" t="s">
        <v>8</v>
      </c>
    </row>
    <row r="5980" spans="1:4" x14ac:dyDescent="0.25">
      <c r="A5980" t="s">
        <v>18992</v>
      </c>
      <c r="B5980" t="s">
        <v>12696</v>
      </c>
      <c r="C5980" t="s">
        <v>7</v>
      </c>
      <c r="D5980" t="s">
        <v>8</v>
      </c>
    </row>
    <row r="5981" spans="1:4" x14ac:dyDescent="0.25">
      <c r="A5981" t="s">
        <v>19075</v>
      </c>
      <c r="B5981" t="s">
        <v>3677</v>
      </c>
      <c r="C5981" t="s">
        <v>7</v>
      </c>
      <c r="D5981" t="s">
        <v>8</v>
      </c>
    </row>
    <row r="5982" spans="1:4" x14ac:dyDescent="0.25">
      <c r="A5982" t="s">
        <v>18992</v>
      </c>
      <c r="B5982" t="s">
        <v>16335</v>
      </c>
      <c r="C5982" t="s">
        <v>7</v>
      </c>
      <c r="D5982" t="s">
        <v>8</v>
      </c>
    </row>
    <row r="5983" spans="1:4" x14ac:dyDescent="0.25">
      <c r="A5983" t="s">
        <v>18986</v>
      </c>
      <c r="B5983" t="s">
        <v>17787</v>
      </c>
      <c r="C5983" t="s">
        <v>7</v>
      </c>
      <c r="D5983" t="s">
        <v>8</v>
      </c>
    </row>
    <row r="5984" spans="1:4" x14ac:dyDescent="0.25">
      <c r="A5984" t="s">
        <v>18963</v>
      </c>
      <c r="B5984" t="s">
        <v>2677</v>
      </c>
      <c r="C5984" t="s">
        <v>7</v>
      </c>
      <c r="D5984" t="s">
        <v>8</v>
      </c>
    </row>
    <row r="5985" spans="1:4" x14ac:dyDescent="0.25">
      <c r="A5985" t="s">
        <v>19014</v>
      </c>
      <c r="B5985" t="s">
        <v>9549</v>
      </c>
      <c r="C5985" t="s">
        <v>7</v>
      </c>
      <c r="D5985" t="s">
        <v>8</v>
      </c>
    </row>
    <row r="5986" spans="1:4" x14ac:dyDescent="0.25">
      <c r="A5986" t="s">
        <v>18969</v>
      </c>
      <c r="B5986" t="s">
        <v>10709</v>
      </c>
      <c r="C5986" t="s">
        <v>7</v>
      </c>
      <c r="D5986" t="s">
        <v>8</v>
      </c>
    </row>
    <row r="5987" spans="1:4" x14ac:dyDescent="0.25">
      <c r="A5987" t="s">
        <v>19082</v>
      </c>
      <c r="B5987" t="s">
        <v>4849</v>
      </c>
      <c r="C5987" t="s">
        <v>7</v>
      </c>
      <c r="D5987" t="s">
        <v>8</v>
      </c>
    </row>
    <row r="5988" spans="1:4" x14ac:dyDescent="0.25">
      <c r="A5988" t="s">
        <v>18963</v>
      </c>
      <c r="B5988" t="s">
        <v>4504</v>
      </c>
      <c r="C5988" t="s">
        <v>7</v>
      </c>
      <c r="D5988" t="s">
        <v>8</v>
      </c>
    </row>
    <row r="5989" spans="1:4" x14ac:dyDescent="0.25">
      <c r="A5989" t="s">
        <v>18969</v>
      </c>
      <c r="B5989" t="s">
        <v>8367</v>
      </c>
      <c r="C5989" t="s">
        <v>7</v>
      </c>
      <c r="D5989" t="s">
        <v>8</v>
      </c>
    </row>
    <row r="5990" spans="1:4" x14ac:dyDescent="0.25">
      <c r="A5990" t="s">
        <v>18986</v>
      </c>
      <c r="B5990" t="s">
        <v>7216</v>
      </c>
      <c r="C5990" t="s">
        <v>7</v>
      </c>
      <c r="D5990" t="s">
        <v>8</v>
      </c>
    </row>
    <row r="5991" spans="1:4" x14ac:dyDescent="0.25">
      <c r="A5991" t="s">
        <v>19042</v>
      </c>
      <c r="B5991" t="s">
        <v>15603</v>
      </c>
      <c r="C5991" t="s">
        <v>7</v>
      </c>
      <c r="D5991" t="s">
        <v>8</v>
      </c>
    </row>
    <row r="5992" spans="1:4" x14ac:dyDescent="0.25">
      <c r="A5992" t="s">
        <v>18968</v>
      </c>
      <c r="B5992" t="s">
        <v>16143</v>
      </c>
      <c r="C5992" t="s">
        <v>7</v>
      </c>
      <c r="D5992" t="s">
        <v>8</v>
      </c>
    </row>
    <row r="5993" spans="1:4" x14ac:dyDescent="0.25">
      <c r="A5993" t="s">
        <v>18957</v>
      </c>
      <c r="B5993" t="s">
        <v>8308</v>
      </c>
      <c r="C5993" t="s">
        <v>7</v>
      </c>
      <c r="D5993" t="s">
        <v>8</v>
      </c>
    </row>
    <row r="5994" spans="1:4" x14ac:dyDescent="0.25">
      <c r="A5994" t="s">
        <v>19072</v>
      </c>
      <c r="B5994" t="s">
        <v>4977</v>
      </c>
      <c r="C5994" t="s">
        <v>7</v>
      </c>
      <c r="D5994" t="s">
        <v>8</v>
      </c>
    </row>
    <row r="5995" spans="1:4" x14ac:dyDescent="0.25">
      <c r="A5995" t="s">
        <v>18963</v>
      </c>
      <c r="B5995" t="s">
        <v>1713</v>
      </c>
      <c r="C5995" t="s">
        <v>7</v>
      </c>
      <c r="D5995" t="s">
        <v>8</v>
      </c>
    </row>
    <row r="5996" spans="1:4" x14ac:dyDescent="0.25">
      <c r="A5996" t="s">
        <v>18974</v>
      </c>
      <c r="B5996" t="s">
        <v>92</v>
      </c>
      <c r="C5996" t="s">
        <v>7</v>
      </c>
      <c r="D5996" t="s">
        <v>8</v>
      </c>
    </row>
    <row r="5997" spans="1:4" x14ac:dyDescent="0.25">
      <c r="A5997" t="s">
        <v>18957</v>
      </c>
      <c r="B5997" t="s">
        <v>18374</v>
      </c>
      <c r="C5997" t="s">
        <v>7</v>
      </c>
      <c r="D5997" t="s">
        <v>8</v>
      </c>
    </row>
    <row r="5998" spans="1:4" x14ac:dyDescent="0.25">
      <c r="A5998" t="s">
        <v>18961</v>
      </c>
      <c r="B5998" t="s">
        <v>7610</v>
      </c>
      <c r="C5998" t="s">
        <v>7</v>
      </c>
      <c r="D5998" t="s">
        <v>8</v>
      </c>
    </row>
    <row r="5999" spans="1:4" x14ac:dyDescent="0.25">
      <c r="A5999" t="s">
        <v>18986</v>
      </c>
      <c r="B5999" t="s">
        <v>17709</v>
      </c>
      <c r="C5999" t="s">
        <v>7</v>
      </c>
      <c r="D5999" t="s">
        <v>8</v>
      </c>
    </row>
    <row r="6000" spans="1:4" x14ac:dyDescent="0.25">
      <c r="A6000" t="s">
        <v>18969</v>
      </c>
      <c r="B6000" t="s">
        <v>2265</v>
      </c>
      <c r="C6000" t="s">
        <v>7</v>
      </c>
      <c r="D6000" t="s">
        <v>8</v>
      </c>
    </row>
    <row r="6001" spans="1:4" x14ac:dyDescent="0.25">
      <c r="A6001" t="s">
        <v>18960</v>
      </c>
      <c r="B6001" t="s">
        <v>21187</v>
      </c>
      <c r="C6001" t="s">
        <v>7</v>
      </c>
      <c r="D6001" t="s">
        <v>8</v>
      </c>
    </row>
    <row r="6002" spans="1:4" x14ac:dyDescent="0.25">
      <c r="A6002" t="s">
        <v>18966</v>
      </c>
      <c r="B6002" t="s">
        <v>5677</v>
      </c>
      <c r="C6002" t="s">
        <v>7</v>
      </c>
      <c r="D6002" t="s">
        <v>8</v>
      </c>
    </row>
    <row r="6003" spans="1:4" x14ac:dyDescent="0.25">
      <c r="A6003" t="s">
        <v>18957</v>
      </c>
      <c r="B6003" t="s">
        <v>2925</v>
      </c>
      <c r="C6003" t="s">
        <v>7</v>
      </c>
      <c r="D6003" t="s">
        <v>8</v>
      </c>
    </row>
    <row r="6004" spans="1:4" x14ac:dyDescent="0.25">
      <c r="A6004" t="s">
        <v>18966</v>
      </c>
      <c r="B6004" t="s">
        <v>5065</v>
      </c>
      <c r="C6004" t="s">
        <v>7</v>
      </c>
      <c r="D6004" t="s">
        <v>8</v>
      </c>
    </row>
    <row r="6005" spans="1:4" x14ac:dyDescent="0.25">
      <c r="A6005" t="s">
        <v>19188</v>
      </c>
      <c r="B6005" t="s">
        <v>14822</v>
      </c>
      <c r="C6005" t="s">
        <v>7</v>
      </c>
      <c r="D6005" t="s">
        <v>8</v>
      </c>
    </row>
    <row r="6006" spans="1:4" x14ac:dyDescent="0.25">
      <c r="A6006" t="s">
        <v>18986</v>
      </c>
      <c r="B6006" t="s">
        <v>15174</v>
      </c>
      <c r="C6006" t="s">
        <v>7</v>
      </c>
      <c r="D6006" t="s">
        <v>8</v>
      </c>
    </row>
    <row r="6007" spans="1:4" x14ac:dyDescent="0.25">
      <c r="A6007" t="s">
        <v>18957</v>
      </c>
      <c r="B6007" t="s">
        <v>16598</v>
      </c>
      <c r="C6007" t="s">
        <v>7</v>
      </c>
      <c r="D6007" t="s">
        <v>8</v>
      </c>
    </row>
    <row r="6008" spans="1:4" x14ac:dyDescent="0.25">
      <c r="A6008" t="s">
        <v>19014</v>
      </c>
      <c r="B6008" t="s">
        <v>18453</v>
      </c>
      <c r="C6008" t="s">
        <v>7</v>
      </c>
      <c r="D6008" t="s">
        <v>8</v>
      </c>
    </row>
    <row r="6009" spans="1:4" x14ac:dyDescent="0.25">
      <c r="A6009" t="s">
        <v>18996</v>
      </c>
      <c r="B6009" t="s">
        <v>5712</v>
      </c>
      <c r="C6009" t="s">
        <v>7</v>
      </c>
      <c r="D6009" t="s">
        <v>8</v>
      </c>
    </row>
    <row r="6010" spans="1:4" x14ac:dyDescent="0.25">
      <c r="A6010" t="s">
        <v>18986</v>
      </c>
      <c r="B6010" t="s">
        <v>5466</v>
      </c>
      <c r="C6010" t="s">
        <v>7</v>
      </c>
      <c r="D6010" t="s">
        <v>8</v>
      </c>
    </row>
    <row r="6011" spans="1:4" x14ac:dyDescent="0.25">
      <c r="A6011" t="s">
        <v>18963</v>
      </c>
      <c r="B6011" t="s">
        <v>14687</v>
      </c>
      <c r="C6011" t="s">
        <v>7</v>
      </c>
      <c r="D6011" t="s">
        <v>8</v>
      </c>
    </row>
    <row r="6012" spans="1:4" x14ac:dyDescent="0.25">
      <c r="A6012" t="s">
        <v>18968</v>
      </c>
      <c r="B6012" t="s">
        <v>10613</v>
      </c>
      <c r="C6012" t="s">
        <v>7</v>
      </c>
      <c r="D6012" t="s">
        <v>8</v>
      </c>
    </row>
    <row r="6013" spans="1:4" x14ac:dyDescent="0.25">
      <c r="A6013" t="s">
        <v>19072</v>
      </c>
      <c r="B6013" t="s">
        <v>14310</v>
      </c>
      <c r="C6013" t="s">
        <v>7</v>
      </c>
      <c r="D6013" t="s">
        <v>8</v>
      </c>
    </row>
    <row r="6014" spans="1:4" x14ac:dyDescent="0.25">
      <c r="A6014" t="s">
        <v>18963</v>
      </c>
      <c r="B6014" t="s">
        <v>13028</v>
      </c>
      <c r="C6014" t="s">
        <v>7</v>
      </c>
      <c r="D6014" t="s">
        <v>8</v>
      </c>
    </row>
    <row r="6015" spans="1:4" x14ac:dyDescent="0.25">
      <c r="A6015" t="s">
        <v>18979</v>
      </c>
      <c r="B6015" t="s">
        <v>5247</v>
      </c>
      <c r="C6015" t="s">
        <v>7</v>
      </c>
      <c r="D6015" t="s">
        <v>8</v>
      </c>
    </row>
    <row r="6016" spans="1:4" x14ac:dyDescent="0.25">
      <c r="A6016" t="s">
        <v>18969</v>
      </c>
      <c r="B6016" t="s">
        <v>14297</v>
      </c>
      <c r="C6016" t="s">
        <v>7</v>
      </c>
      <c r="D6016" t="s">
        <v>8</v>
      </c>
    </row>
    <row r="6017" spans="1:4" x14ac:dyDescent="0.25">
      <c r="A6017" t="s">
        <v>18968</v>
      </c>
      <c r="B6017" t="s">
        <v>4522</v>
      </c>
      <c r="C6017" t="s">
        <v>7</v>
      </c>
      <c r="D6017" t="s">
        <v>8</v>
      </c>
    </row>
    <row r="6018" spans="1:4" x14ac:dyDescent="0.25">
      <c r="A6018" t="s">
        <v>18992</v>
      </c>
      <c r="B6018" t="s">
        <v>15552</v>
      </c>
      <c r="C6018" t="s">
        <v>7</v>
      </c>
      <c r="D6018" t="s">
        <v>8</v>
      </c>
    </row>
    <row r="6019" spans="1:4" x14ac:dyDescent="0.25">
      <c r="A6019" t="s">
        <v>19013</v>
      </c>
      <c r="B6019" t="s">
        <v>7256</v>
      </c>
      <c r="C6019" t="s">
        <v>7</v>
      </c>
      <c r="D6019" t="s">
        <v>8</v>
      </c>
    </row>
    <row r="6020" spans="1:4" x14ac:dyDescent="0.25">
      <c r="A6020" t="s">
        <v>19014</v>
      </c>
      <c r="B6020" t="s">
        <v>5120</v>
      </c>
      <c r="C6020" t="s">
        <v>7</v>
      </c>
      <c r="D6020" t="s">
        <v>8</v>
      </c>
    </row>
    <row r="6021" spans="1:4" x14ac:dyDescent="0.25">
      <c r="A6021" t="s">
        <v>18986</v>
      </c>
      <c r="B6021" t="s">
        <v>9052</v>
      </c>
      <c r="C6021" t="s">
        <v>7</v>
      </c>
      <c r="D6021" t="s">
        <v>8</v>
      </c>
    </row>
    <row r="6022" spans="1:4" x14ac:dyDescent="0.25">
      <c r="A6022" t="s">
        <v>18966</v>
      </c>
      <c r="B6022" t="s">
        <v>15344</v>
      </c>
      <c r="C6022" t="s">
        <v>7</v>
      </c>
      <c r="D6022" t="s">
        <v>8</v>
      </c>
    </row>
    <row r="6023" spans="1:4" x14ac:dyDescent="0.25">
      <c r="A6023" t="s">
        <v>19020</v>
      </c>
      <c r="B6023" t="s">
        <v>4926</v>
      </c>
      <c r="C6023" t="s">
        <v>7</v>
      </c>
      <c r="D6023" t="s">
        <v>8</v>
      </c>
    </row>
    <row r="6024" spans="1:4" x14ac:dyDescent="0.25">
      <c r="A6024" t="s">
        <v>18963</v>
      </c>
      <c r="B6024" t="s">
        <v>13320</v>
      </c>
      <c r="C6024" t="s">
        <v>7</v>
      </c>
      <c r="D6024" t="s">
        <v>8</v>
      </c>
    </row>
    <row r="6025" spans="1:4" x14ac:dyDescent="0.25">
      <c r="A6025" t="s">
        <v>19118</v>
      </c>
      <c r="B6025" t="s">
        <v>4474</v>
      </c>
      <c r="C6025" t="s">
        <v>7</v>
      </c>
      <c r="D6025" t="s">
        <v>8</v>
      </c>
    </row>
    <row r="6026" spans="1:4" x14ac:dyDescent="0.25">
      <c r="A6026" t="s">
        <v>19014</v>
      </c>
      <c r="B6026" t="s">
        <v>7553</v>
      </c>
      <c r="C6026" t="s">
        <v>7</v>
      </c>
      <c r="D6026" t="s">
        <v>8</v>
      </c>
    </row>
    <row r="6027" spans="1:4" x14ac:dyDescent="0.25">
      <c r="A6027" t="s">
        <v>18969</v>
      </c>
      <c r="B6027" t="s">
        <v>8151</v>
      </c>
      <c r="C6027" t="s">
        <v>7</v>
      </c>
      <c r="D6027" t="s">
        <v>8</v>
      </c>
    </row>
    <row r="6028" spans="1:4" x14ac:dyDescent="0.25">
      <c r="A6028" t="s">
        <v>18986</v>
      </c>
      <c r="B6028" t="s">
        <v>11149</v>
      </c>
      <c r="C6028" t="s">
        <v>7</v>
      </c>
      <c r="D6028" t="s">
        <v>8</v>
      </c>
    </row>
    <row r="6029" spans="1:4" x14ac:dyDescent="0.25">
      <c r="A6029" t="s">
        <v>18986</v>
      </c>
      <c r="B6029" t="s">
        <v>8420</v>
      </c>
      <c r="C6029" t="s">
        <v>7</v>
      </c>
      <c r="D6029" t="s">
        <v>8</v>
      </c>
    </row>
    <row r="6030" spans="1:4" x14ac:dyDescent="0.25">
      <c r="A6030" t="s">
        <v>18992</v>
      </c>
      <c r="B6030" t="s">
        <v>10028</v>
      </c>
      <c r="C6030" t="s">
        <v>7</v>
      </c>
      <c r="D6030" t="s">
        <v>8</v>
      </c>
    </row>
    <row r="6031" spans="1:4" x14ac:dyDescent="0.25">
      <c r="A6031" t="s">
        <v>18969</v>
      </c>
      <c r="B6031" t="s">
        <v>3242</v>
      </c>
      <c r="C6031" t="s">
        <v>7</v>
      </c>
      <c r="D6031" t="s">
        <v>8</v>
      </c>
    </row>
    <row r="6032" spans="1:4" x14ac:dyDescent="0.25">
      <c r="A6032" t="s">
        <v>18966</v>
      </c>
      <c r="B6032" t="s">
        <v>16276</v>
      </c>
      <c r="C6032" t="s">
        <v>7</v>
      </c>
      <c r="D6032" t="s">
        <v>8</v>
      </c>
    </row>
    <row r="6033" spans="1:4" x14ac:dyDescent="0.25">
      <c r="A6033" t="s">
        <v>19071</v>
      </c>
      <c r="B6033" t="s">
        <v>21540</v>
      </c>
      <c r="C6033" t="s">
        <v>7</v>
      </c>
      <c r="D6033" t="s">
        <v>8</v>
      </c>
    </row>
    <row r="6034" spans="1:4" x14ac:dyDescent="0.25">
      <c r="A6034" t="s">
        <v>18966</v>
      </c>
      <c r="B6034" t="s">
        <v>7708</v>
      </c>
      <c r="C6034" t="s">
        <v>7</v>
      </c>
      <c r="D6034" t="s">
        <v>8</v>
      </c>
    </row>
    <row r="6035" spans="1:4" x14ac:dyDescent="0.25">
      <c r="A6035" t="s">
        <v>18963</v>
      </c>
      <c r="B6035" t="s">
        <v>2940</v>
      </c>
      <c r="C6035" t="s">
        <v>7</v>
      </c>
      <c r="D6035" t="s">
        <v>8</v>
      </c>
    </row>
    <row r="6036" spans="1:4" x14ac:dyDescent="0.25">
      <c r="A6036" t="s">
        <v>18960</v>
      </c>
      <c r="B6036" t="s">
        <v>19621</v>
      </c>
      <c r="C6036" t="s">
        <v>7</v>
      </c>
      <c r="D6036" t="s">
        <v>8</v>
      </c>
    </row>
    <row r="6037" spans="1:4" x14ac:dyDescent="0.25">
      <c r="A6037" t="s">
        <v>18966</v>
      </c>
      <c r="B6037" t="s">
        <v>12774</v>
      </c>
      <c r="C6037" t="s">
        <v>7</v>
      </c>
      <c r="D6037" t="s">
        <v>8</v>
      </c>
    </row>
    <row r="6038" spans="1:4" x14ac:dyDescent="0.25">
      <c r="A6038" t="s">
        <v>19013</v>
      </c>
      <c r="B6038" t="s">
        <v>11171</v>
      </c>
      <c r="C6038" t="s">
        <v>7</v>
      </c>
      <c r="D6038" t="s">
        <v>8</v>
      </c>
    </row>
    <row r="6039" spans="1:4" x14ac:dyDescent="0.25">
      <c r="A6039" t="s">
        <v>18969</v>
      </c>
      <c r="B6039" t="s">
        <v>13916</v>
      </c>
      <c r="C6039" t="s">
        <v>7</v>
      </c>
      <c r="D6039" t="s">
        <v>8</v>
      </c>
    </row>
    <row r="6040" spans="1:4" x14ac:dyDescent="0.25">
      <c r="A6040" t="s">
        <v>18966</v>
      </c>
      <c r="B6040" t="s">
        <v>4407</v>
      </c>
      <c r="C6040" t="s">
        <v>7</v>
      </c>
      <c r="D6040" t="s">
        <v>8</v>
      </c>
    </row>
    <row r="6041" spans="1:4" x14ac:dyDescent="0.25">
      <c r="A6041" t="s">
        <v>18972</v>
      </c>
      <c r="B6041" t="s">
        <v>4503</v>
      </c>
      <c r="C6041" t="s">
        <v>7</v>
      </c>
      <c r="D6041" t="s">
        <v>8</v>
      </c>
    </row>
    <row r="6042" spans="1:4" x14ac:dyDescent="0.25">
      <c r="A6042" t="s">
        <v>18986</v>
      </c>
      <c r="B6042" t="s">
        <v>1661</v>
      </c>
      <c r="C6042" t="s">
        <v>7</v>
      </c>
      <c r="D6042" t="s">
        <v>8</v>
      </c>
    </row>
    <row r="6043" spans="1:4" x14ac:dyDescent="0.25">
      <c r="A6043" t="s">
        <v>18963</v>
      </c>
      <c r="B6043" t="s">
        <v>12806</v>
      </c>
      <c r="C6043" t="s">
        <v>7</v>
      </c>
      <c r="D6043" t="s">
        <v>8</v>
      </c>
    </row>
    <row r="6044" spans="1:4" x14ac:dyDescent="0.25">
      <c r="A6044" t="s">
        <v>18957</v>
      </c>
      <c r="B6044" t="s">
        <v>10527</v>
      </c>
      <c r="C6044" t="s">
        <v>7</v>
      </c>
      <c r="D6044" t="s">
        <v>8</v>
      </c>
    </row>
    <row r="6045" spans="1:4" x14ac:dyDescent="0.25">
      <c r="A6045" t="s">
        <v>18963</v>
      </c>
      <c r="B6045" t="s">
        <v>17788</v>
      </c>
      <c r="C6045" t="s">
        <v>7</v>
      </c>
      <c r="D6045" t="s">
        <v>8</v>
      </c>
    </row>
    <row r="6046" spans="1:4" x14ac:dyDescent="0.25">
      <c r="A6046" t="s">
        <v>18966</v>
      </c>
      <c r="B6046" t="s">
        <v>16572</v>
      </c>
      <c r="C6046" t="s">
        <v>7</v>
      </c>
      <c r="D6046" t="s">
        <v>8</v>
      </c>
    </row>
    <row r="6047" spans="1:4" x14ac:dyDescent="0.25">
      <c r="A6047" t="s">
        <v>18989</v>
      </c>
      <c r="B6047" t="s">
        <v>20920</v>
      </c>
      <c r="C6047" t="s">
        <v>7</v>
      </c>
      <c r="D6047" t="s">
        <v>8</v>
      </c>
    </row>
    <row r="6048" spans="1:4" x14ac:dyDescent="0.25">
      <c r="A6048" t="s">
        <v>18986</v>
      </c>
      <c r="B6048" t="s">
        <v>11350</v>
      </c>
      <c r="C6048" t="s">
        <v>7</v>
      </c>
      <c r="D6048" t="s">
        <v>8</v>
      </c>
    </row>
    <row r="6049" spans="1:4" x14ac:dyDescent="0.25">
      <c r="A6049" t="s">
        <v>18957</v>
      </c>
      <c r="B6049" t="s">
        <v>5156</v>
      </c>
      <c r="C6049" t="s">
        <v>7</v>
      </c>
      <c r="D6049" t="s">
        <v>8</v>
      </c>
    </row>
    <row r="6050" spans="1:4" x14ac:dyDescent="0.25">
      <c r="A6050" t="s">
        <v>19094</v>
      </c>
      <c r="B6050" t="s">
        <v>7516</v>
      </c>
      <c r="C6050" t="s">
        <v>7</v>
      </c>
      <c r="D6050" t="s">
        <v>8</v>
      </c>
    </row>
    <row r="6051" spans="1:4" x14ac:dyDescent="0.25">
      <c r="A6051" t="s">
        <v>19021</v>
      </c>
      <c r="B6051" t="s">
        <v>2759</v>
      </c>
      <c r="C6051" t="s">
        <v>7</v>
      </c>
      <c r="D6051" t="s">
        <v>8</v>
      </c>
    </row>
    <row r="6052" spans="1:4" x14ac:dyDescent="0.25">
      <c r="A6052" t="s">
        <v>18966</v>
      </c>
      <c r="B6052" t="s">
        <v>13517</v>
      </c>
      <c r="C6052" t="s">
        <v>7</v>
      </c>
      <c r="D6052" t="s">
        <v>8</v>
      </c>
    </row>
    <row r="6053" spans="1:4" x14ac:dyDescent="0.25">
      <c r="A6053" t="s">
        <v>18969</v>
      </c>
      <c r="B6053" t="s">
        <v>12370</v>
      </c>
      <c r="C6053" t="s">
        <v>7</v>
      </c>
      <c r="D6053" t="s">
        <v>8</v>
      </c>
    </row>
    <row r="6054" spans="1:4" x14ac:dyDescent="0.25">
      <c r="A6054" t="s">
        <v>18963</v>
      </c>
      <c r="B6054" t="s">
        <v>10475</v>
      </c>
      <c r="C6054" t="s">
        <v>7</v>
      </c>
      <c r="D6054" t="s">
        <v>8</v>
      </c>
    </row>
    <row r="6055" spans="1:4" x14ac:dyDescent="0.25">
      <c r="A6055" t="s">
        <v>18974</v>
      </c>
      <c r="B6055" t="s">
        <v>12032</v>
      </c>
      <c r="C6055" t="s">
        <v>7</v>
      </c>
      <c r="D6055" t="s">
        <v>8</v>
      </c>
    </row>
    <row r="6056" spans="1:4" x14ac:dyDescent="0.25">
      <c r="A6056" t="s">
        <v>18972</v>
      </c>
      <c r="B6056" t="s">
        <v>9727</v>
      </c>
      <c r="C6056" t="s">
        <v>7</v>
      </c>
      <c r="D6056" t="s">
        <v>8</v>
      </c>
    </row>
    <row r="6057" spans="1:4" x14ac:dyDescent="0.25">
      <c r="A6057" t="s">
        <v>18974</v>
      </c>
      <c r="B6057" t="s">
        <v>14774</v>
      </c>
      <c r="C6057" t="s">
        <v>7</v>
      </c>
      <c r="D6057" t="s">
        <v>8</v>
      </c>
    </row>
    <row r="6058" spans="1:4" x14ac:dyDescent="0.25">
      <c r="A6058" t="s">
        <v>18969</v>
      </c>
      <c r="B6058" t="s">
        <v>16274</v>
      </c>
      <c r="C6058" t="s">
        <v>7</v>
      </c>
      <c r="D6058" t="s">
        <v>8</v>
      </c>
    </row>
    <row r="6059" spans="1:4" x14ac:dyDescent="0.25">
      <c r="A6059" t="s">
        <v>18969</v>
      </c>
      <c r="B6059" t="s">
        <v>3482</v>
      </c>
      <c r="C6059" t="s">
        <v>7</v>
      </c>
      <c r="D6059" t="s">
        <v>8</v>
      </c>
    </row>
    <row r="6060" spans="1:4" x14ac:dyDescent="0.25">
      <c r="A6060" t="s">
        <v>19020</v>
      </c>
      <c r="B6060" t="s">
        <v>16632</v>
      </c>
      <c r="C6060" t="s">
        <v>7</v>
      </c>
      <c r="D6060" t="s">
        <v>8</v>
      </c>
    </row>
    <row r="6061" spans="1:4" x14ac:dyDescent="0.25">
      <c r="A6061" t="s">
        <v>18979</v>
      </c>
      <c r="B6061" t="s">
        <v>4057</v>
      </c>
      <c r="C6061" t="s">
        <v>7</v>
      </c>
      <c r="D6061" t="s">
        <v>8</v>
      </c>
    </row>
    <row r="6062" spans="1:4" x14ac:dyDescent="0.25">
      <c r="A6062" t="s">
        <v>18969</v>
      </c>
      <c r="B6062" t="s">
        <v>2189</v>
      </c>
      <c r="C6062" t="s">
        <v>7</v>
      </c>
      <c r="D6062" t="s">
        <v>8</v>
      </c>
    </row>
    <row r="6063" spans="1:4" x14ac:dyDescent="0.25">
      <c r="A6063" t="s">
        <v>18963</v>
      </c>
      <c r="B6063" t="s">
        <v>12023</v>
      </c>
      <c r="C6063" t="s">
        <v>7</v>
      </c>
      <c r="D6063" t="s">
        <v>8</v>
      </c>
    </row>
    <row r="6064" spans="1:4" x14ac:dyDescent="0.25">
      <c r="A6064" t="s">
        <v>18969</v>
      </c>
      <c r="B6064" t="s">
        <v>11446</v>
      </c>
      <c r="C6064" t="s">
        <v>7</v>
      </c>
      <c r="D6064" t="s">
        <v>8</v>
      </c>
    </row>
    <row r="6065" spans="1:4" x14ac:dyDescent="0.25">
      <c r="A6065" t="s">
        <v>18961</v>
      </c>
      <c r="B6065" t="s">
        <v>16731</v>
      </c>
      <c r="C6065" t="s">
        <v>7</v>
      </c>
      <c r="D6065" t="s">
        <v>8</v>
      </c>
    </row>
    <row r="6066" spans="1:4" x14ac:dyDescent="0.25">
      <c r="A6066" t="s">
        <v>18968</v>
      </c>
      <c r="B6066" t="s">
        <v>1455</v>
      </c>
      <c r="C6066" t="s">
        <v>7</v>
      </c>
      <c r="D6066" t="s">
        <v>8</v>
      </c>
    </row>
    <row r="6067" spans="1:4" x14ac:dyDescent="0.25">
      <c r="A6067" t="s">
        <v>18969</v>
      </c>
      <c r="B6067" t="s">
        <v>13188</v>
      </c>
      <c r="C6067" t="s">
        <v>7</v>
      </c>
      <c r="D6067" t="s">
        <v>8</v>
      </c>
    </row>
    <row r="6068" spans="1:4" x14ac:dyDescent="0.25">
      <c r="A6068" t="s">
        <v>18986</v>
      </c>
      <c r="B6068" t="s">
        <v>16024</v>
      </c>
      <c r="C6068" t="s">
        <v>7</v>
      </c>
      <c r="D6068" t="s">
        <v>8</v>
      </c>
    </row>
    <row r="6069" spans="1:4" x14ac:dyDescent="0.25">
      <c r="A6069" t="s">
        <v>19002</v>
      </c>
      <c r="B6069" t="s">
        <v>21096</v>
      </c>
      <c r="C6069" t="s">
        <v>7</v>
      </c>
      <c r="D6069" t="s">
        <v>8</v>
      </c>
    </row>
    <row r="6070" spans="1:4" x14ac:dyDescent="0.25">
      <c r="A6070" t="s">
        <v>18968</v>
      </c>
      <c r="B6070" t="s">
        <v>8684</v>
      </c>
      <c r="C6070" t="s">
        <v>7</v>
      </c>
      <c r="D6070" t="s">
        <v>8</v>
      </c>
    </row>
    <row r="6071" spans="1:4" x14ac:dyDescent="0.25">
      <c r="A6071" t="s">
        <v>19000</v>
      </c>
      <c r="B6071" t="s">
        <v>8946</v>
      </c>
      <c r="C6071" t="s">
        <v>7</v>
      </c>
      <c r="D6071" t="s">
        <v>8</v>
      </c>
    </row>
    <row r="6072" spans="1:4" x14ac:dyDescent="0.25">
      <c r="A6072" t="s">
        <v>19020</v>
      </c>
      <c r="B6072" t="s">
        <v>15684</v>
      </c>
      <c r="C6072" t="s">
        <v>7</v>
      </c>
      <c r="D6072" t="s">
        <v>8</v>
      </c>
    </row>
    <row r="6073" spans="1:4" x14ac:dyDescent="0.25">
      <c r="A6073" t="s">
        <v>18986</v>
      </c>
      <c r="B6073" t="s">
        <v>11593</v>
      </c>
      <c r="C6073" t="s">
        <v>7</v>
      </c>
      <c r="D6073" t="s">
        <v>8</v>
      </c>
    </row>
    <row r="6074" spans="1:4" x14ac:dyDescent="0.25">
      <c r="A6074" t="s">
        <v>18974</v>
      </c>
      <c r="B6074" t="s">
        <v>3329</v>
      </c>
      <c r="C6074" t="s">
        <v>7</v>
      </c>
      <c r="D6074" t="s">
        <v>8</v>
      </c>
    </row>
    <row r="6075" spans="1:4" x14ac:dyDescent="0.25">
      <c r="A6075" t="s">
        <v>18986</v>
      </c>
      <c r="B6075" t="s">
        <v>15045</v>
      </c>
      <c r="C6075" t="s">
        <v>7</v>
      </c>
      <c r="D6075" t="s">
        <v>8</v>
      </c>
    </row>
    <row r="6076" spans="1:4" x14ac:dyDescent="0.25">
      <c r="A6076" t="s">
        <v>18966</v>
      </c>
      <c r="B6076" t="s">
        <v>4888</v>
      </c>
      <c r="C6076" t="s">
        <v>7</v>
      </c>
      <c r="D6076" t="s">
        <v>8</v>
      </c>
    </row>
    <row r="6077" spans="1:4" x14ac:dyDescent="0.25">
      <c r="A6077" t="s">
        <v>18963</v>
      </c>
      <c r="B6077" t="s">
        <v>11807</v>
      </c>
      <c r="C6077" t="s">
        <v>7</v>
      </c>
      <c r="D6077" t="s">
        <v>8</v>
      </c>
    </row>
    <row r="6078" spans="1:4" x14ac:dyDescent="0.25">
      <c r="A6078" t="s">
        <v>18966</v>
      </c>
      <c r="B6078" t="s">
        <v>18584</v>
      </c>
      <c r="C6078" t="s">
        <v>7</v>
      </c>
      <c r="D6078" t="s">
        <v>8</v>
      </c>
    </row>
    <row r="6079" spans="1:4" x14ac:dyDescent="0.25">
      <c r="A6079" t="s">
        <v>19042</v>
      </c>
      <c r="B6079" t="s">
        <v>4835</v>
      </c>
      <c r="C6079" t="s">
        <v>7</v>
      </c>
      <c r="D6079" t="s">
        <v>8</v>
      </c>
    </row>
    <row r="6080" spans="1:4" x14ac:dyDescent="0.25">
      <c r="A6080" t="s">
        <v>18969</v>
      </c>
      <c r="B6080" t="s">
        <v>7168</v>
      </c>
      <c r="C6080" t="s">
        <v>7</v>
      </c>
      <c r="D6080" t="s">
        <v>8</v>
      </c>
    </row>
    <row r="6081" spans="1:4" x14ac:dyDescent="0.25">
      <c r="A6081" t="s">
        <v>18966</v>
      </c>
      <c r="B6081" t="s">
        <v>2587</v>
      </c>
      <c r="C6081" t="s">
        <v>7</v>
      </c>
      <c r="D6081" t="s">
        <v>8</v>
      </c>
    </row>
    <row r="6082" spans="1:4" x14ac:dyDescent="0.25">
      <c r="A6082" t="s">
        <v>18986</v>
      </c>
      <c r="B6082" t="s">
        <v>275</v>
      </c>
      <c r="C6082" t="s">
        <v>7</v>
      </c>
      <c r="D6082" t="s">
        <v>8</v>
      </c>
    </row>
    <row r="6083" spans="1:4" x14ac:dyDescent="0.25">
      <c r="A6083" t="s">
        <v>18978</v>
      </c>
      <c r="B6083" t="s">
        <v>10302</v>
      </c>
      <c r="C6083" t="s">
        <v>7</v>
      </c>
      <c r="D6083" t="s">
        <v>8</v>
      </c>
    </row>
    <row r="6084" spans="1:4" x14ac:dyDescent="0.25">
      <c r="A6084" t="s">
        <v>18987</v>
      </c>
      <c r="B6084" t="s">
        <v>17259</v>
      </c>
      <c r="C6084" t="s">
        <v>7</v>
      </c>
      <c r="D6084" t="s">
        <v>8</v>
      </c>
    </row>
    <row r="6085" spans="1:4" x14ac:dyDescent="0.25">
      <c r="A6085" t="s">
        <v>18968</v>
      </c>
      <c r="B6085" t="s">
        <v>15421</v>
      </c>
      <c r="C6085" t="s">
        <v>7</v>
      </c>
      <c r="D6085" t="s">
        <v>8</v>
      </c>
    </row>
    <row r="6086" spans="1:4" x14ac:dyDescent="0.25">
      <c r="A6086" t="s">
        <v>18986</v>
      </c>
      <c r="B6086" t="s">
        <v>1749</v>
      </c>
      <c r="C6086" t="s">
        <v>7</v>
      </c>
      <c r="D6086" t="s">
        <v>8</v>
      </c>
    </row>
    <row r="6087" spans="1:4" x14ac:dyDescent="0.25">
      <c r="A6087" t="s">
        <v>18986</v>
      </c>
      <c r="B6087" t="s">
        <v>15328</v>
      </c>
      <c r="C6087" t="s">
        <v>7</v>
      </c>
      <c r="D6087" t="s">
        <v>8</v>
      </c>
    </row>
    <row r="6088" spans="1:4" x14ac:dyDescent="0.25">
      <c r="A6088" t="s">
        <v>18966</v>
      </c>
      <c r="B6088" t="s">
        <v>13186</v>
      </c>
      <c r="C6088" t="s">
        <v>7</v>
      </c>
      <c r="D6088" t="s">
        <v>8</v>
      </c>
    </row>
    <row r="6089" spans="1:4" x14ac:dyDescent="0.25">
      <c r="A6089" t="s">
        <v>19088</v>
      </c>
      <c r="B6089" t="s">
        <v>9812</v>
      </c>
      <c r="C6089" t="s">
        <v>7</v>
      </c>
      <c r="D6089" t="s">
        <v>8</v>
      </c>
    </row>
    <row r="6090" spans="1:4" x14ac:dyDescent="0.25">
      <c r="A6090" t="s">
        <v>18986</v>
      </c>
      <c r="B6090" t="s">
        <v>12202</v>
      </c>
      <c r="C6090" t="s">
        <v>7</v>
      </c>
      <c r="D6090" t="s">
        <v>8</v>
      </c>
    </row>
    <row r="6091" spans="1:4" x14ac:dyDescent="0.25">
      <c r="A6091" t="s">
        <v>19042</v>
      </c>
      <c r="B6091" t="s">
        <v>14747</v>
      </c>
      <c r="C6091" t="s">
        <v>7</v>
      </c>
      <c r="D6091" t="s">
        <v>8</v>
      </c>
    </row>
    <row r="6092" spans="1:4" x14ac:dyDescent="0.25">
      <c r="A6092" t="s">
        <v>18974</v>
      </c>
      <c r="B6092" t="s">
        <v>17672</v>
      </c>
      <c r="C6092" t="s">
        <v>7</v>
      </c>
      <c r="D6092" t="s">
        <v>8</v>
      </c>
    </row>
    <row r="6093" spans="1:4" x14ac:dyDescent="0.25">
      <c r="A6093" t="s">
        <v>19021</v>
      </c>
      <c r="B6093" t="s">
        <v>7852</v>
      </c>
      <c r="C6093" t="s">
        <v>7</v>
      </c>
      <c r="D6093" t="s">
        <v>8</v>
      </c>
    </row>
    <row r="6094" spans="1:4" x14ac:dyDescent="0.25">
      <c r="A6094" t="s">
        <v>18978</v>
      </c>
      <c r="B6094" t="s">
        <v>1443</v>
      </c>
      <c r="C6094" t="s">
        <v>7</v>
      </c>
      <c r="D6094" t="s">
        <v>8</v>
      </c>
    </row>
    <row r="6095" spans="1:4" x14ac:dyDescent="0.25">
      <c r="A6095" t="s">
        <v>18969</v>
      </c>
      <c r="B6095" t="s">
        <v>10697</v>
      </c>
      <c r="C6095" t="s">
        <v>7</v>
      </c>
      <c r="D6095" t="s">
        <v>8</v>
      </c>
    </row>
    <row r="6096" spans="1:4" x14ac:dyDescent="0.25">
      <c r="A6096" t="s">
        <v>19073</v>
      </c>
      <c r="B6096" t="s">
        <v>12316</v>
      </c>
      <c r="C6096" t="s">
        <v>7</v>
      </c>
      <c r="D6096" t="s">
        <v>8</v>
      </c>
    </row>
    <row r="6097" spans="1:4" x14ac:dyDescent="0.25">
      <c r="A6097" t="s">
        <v>18969</v>
      </c>
      <c r="B6097" t="s">
        <v>17859</v>
      </c>
      <c r="C6097" t="s">
        <v>7</v>
      </c>
      <c r="D6097" t="s">
        <v>8</v>
      </c>
    </row>
    <row r="6098" spans="1:4" x14ac:dyDescent="0.25">
      <c r="A6098" t="s">
        <v>18966</v>
      </c>
      <c r="B6098" t="s">
        <v>243</v>
      </c>
      <c r="C6098" t="s">
        <v>7</v>
      </c>
      <c r="D6098" t="s">
        <v>8</v>
      </c>
    </row>
    <row r="6099" spans="1:4" x14ac:dyDescent="0.25">
      <c r="A6099" t="s">
        <v>18979</v>
      </c>
      <c r="B6099" t="s">
        <v>17235</v>
      </c>
      <c r="C6099" t="s">
        <v>7</v>
      </c>
      <c r="D6099" t="s">
        <v>8</v>
      </c>
    </row>
    <row r="6100" spans="1:4" x14ac:dyDescent="0.25">
      <c r="A6100" t="s">
        <v>19020</v>
      </c>
      <c r="B6100" t="s">
        <v>18546</v>
      </c>
      <c r="C6100" t="s">
        <v>7</v>
      </c>
      <c r="D6100" t="s">
        <v>8</v>
      </c>
    </row>
    <row r="6101" spans="1:4" x14ac:dyDescent="0.25">
      <c r="A6101" t="s">
        <v>18974</v>
      </c>
      <c r="B6101" t="s">
        <v>14855</v>
      </c>
      <c r="C6101" t="s">
        <v>7</v>
      </c>
      <c r="D6101" t="s">
        <v>8</v>
      </c>
    </row>
    <row r="6102" spans="1:4" x14ac:dyDescent="0.25">
      <c r="A6102" t="s">
        <v>18996</v>
      </c>
      <c r="B6102" t="s">
        <v>1753</v>
      </c>
      <c r="C6102" t="s">
        <v>7</v>
      </c>
      <c r="D6102" t="s">
        <v>8</v>
      </c>
    </row>
    <row r="6103" spans="1:4" x14ac:dyDescent="0.25">
      <c r="A6103" t="s">
        <v>18969</v>
      </c>
      <c r="B6103" t="s">
        <v>7927</v>
      </c>
      <c r="C6103" t="s">
        <v>7</v>
      </c>
      <c r="D6103" t="s">
        <v>8</v>
      </c>
    </row>
    <row r="6104" spans="1:4" x14ac:dyDescent="0.25">
      <c r="A6104" t="s">
        <v>19019</v>
      </c>
      <c r="B6104" t="s">
        <v>21802</v>
      </c>
      <c r="C6104" t="s">
        <v>7</v>
      </c>
      <c r="D6104" t="s">
        <v>8</v>
      </c>
    </row>
    <row r="6105" spans="1:4" x14ac:dyDescent="0.25">
      <c r="A6105" t="s">
        <v>18988</v>
      </c>
      <c r="B6105" t="s">
        <v>21467</v>
      </c>
      <c r="C6105" t="s">
        <v>7</v>
      </c>
      <c r="D6105" t="s">
        <v>8</v>
      </c>
    </row>
    <row r="6106" spans="1:4" x14ac:dyDescent="0.25">
      <c r="A6106" t="s">
        <v>18974</v>
      </c>
      <c r="B6106" t="s">
        <v>7341</v>
      </c>
      <c r="C6106" t="s">
        <v>7</v>
      </c>
      <c r="D6106" t="s">
        <v>8</v>
      </c>
    </row>
    <row r="6107" spans="1:4" x14ac:dyDescent="0.25">
      <c r="A6107" t="s">
        <v>19013</v>
      </c>
      <c r="B6107" t="s">
        <v>674</v>
      </c>
      <c r="C6107" t="s">
        <v>7</v>
      </c>
      <c r="D6107" t="s">
        <v>8</v>
      </c>
    </row>
    <row r="6108" spans="1:4" x14ac:dyDescent="0.25">
      <c r="A6108" t="s">
        <v>18960</v>
      </c>
      <c r="B6108" t="s">
        <v>19840</v>
      </c>
      <c r="C6108" t="s">
        <v>7</v>
      </c>
      <c r="D6108" t="s">
        <v>8</v>
      </c>
    </row>
    <row r="6109" spans="1:4" x14ac:dyDescent="0.25">
      <c r="A6109" t="s">
        <v>18966</v>
      </c>
      <c r="B6109" t="s">
        <v>11813</v>
      </c>
      <c r="C6109" t="s">
        <v>7</v>
      </c>
      <c r="D6109" t="s">
        <v>8</v>
      </c>
    </row>
    <row r="6110" spans="1:4" x14ac:dyDescent="0.25">
      <c r="A6110" t="s">
        <v>18966</v>
      </c>
      <c r="B6110" t="s">
        <v>11604</v>
      </c>
      <c r="C6110" t="s">
        <v>7</v>
      </c>
      <c r="D6110" t="s">
        <v>8</v>
      </c>
    </row>
    <row r="6111" spans="1:4" x14ac:dyDescent="0.25">
      <c r="A6111" t="s">
        <v>18986</v>
      </c>
      <c r="B6111" t="s">
        <v>7918</v>
      </c>
      <c r="C6111" t="s">
        <v>7</v>
      </c>
      <c r="D6111" t="s">
        <v>8</v>
      </c>
    </row>
    <row r="6112" spans="1:4" x14ac:dyDescent="0.25">
      <c r="A6112" t="s">
        <v>19061</v>
      </c>
      <c r="B6112" t="s">
        <v>8146</v>
      </c>
      <c r="C6112" t="s">
        <v>7</v>
      </c>
      <c r="D6112" t="s">
        <v>8</v>
      </c>
    </row>
    <row r="6113" spans="1:4" x14ac:dyDescent="0.25">
      <c r="A6113" t="s">
        <v>18960</v>
      </c>
      <c r="B6113" t="s">
        <v>21138</v>
      </c>
      <c r="C6113" t="s">
        <v>7</v>
      </c>
      <c r="D6113" t="s">
        <v>8</v>
      </c>
    </row>
    <row r="6114" spans="1:4" x14ac:dyDescent="0.25">
      <c r="A6114" t="s">
        <v>18991</v>
      </c>
      <c r="B6114" t="s">
        <v>3811</v>
      </c>
      <c r="C6114" t="s">
        <v>7</v>
      </c>
      <c r="D6114" t="s">
        <v>8</v>
      </c>
    </row>
    <row r="6115" spans="1:4" x14ac:dyDescent="0.25">
      <c r="A6115" t="s">
        <v>18974</v>
      </c>
      <c r="B6115" t="s">
        <v>9069</v>
      </c>
      <c r="C6115" t="s">
        <v>7</v>
      </c>
      <c r="D6115" t="s">
        <v>8</v>
      </c>
    </row>
    <row r="6116" spans="1:4" x14ac:dyDescent="0.25">
      <c r="A6116" t="s">
        <v>18963</v>
      </c>
      <c r="B6116" t="s">
        <v>13020</v>
      </c>
      <c r="C6116" t="s">
        <v>7</v>
      </c>
      <c r="D6116" t="s">
        <v>8</v>
      </c>
    </row>
    <row r="6117" spans="1:4" x14ac:dyDescent="0.25">
      <c r="A6117" t="s">
        <v>18963</v>
      </c>
      <c r="B6117" t="s">
        <v>16551</v>
      </c>
      <c r="C6117" t="s">
        <v>7</v>
      </c>
      <c r="D6117" t="s">
        <v>8</v>
      </c>
    </row>
    <row r="6118" spans="1:4" x14ac:dyDescent="0.25">
      <c r="A6118" t="s">
        <v>18969</v>
      </c>
      <c r="B6118" t="s">
        <v>12811</v>
      </c>
      <c r="C6118" t="s">
        <v>7</v>
      </c>
      <c r="D6118" t="s">
        <v>8</v>
      </c>
    </row>
    <row r="6119" spans="1:4" x14ac:dyDescent="0.25">
      <c r="A6119" t="s">
        <v>18986</v>
      </c>
      <c r="B6119" t="s">
        <v>9507</v>
      </c>
      <c r="C6119" t="s">
        <v>7</v>
      </c>
      <c r="D6119" t="s">
        <v>8</v>
      </c>
    </row>
    <row r="6120" spans="1:4" x14ac:dyDescent="0.25">
      <c r="A6120" t="s">
        <v>19008</v>
      </c>
      <c r="B6120" t="s">
        <v>3187</v>
      </c>
      <c r="C6120" t="s">
        <v>7</v>
      </c>
      <c r="D6120" t="s">
        <v>8</v>
      </c>
    </row>
    <row r="6121" spans="1:4" x14ac:dyDescent="0.25">
      <c r="A6121" t="s">
        <v>19295</v>
      </c>
      <c r="B6121" t="s">
        <v>11665</v>
      </c>
      <c r="C6121" t="s">
        <v>7</v>
      </c>
      <c r="D6121" t="s">
        <v>8</v>
      </c>
    </row>
    <row r="6122" spans="1:4" x14ac:dyDescent="0.25">
      <c r="A6122" t="s">
        <v>18992</v>
      </c>
      <c r="B6122" t="s">
        <v>4484</v>
      </c>
      <c r="C6122" t="s">
        <v>7</v>
      </c>
      <c r="D6122" t="s">
        <v>8</v>
      </c>
    </row>
    <row r="6123" spans="1:4" x14ac:dyDescent="0.25">
      <c r="A6123" t="s">
        <v>18968</v>
      </c>
      <c r="B6123" t="s">
        <v>17815</v>
      </c>
      <c r="C6123" t="s">
        <v>7</v>
      </c>
      <c r="D6123" t="s">
        <v>8</v>
      </c>
    </row>
    <row r="6124" spans="1:4" x14ac:dyDescent="0.25">
      <c r="A6124" t="s">
        <v>18968</v>
      </c>
      <c r="B6124" t="s">
        <v>10406</v>
      </c>
      <c r="C6124" t="s">
        <v>7</v>
      </c>
      <c r="D6124" t="s">
        <v>8</v>
      </c>
    </row>
    <row r="6125" spans="1:4" x14ac:dyDescent="0.25">
      <c r="A6125" t="s">
        <v>18960</v>
      </c>
      <c r="B6125" t="s">
        <v>20088</v>
      </c>
      <c r="C6125" t="s">
        <v>7</v>
      </c>
      <c r="D6125" t="s">
        <v>8</v>
      </c>
    </row>
    <row r="6126" spans="1:4" x14ac:dyDescent="0.25">
      <c r="A6126" t="s">
        <v>18979</v>
      </c>
      <c r="B6126" t="s">
        <v>8853</v>
      </c>
      <c r="C6126" t="s">
        <v>7</v>
      </c>
      <c r="D6126" t="s">
        <v>8</v>
      </c>
    </row>
    <row r="6127" spans="1:4" x14ac:dyDescent="0.25">
      <c r="A6127" t="s">
        <v>18963</v>
      </c>
      <c r="B6127" t="s">
        <v>1642</v>
      </c>
      <c r="C6127" t="s">
        <v>7</v>
      </c>
      <c r="D6127" t="s">
        <v>8</v>
      </c>
    </row>
    <row r="6128" spans="1:4" x14ac:dyDescent="0.25">
      <c r="A6128" t="s">
        <v>19064</v>
      </c>
      <c r="B6128" t="s">
        <v>11154</v>
      </c>
      <c r="C6128" t="s">
        <v>7</v>
      </c>
      <c r="D6128" t="s">
        <v>8</v>
      </c>
    </row>
    <row r="6129" spans="1:4" x14ac:dyDescent="0.25">
      <c r="A6129" t="s">
        <v>18957</v>
      </c>
      <c r="B6129" t="s">
        <v>15539</v>
      </c>
      <c r="C6129" t="s">
        <v>7</v>
      </c>
      <c r="D6129" t="s">
        <v>8</v>
      </c>
    </row>
    <row r="6130" spans="1:4" x14ac:dyDescent="0.25">
      <c r="A6130" t="s">
        <v>19061</v>
      </c>
      <c r="B6130" t="s">
        <v>2219</v>
      </c>
      <c r="C6130" t="s">
        <v>7</v>
      </c>
      <c r="D6130" t="s">
        <v>8</v>
      </c>
    </row>
    <row r="6131" spans="1:4" x14ac:dyDescent="0.25">
      <c r="A6131" t="s">
        <v>18969</v>
      </c>
      <c r="B6131" t="s">
        <v>12317</v>
      </c>
      <c r="C6131" t="s">
        <v>7</v>
      </c>
      <c r="D6131" t="s">
        <v>8</v>
      </c>
    </row>
    <row r="6132" spans="1:4" x14ac:dyDescent="0.25">
      <c r="A6132" t="s">
        <v>19078</v>
      </c>
      <c r="B6132" t="s">
        <v>9022</v>
      </c>
      <c r="C6132" t="s">
        <v>7</v>
      </c>
      <c r="D6132" t="s">
        <v>8</v>
      </c>
    </row>
    <row r="6133" spans="1:4" x14ac:dyDescent="0.25">
      <c r="A6133" t="s">
        <v>18986</v>
      </c>
      <c r="B6133" t="s">
        <v>16054</v>
      </c>
      <c r="C6133" t="s">
        <v>7</v>
      </c>
      <c r="D6133" t="s">
        <v>8</v>
      </c>
    </row>
    <row r="6134" spans="1:4" x14ac:dyDescent="0.25">
      <c r="A6134" t="s">
        <v>18992</v>
      </c>
      <c r="B6134" t="s">
        <v>2204</v>
      </c>
      <c r="C6134" t="s">
        <v>7</v>
      </c>
      <c r="D6134" t="s">
        <v>8</v>
      </c>
    </row>
    <row r="6135" spans="1:4" x14ac:dyDescent="0.25">
      <c r="A6135" t="s">
        <v>18963</v>
      </c>
      <c r="B6135" t="s">
        <v>7003</v>
      </c>
      <c r="C6135" t="s">
        <v>7</v>
      </c>
      <c r="D6135" t="s">
        <v>8</v>
      </c>
    </row>
    <row r="6136" spans="1:4" x14ac:dyDescent="0.25">
      <c r="A6136" t="s">
        <v>18957</v>
      </c>
      <c r="B6136" t="s">
        <v>17465</v>
      </c>
      <c r="C6136" t="s">
        <v>7</v>
      </c>
      <c r="D6136" t="s">
        <v>8</v>
      </c>
    </row>
    <row r="6137" spans="1:4" x14ac:dyDescent="0.25">
      <c r="A6137" t="s">
        <v>18969</v>
      </c>
      <c r="B6137" t="s">
        <v>18619</v>
      </c>
      <c r="C6137" t="s">
        <v>7</v>
      </c>
      <c r="D6137" t="s">
        <v>8</v>
      </c>
    </row>
    <row r="6138" spans="1:4" x14ac:dyDescent="0.25">
      <c r="A6138" t="s">
        <v>18957</v>
      </c>
      <c r="B6138" t="s">
        <v>18267</v>
      </c>
      <c r="C6138" t="s">
        <v>7</v>
      </c>
      <c r="D6138" t="s">
        <v>8</v>
      </c>
    </row>
    <row r="6139" spans="1:4" x14ac:dyDescent="0.25">
      <c r="A6139" t="s">
        <v>18986</v>
      </c>
      <c r="B6139" t="s">
        <v>12121</v>
      </c>
      <c r="C6139" t="s">
        <v>7</v>
      </c>
      <c r="D6139" t="s">
        <v>8</v>
      </c>
    </row>
    <row r="6140" spans="1:4" x14ac:dyDescent="0.25">
      <c r="A6140" t="s">
        <v>18992</v>
      </c>
      <c r="B6140" t="s">
        <v>1171</v>
      </c>
      <c r="C6140" t="s">
        <v>7</v>
      </c>
      <c r="D6140" t="s">
        <v>8</v>
      </c>
    </row>
    <row r="6141" spans="1:4" x14ac:dyDescent="0.25">
      <c r="A6141" t="s">
        <v>19048</v>
      </c>
      <c r="B6141" t="s">
        <v>1138</v>
      </c>
      <c r="C6141" t="s">
        <v>7</v>
      </c>
      <c r="D6141" t="s">
        <v>8</v>
      </c>
    </row>
    <row r="6142" spans="1:4" x14ac:dyDescent="0.25">
      <c r="A6142" t="s">
        <v>19126</v>
      </c>
      <c r="B6142" t="s">
        <v>13565</v>
      </c>
      <c r="C6142" t="s">
        <v>7</v>
      </c>
      <c r="D6142" t="s">
        <v>8</v>
      </c>
    </row>
    <row r="6143" spans="1:4" x14ac:dyDescent="0.25">
      <c r="A6143" t="s">
        <v>18987</v>
      </c>
      <c r="B6143" t="s">
        <v>8023</v>
      </c>
      <c r="C6143" t="s">
        <v>7</v>
      </c>
      <c r="D6143" t="s">
        <v>8</v>
      </c>
    </row>
    <row r="6144" spans="1:4" x14ac:dyDescent="0.25">
      <c r="A6144" t="s">
        <v>18957</v>
      </c>
      <c r="B6144" t="s">
        <v>13386</v>
      </c>
      <c r="C6144" t="s">
        <v>7</v>
      </c>
      <c r="D6144" t="s">
        <v>8</v>
      </c>
    </row>
    <row r="6145" spans="1:4" x14ac:dyDescent="0.25">
      <c r="A6145" t="s">
        <v>19096</v>
      </c>
      <c r="B6145" t="s">
        <v>22006</v>
      </c>
      <c r="C6145" t="s">
        <v>7</v>
      </c>
      <c r="D6145" t="s">
        <v>8</v>
      </c>
    </row>
    <row r="6146" spans="1:4" x14ac:dyDescent="0.25">
      <c r="A6146" t="s">
        <v>18966</v>
      </c>
      <c r="B6146" t="s">
        <v>4805</v>
      </c>
      <c r="C6146" t="s">
        <v>7</v>
      </c>
      <c r="D6146" t="s">
        <v>8</v>
      </c>
    </row>
    <row r="6147" spans="1:4" x14ac:dyDescent="0.25">
      <c r="A6147" t="s">
        <v>18991</v>
      </c>
      <c r="B6147" t="s">
        <v>14044</v>
      </c>
      <c r="C6147" t="s">
        <v>7</v>
      </c>
      <c r="D6147" t="s">
        <v>8</v>
      </c>
    </row>
    <row r="6148" spans="1:4" x14ac:dyDescent="0.25">
      <c r="A6148" t="s">
        <v>19091</v>
      </c>
      <c r="B6148" t="s">
        <v>7387</v>
      </c>
      <c r="C6148" t="s">
        <v>7</v>
      </c>
      <c r="D6148" t="s">
        <v>8</v>
      </c>
    </row>
    <row r="6149" spans="1:4" x14ac:dyDescent="0.25">
      <c r="A6149" t="s">
        <v>18986</v>
      </c>
      <c r="B6149" t="s">
        <v>17419</v>
      </c>
      <c r="C6149" t="s">
        <v>7</v>
      </c>
      <c r="D6149" t="s">
        <v>8</v>
      </c>
    </row>
    <row r="6150" spans="1:4" x14ac:dyDescent="0.25">
      <c r="A6150" t="s">
        <v>18957</v>
      </c>
      <c r="B6150" t="s">
        <v>6576</v>
      </c>
      <c r="C6150" t="s">
        <v>7</v>
      </c>
      <c r="D6150" t="s">
        <v>8</v>
      </c>
    </row>
    <row r="6151" spans="1:4" x14ac:dyDescent="0.25">
      <c r="A6151" t="s">
        <v>18960</v>
      </c>
      <c r="B6151" t="s">
        <v>19895</v>
      </c>
      <c r="C6151" t="s">
        <v>7</v>
      </c>
      <c r="D6151" t="s">
        <v>8</v>
      </c>
    </row>
    <row r="6152" spans="1:4" x14ac:dyDescent="0.25">
      <c r="A6152" t="s">
        <v>19193</v>
      </c>
      <c r="B6152" t="s">
        <v>10793</v>
      </c>
      <c r="C6152" t="s">
        <v>7</v>
      </c>
      <c r="D6152" t="s">
        <v>8</v>
      </c>
    </row>
    <row r="6153" spans="1:4" x14ac:dyDescent="0.25">
      <c r="A6153" t="s">
        <v>19188</v>
      </c>
      <c r="B6153" t="s">
        <v>11785</v>
      </c>
      <c r="C6153" t="s">
        <v>7</v>
      </c>
      <c r="D6153" t="s">
        <v>8</v>
      </c>
    </row>
    <row r="6154" spans="1:4" x14ac:dyDescent="0.25">
      <c r="A6154" t="s">
        <v>18968</v>
      </c>
      <c r="B6154" t="s">
        <v>18645</v>
      </c>
      <c r="C6154" t="s">
        <v>7</v>
      </c>
      <c r="D6154" t="s">
        <v>8</v>
      </c>
    </row>
    <row r="6155" spans="1:4" x14ac:dyDescent="0.25">
      <c r="A6155" t="s">
        <v>18986</v>
      </c>
      <c r="B6155" t="s">
        <v>3868</v>
      </c>
      <c r="C6155" t="s">
        <v>7</v>
      </c>
      <c r="D6155" t="s">
        <v>8</v>
      </c>
    </row>
    <row r="6156" spans="1:4" x14ac:dyDescent="0.25">
      <c r="A6156" t="s">
        <v>19002</v>
      </c>
      <c r="B6156" t="s">
        <v>21613</v>
      </c>
      <c r="C6156" t="s">
        <v>7</v>
      </c>
      <c r="D6156" t="s">
        <v>8</v>
      </c>
    </row>
    <row r="6157" spans="1:4" x14ac:dyDescent="0.25">
      <c r="A6157" t="s">
        <v>18969</v>
      </c>
      <c r="B6157" t="s">
        <v>15699</v>
      </c>
      <c r="C6157" t="s">
        <v>7</v>
      </c>
      <c r="D6157" t="s">
        <v>8</v>
      </c>
    </row>
    <row r="6158" spans="1:4" x14ac:dyDescent="0.25">
      <c r="A6158" t="s">
        <v>19026</v>
      </c>
      <c r="B6158" t="s">
        <v>19688</v>
      </c>
      <c r="C6158" t="s">
        <v>7</v>
      </c>
      <c r="D6158" t="s">
        <v>8</v>
      </c>
    </row>
    <row r="6159" spans="1:4" x14ac:dyDescent="0.25">
      <c r="A6159" t="s">
        <v>18963</v>
      </c>
      <c r="B6159" t="s">
        <v>7102</v>
      </c>
      <c r="C6159" t="s">
        <v>7</v>
      </c>
      <c r="D6159" t="s">
        <v>8</v>
      </c>
    </row>
    <row r="6160" spans="1:4" x14ac:dyDescent="0.25">
      <c r="A6160" t="s">
        <v>18957</v>
      </c>
      <c r="B6160" t="s">
        <v>786</v>
      </c>
      <c r="C6160" t="s">
        <v>7</v>
      </c>
      <c r="D6160" t="s">
        <v>8</v>
      </c>
    </row>
    <row r="6161" spans="1:4" x14ac:dyDescent="0.25">
      <c r="A6161" t="s">
        <v>18986</v>
      </c>
      <c r="B6161" t="s">
        <v>16818</v>
      </c>
      <c r="C6161" t="s">
        <v>7</v>
      </c>
      <c r="D6161" t="s">
        <v>8</v>
      </c>
    </row>
    <row r="6162" spans="1:4" x14ac:dyDescent="0.25">
      <c r="A6162" t="s">
        <v>18957</v>
      </c>
      <c r="B6162" t="s">
        <v>6125</v>
      </c>
      <c r="C6162" t="s">
        <v>7</v>
      </c>
      <c r="D6162" t="s">
        <v>8</v>
      </c>
    </row>
    <row r="6163" spans="1:4" x14ac:dyDescent="0.25">
      <c r="A6163" t="s">
        <v>19119</v>
      </c>
      <c r="B6163" t="s">
        <v>7057</v>
      </c>
      <c r="C6163" t="s">
        <v>7</v>
      </c>
      <c r="D6163" t="s">
        <v>8</v>
      </c>
    </row>
    <row r="6164" spans="1:4" x14ac:dyDescent="0.25">
      <c r="A6164" t="s">
        <v>19193</v>
      </c>
      <c r="B6164" t="s">
        <v>7420</v>
      </c>
      <c r="C6164" t="s">
        <v>7</v>
      </c>
      <c r="D6164" t="s">
        <v>8</v>
      </c>
    </row>
    <row r="6165" spans="1:4" x14ac:dyDescent="0.25">
      <c r="A6165" t="s">
        <v>18986</v>
      </c>
      <c r="B6165" t="s">
        <v>6558</v>
      </c>
      <c r="C6165" t="s">
        <v>7</v>
      </c>
      <c r="D6165" t="s">
        <v>8</v>
      </c>
    </row>
    <row r="6166" spans="1:4" x14ac:dyDescent="0.25">
      <c r="A6166" t="s">
        <v>19013</v>
      </c>
      <c r="B6166" t="s">
        <v>16299</v>
      </c>
      <c r="C6166" t="s">
        <v>7</v>
      </c>
      <c r="D6166" t="s">
        <v>8</v>
      </c>
    </row>
    <row r="6167" spans="1:4" x14ac:dyDescent="0.25">
      <c r="A6167" t="s">
        <v>18978</v>
      </c>
      <c r="B6167" t="s">
        <v>8026</v>
      </c>
      <c r="C6167" t="s">
        <v>7</v>
      </c>
      <c r="D6167" t="s">
        <v>8</v>
      </c>
    </row>
    <row r="6168" spans="1:4" x14ac:dyDescent="0.25">
      <c r="A6168" t="s">
        <v>18966</v>
      </c>
      <c r="B6168" t="s">
        <v>8203</v>
      </c>
      <c r="C6168" t="s">
        <v>7</v>
      </c>
      <c r="D6168" t="s">
        <v>8</v>
      </c>
    </row>
    <row r="6169" spans="1:4" x14ac:dyDescent="0.25">
      <c r="A6169" t="s">
        <v>18969</v>
      </c>
      <c r="B6169" t="s">
        <v>16813</v>
      </c>
      <c r="C6169" t="s">
        <v>7</v>
      </c>
      <c r="D6169" t="s">
        <v>8</v>
      </c>
    </row>
    <row r="6170" spans="1:4" x14ac:dyDescent="0.25">
      <c r="A6170" t="s">
        <v>18957</v>
      </c>
      <c r="B6170" t="s">
        <v>6264</v>
      </c>
      <c r="C6170" t="s">
        <v>7</v>
      </c>
      <c r="D6170" t="s">
        <v>8</v>
      </c>
    </row>
    <row r="6171" spans="1:4" x14ac:dyDescent="0.25">
      <c r="A6171" t="s">
        <v>18979</v>
      </c>
      <c r="B6171" t="s">
        <v>5082</v>
      </c>
      <c r="C6171" t="s">
        <v>7</v>
      </c>
      <c r="D6171" t="s">
        <v>8</v>
      </c>
    </row>
    <row r="6172" spans="1:4" x14ac:dyDescent="0.25">
      <c r="A6172" t="s">
        <v>18992</v>
      </c>
      <c r="B6172" t="s">
        <v>13336</v>
      </c>
      <c r="C6172" t="s">
        <v>7</v>
      </c>
      <c r="D6172" t="s">
        <v>8</v>
      </c>
    </row>
    <row r="6173" spans="1:4" x14ac:dyDescent="0.25">
      <c r="A6173" t="s">
        <v>18963</v>
      </c>
      <c r="B6173" t="s">
        <v>4696</v>
      </c>
      <c r="C6173" t="s">
        <v>7</v>
      </c>
      <c r="D6173" t="s">
        <v>8</v>
      </c>
    </row>
    <row r="6174" spans="1:4" x14ac:dyDescent="0.25">
      <c r="A6174" t="s">
        <v>19014</v>
      </c>
      <c r="B6174" t="s">
        <v>13307</v>
      </c>
      <c r="C6174" t="s">
        <v>7</v>
      </c>
      <c r="D6174" t="s">
        <v>8</v>
      </c>
    </row>
    <row r="6175" spans="1:4" x14ac:dyDescent="0.25">
      <c r="A6175" t="s">
        <v>18968</v>
      </c>
      <c r="B6175" t="s">
        <v>9163</v>
      </c>
      <c r="C6175" t="s">
        <v>7</v>
      </c>
      <c r="D6175" t="s">
        <v>8</v>
      </c>
    </row>
    <row r="6176" spans="1:4" x14ac:dyDescent="0.25">
      <c r="A6176" t="s">
        <v>19014</v>
      </c>
      <c r="B6176" t="s">
        <v>10035</v>
      </c>
      <c r="C6176" t="s">
        <v>7</v>
      </c>
      <c r="D6176" t="s">
        <v>8</v>
      </c>
    </row>
    <row r="6177" spans="1:4" x14ac:dyDescent="0.25">
      <c r="A6177" t="s">
        <v>19094</v>
      </c>
      <c r="B6177" t="s">
        <v>14495</v>
      </c>
      <c r="C6177" t="s">
        <v>7</v>
      </c>
      <c r="D6177" t="s">
        <v>8</v>
      </c>
    </row>
    <row r="6178" spans="1:4" x14ac:dyDescent="0.25">
      <c r="A6178" t="s">
        <v>18974</v>
      </c>
      <c r="B6178" t="s">
        <v>8260</v>
      </c>
      <c r="C6178" t="s">
        <v>7</v>
      </c>
      <c r="D6178" t="s">
        <v>8</v>
      </c>
    </row>
    <row r="6179" spans="1:4" x14ac:dyDescent="0.25">
      <c r="A6179" t="s">
        <v>18961</v>
      </c>
      <c r="B6179" t="s">
        <v>3493</v>
      </c>
      <c r="C6179" t="s">
        <v>7</v>
      </c>
      <c r="D6179" t="s">
        <v>8</v>
      </c>
    </row>
    <row r="6180" spans="1:4" x14ac:dyDescent="0.25">
      <c r="A6180" t="s">
        <v>18963</v>
      </c>
      <c r="B6180" t="s">
        <v>1470</v>
      </c>
      <c r="C6180" t="s">
        <v>7</v>
      </c>
      <c r="D6180" t="s">
        <v>8</v>
      </c>
    </row>
    <row r="6181" spans="1:4" x14ac:dyDescent="0.25">
      <c r="A6181" t="s">
        <v>18966</v>
      </c>
      <c r="B6181" t="s">
        <v>13316</v>
      </c>
      <c r="C6181" t="s">
        <v>7</v>
      </c>
      <c r="D6181" t="s">
        <v>8</v>
      </c>
    </row>
    <row r="6182" spans="1:4" x14ac:dyDescent="0.25">
      <c r="A6182" t="s">
        <v>19064</v>
      </c>
      <c r="B6182" t="s">
        <v>6162</v>
      </c>
      <c r="C6182" t="s">
        <v>7</v>
      </c>
      <c r="D6182" t="s">
        <v>8</v>
      </c>
    </row>
    <row r="6183" spans="1:4" x14ac:dyDescent="0.25">
      <c r="A6183" t="s">
        <v>18963</v>
      </c>
      <c r="B6183" t="s">
        <v>15242</v>
      </c>
      <c r="C6183" t="s">
        <v>7</v>
      </c>
      <c r="D6183" t="s">
        <v>8</v>
      </c>
    </row>
    <row r="6184" spans="1:4" x14ac:dyDescent="0.25">
      <c r="A6184" t="s">
        <v>18974</v>
      </c>
      <c r="B6184" t="s">
        <v>5203</v>
      </c>
      <c r="C6184" t="s">
        <v>7</v>
      </c>
      <c r="D6184" t="s">
        <v>8</v>
      </c>
    </row>
    <row r="6185" spans="1:4" x14ac:dyDescent="0.25">
      <c r="A6185" t="s">
        <v>18996</v>
      </c>
      <c r="B6185" t="s">
        <v>17391</v>
      </c>
      <c r="C6185" t="s">
        <v>7</v>
      </c>
      <c r="D6185" t="s">
        <v>8</v>
      </c>
    </row>
    <row r="6186" spans="1:4" x14ac:dyDescent="0.25">
      <c r="A6186" t="s">
        <v>18969</v>
      </c>
      <c r="B6186" t="s">
        <v>11407</v>
      </c>
      <c r="C6186" t="s">
        <v>7</v>
      </c>
      <c r="D6186" t="s">
        <v>8</v>
      </c>
    </row>
    <row r="6187" spans="1:4" x14ac:dyDescent="0.25">
      <c r="A6187" t="s">
        <v>18957</v>
      </c>
      <c r="B6187" t="s">
        <v>15125</v>
      </c>
      <c r="C6187" t="s">
        <v>7</v>
      </c>
      <c r="D6187" t="s">
        <v>8</v>
      </c>
    </row>
    <row r="6188" spans="1:4" x14ac:dyDescent="0.25">
      <c r="A6188" t="s">
        <v>18986</v>
      </c>
      <c r="B6188" t="s">
        <v>2372</v>
      </c>
      <c r="C6188" t="s">
        <v>7</v>
      </c>
      <c r="D6188" t="s">
        <v>8</v>
      </c>
    </row>
    <row r="6189" spans="1:4" x14ac:dyDescent="0.25">
      <c r="A6189" t="s">
        <v>19048</v>
      </c>
      <c r="B6189" t="s">
        <v>13226</v>
      </c>
      <c r="C6189" t="s">
        <v>7</v>
      </c>
      <c r="D6189" t="s">
        <v>8</v>
      </c>
    </row>
    <row r="6190" spans="1:4" x14ac:dyDescent="0.25">
      <c r="A6190" t="s">
        <v>19013</v>
      </c>
      <c r="B6190" t="s">
        <v>8855</v>
      </c>
      <c r="C6190" t="s">
        <v>7</v>
      </c>
      <c r="D6190" t="s">
        <v>8</v>
      </c>
    </row>
    <row r="6191" spans="1:4" x14ac:dyDescent="0.25">
      <c r="A6191" t="s">
        <v>18986</v>
      </c>
      <c r="B6191" t="s">
        <v>16765</v>
      </c>
      <c r="C6191" t="s">
        <v>7</v>
      </c>
      <c r="D6191" t="s">
        <v>8</v>
      </c>
    </row>
    <row r="6192" spans="1:4" x14ac:dyDescent="0.25">
      <c r="A6192" t="s">
        <v>18992</v>
      </c>
      <c r="B6192" t="s">
        <v>3656</v>
      </c>
      <c r="C6192" t="s">
        <v>7</v>
      </c>
      <c r="D6192" t="s">
        <v>8</v>
      </c>
    </row>
    <row r="6193" spans="1:4" x14ac:dyDescent="0.25">
      <c r="A6193" t="s">
        <v>19003</v>
      </c>
      <c r="B6193" t="s">
        <v>11001</v>
      </c>
      <c r="C6193" t="s">
        <v>7</v>
      </c>
      <c r="D6193" t="s">
        <v>8</v>
      </c>
    </row>
    <row r="6194" spans="1:4" x14ac:dyDescent="0.25">
      <c r="A6194" t="s">
        <v>18989</v>
      </c>
      <c r="B6194" t="s">
        <v>20196</v>
      </c>
      <c r="C6194" t="s">
        <v>7</v>
      </c>
      <c r="D6194" t="s">
        <v>8</v>
      </c>
    </row>
    <row r="6195" spans="1:4" x14ac:dyDescent="0.25">
      <c r="A6195" t="s">
        <v>18990</v>
      </c>
      <c r="B6195" t="s">
        <v>9055</v>
      </c>
      <c r="C6195" t="s">
        <v>7</v>
      </c>
      <c r="D6195" t="s">
        <v>8</v>
      </c>
    </row>
    <row r="6196" spans="1:4" x14ac:dyDescent="0.25">
      <c r="A6196" t="s">
        <v>18992</v>
      </c>
      <c r="B6196" t="s">
        <v>15334</v>
      </c>
      <c r="C6196" t="s">
        <v>7</v>
      </c>
      <c r="D6196" t="s">
        <v>8</v>
      </c>
    </row>
    <row r="6197" spans="1:4" x14ac:dyDescent="0.25">
      <c r="A6197" t="s">
        <v>19181</v>
      </c>
      <c r="B6197" t="s">
        <v>12526</v>
      </c>
      <c r="C6197" t="s">
        <v>7</v>
      </c>
      <c r="D6197" t="s">
        <v>8</v>
      </c>
    </row>
    <row r="6198" spans="1:4" x14ac:dyDescent="0.25">
      <c r="A6198" t="s">
        <v>18957</v>
      </c>
      <c r="B6198" t="s">
        <v>18849</v>
      </c>
      <c r="C6198" t="s">
        <v>7</v>
      </c>
      <c r="D6198" t="s">
        <v>8</v>
      </c>
    </row>
    <row r="6199" spans="1:4" x14ac:dyDescent="0.25">
      <c r="A6199" t="s">
        <v>18992</v>
      </c>
      <c r="B6199" t="s">
        <v>5032</v>
      </c>
      <c r="C6199" t="s">
        <v>7</v>
      </c>
      <c r="D6199" t="s">
        <v>8</v>
      </c>
    </row>
    <row r="6200" spans="1:4" x14ac:dyDescent="0.25">
      <c r="A6200" t="s">
        <v>18969</v>
      </c>
      <c r="B6200" t="s">
        <v>5482</v>
      </c>
      <c r="C6200" t="s">
        <v>7</v>
      </c>
      <c r="D6200" t="s">
        <v>8</v>
      </c>
    </row>
    <row r="6201" spans="1:4" x14ac:dyDescent="0.25">
      <c r="A6201" t="s">
        <v>18978</v>
      </c>
      <c r="B6201" t="s">
        <v>13204</v>
      </c>
      <c r="C6201" t="s">
        <v>7</v>
      </c>
      <c r="D6201" t="s">
        <v>8</v>
      </c>
    </row>
    <row r="6202" spans="1:4" x14ac:dyDescent="0.25">
      <c r="A6202" t="s">
        <v>18969</v>
      </c>
      <c r="B6202" t="s">
        <v>3631</v>
      </c>
      <c r="C6202" t="s">
        <v>7</v>
      </c>
      <c r="D6202" t="s">
        <v>8</v>
      </c>
    </row>
    <row r="6203" spans="1:4" x14ac:dyDescent="0.25">
      <c r="A6203" t="s">
        <v>19000</v>
      </c>
      <c r="B6203" t="s">
        <v>13790</v>
      </c>
      <c r="C6203" t="s">
        <v>7</v>
      </c>
      <c r="D6203" t="s">
        <v>8</v>
      </c>
    </row>
    <row r="6204" spans="1:4" x14ac:dyDescent="0.25">
      <c r="A6204" t="s">
        <v>18986</v>
      </c>
      <c r="B6204" t="s">
        <v>12687</v>
      </c>
      <c r="C6204" t="s">
        <v>7</v>
      </c>
      <c r="D6204" t="s">
        <v>8</v>
      </c>
    </row>
    <row r="6205" spans="1:4" x14ac:dyDescent="0.25">
      <c r="A6205" t="s">
        <v>18986</v>
      </c>
      <c r="B6205" t="s">
        <v>993</v>
      </c>
      <c r="C6205" t="s">
        <v>7</v>
      </c>
      <c r="D6205" t="s">
        <v>8</v>
      </c>
    </row>
    <row r="6206" spans="1:4" x14ac:dyDescent="0.25">
      <c r="A6206" t="s">
        <v>18969</v>
      </c>
      <c r="B6206" t="s">
        <v>6579</v>
      </c>
      <c r="C6206" t="s">
        <v>7</v>
      </c>
      <c r="D6206" t="s">
        <v>8</v>
      </c>
    </row>
    <row r="6207" spans="1:4" x14ac:dyDescent="0.25">
      <c r="A6207" t="s">
        <v>18957</v>
      </c>
      <c r="B6207" t="s">
        <v>14358</v>
      </c>
      <c r="C6207" t="s">
        <v>7</v>
      </c>
      <c r="D6207" t="s">
        <v>8</v>
      </c>
    </row>
    <row r="6208" spans="1:4" x14ac:dyDescent="0.25">
      <c r="A6208" t="s">
        <v>19042</v>
      </c>
      <c r="B6208" t="s">
        <v>16287</v>
      </c>
      <c r="C6208" t="s">
        <v>7</v>
      </c>
      <c r="D6208" t="s">
        <v>8</v>
      </c>
    </row>
    <row r="6209" spans="1:4" x14ac:dyDescent="0.25">
      <c r="A6209" t="s">
        <v>19087</v>
      </c>
      <c r="B6209" t="s">
        <v>8164</v>
      </c>
      <c r="C6209" t="s">
        <v>7</v>
      </c>
      <c r="D6209" t="s">
        <v>8</v>
      </c>
    </row>
    <row r="6210" spans="1:4" x14ac:dyDescent="0.25">
      <c r="A6210" t="s">
        <v>18960</v>
      </c>
      <c r="B6210" t="s">
        <v>20670</v>
      </c>
      <c r="C6210" t="s">
        <v>7</v>
      </c>
      <c r="D6210" t="s">
        <v>8</v>
      </c>
    </row>
    <row r="6211" spans="1:4" x14ac:dyDescent="0.25">
      <c r="A6211" t="s">
        <v>18969</v>
      </c>
      <c r="B6211" t="s">
        <v>15119</v>
      </c>
      <c r="C6211" t="s">
        <v>7</v>
      </c>
      <c r="D6211" t="s">
        <v>8</v>
      </c>
    </row>
    <row r="6212" spans="1:4" x14ac:dyDescent="0.25">
      <c r="A6212" t="s">
        <v>19002</v>
      </c>
      <c r="B6212" t="s">
        <v>20526</v>
      </c>
      <c r="C6212" t="s">
        <v>7</v>
      </c>
      <c r="D6212" t="s">
        <v>8</v>
      </c>
    </row>
    <row r="6213" spans="1:4" x14ac:dyDescent="0.25">
      <c r="A6213" t="s">
        <v>19013</v>
      </c>
      <c r="B6213" t="s">
        <v>7491</v>
      </c>
      <c r="C6213" t="s">
        <v>7</v>
      </c>
      <c r="D6213" t="s">
        <v>8</v>
      </c>
    </row>
    <row r="6214" spans="1:4" x14ac:dyDescent="0.25">
      <c r="A6214" t="s">
        <v>18986</v>
      </c>
      <c r="B6214" t="s">
        <v>14550</v>
      </c>
      <c r="C6214" t="s">
        <v>7</v>
      </c>
      <c r="D6214" t="s">
        <v>8</v>
      </c>
    </row>
    <row r="6215" spans="1:4" x14ac:dyDescent="0.25">
      <c r="A6215" t="s">
        <v>19014</v>
      </c>
      <c r="B6215" t="s">
        <v>3220</v>
      </c>
      <c r="C6215" t="s">
        <v>7</v>
      </c>
      <c r="D6215" t="s">
        <v>8</v>
      </c>
    </row>
    <row r="6216" spans="1:4" x14ac:dyDescent="0.25">
      <c r="A6216" t="s">
        <v>18974</v>
      </c>
      <c r="B6216" t="s">
        <v>5562</v>
      </c>
      <c r="C6216" t="s">
        <v>7</v>
      </c>
      <c r="D6216" t="s">
        <v>8</v>
      </c>
    </row>
    <row r="6217" spans="1:4" x14ac:dyDescent="0.25">
      <c r="A6217" t="s">
        <v>18963</v>
      </c>
      <c r="B6217" t="s">
        <v>13409</v>
      </c>
      <c r="C6217" t="s">
        <v>7</v>
      </c>
      <c r="D6217" t="s">
        <v>8</v>
      </c>
    </row>
    <row r="6218" spans="1:4" x14ac:dyDescent="0.25">
      <c r="A6218" t="s">
        <v>19243</v>
      </c>
      <c r="B6218" t="s">
        <v>12247</v>
      </c>
      <c r="C6218" t="s">
        <v>7</v>
      </c>
      <c r="D6218" t="s">
        <v>8</v>
      </c>
    </row>
    <row r="6219" spans="1:4" x14ac:dyDescent="0.25">
      <c r="A6219" t="s">
        <v>18957</v>
      </c>
      <c r="B6219" t="s">
        <v>10996</v>
      </c>
      <c r="C6219" t="s">
        <v>7</v>
      </c>
      <c r="D6219" t="s">
        <v>8</v>
      </c>
    </row>
    <row r="6220" spans="1:4" x14ac:dyDescent="0.25">
      <c r="A6220" t="s">
        <v>18963</v>
      </c>
      <c r="B6220" t="s">
        <v>5983</v>
      </c>
      <c r="C6220" t="s">
        <v>7</v>
      </c>
      <c r="D6220" t="s">
        <v>8</v>
      </c>
    </row>
    <row r="6221" spans="1:4" x14ac:dyDescent="0.25">
      <c r="A6221" t="s">
        <v>18976</v>
      </c>
      <c r="B6221" t="s">
        <v>16734</v>
      </c>
      <c r="C6221" t="s">
        <v>7</v>
      </c>
      <c r="D6221" t="s">
        <v>8</v>
      </c>
    </row>
    <row r="6222" spans="1:4" x14ac:dyDescent="0.25">
      <c r="A6222" t="s">
        <v>18969</v>
      </c>
      <c r="B6222" t="s">
        <v>18852</v>
      </c>
      <c r="C6222" t="s">
        <v>7</v>
      </c>
      <c r="D6222" t="s">
        <v>8</v>
      </c>
    </row>
    <row r="6223" spans="1:4" x14ac:dyDescent="0.25">
      <c r="A6223" t="s">
        <v>18986</v>
      </c>
      <c r="B6223" t="s">
        <v>9269</v>
      </c>
      <c r="C6223" t="s">
        <v>7</v>
      </c>
      <c r="D6223" t="s">
        <v>8</v>
      </c>
    </row>
    <row r="6224" spans="1:4" x14ac:dyDescent="0.25">
      <c r="A6224" t="s">
        <v>18969</v>
      </c>
      <c r="B6224" t="s">
        <v>1997</v>
      </c>
      <c r="C6224" t="s">
        <v>7</v>
      </c>
      <c r="D6224" t="s">
        <v>8</v>
      </c>
    </row>
    <row r="6225" spans="1:4" x14ac:dyDescent="0.25">
      <c r="A6225" t="s">
        <v>19013</v>
      </c>
      <c r="B6225" t="s">
        <v>13571</v>
      </c>
      <c r="C6225" t="s">
        <v>7</v>
      </c>
      <c r="D6225" t="s">
        <v>8</v>
      </c>
    </row>
    <row r="6226" spans="1:4" x14ac:dyDescent="0.25">
      <c r="A6226" t="s">
        <v>18961</v>
      </c>
      <c r="B6226" t="s">
        <v>5708</v>
      </c>
      <c r="C6226" t="s">
        <v>7</v>
      </c>
      <c r="D6226" t="s">
        <v>8</v>
      </c>
    </row>
    <row r="6227" spans="1:4" x14ac:dyDescent="0.25">
      <c r="A6227" t="s">
        <v>18972</v>
      </c>
      <c r="B6227" t="s">
        <v>1568</v>
      </c>
      <c r="C6227" t="s">
        <v>7</v>
      </c>
      <c r="D6227" t="s">
        <v>8</v>
      </c>
    </row>
    <row r="6228" spans="1:4" x14ac:dyDescent="0.25">
      <c r="A6228" t="s">
        <v>18990</v>
      </c>
      <c r="B6228" t="s">
        <v>9216</v>
      </c>
      <c r="C6228" t="s">
        <v>7</v>
      </c>
      <c r="D6228" t="s">
        <v>8</v>
      </c>
    </row>
    <row r="6229" spans="1:4" x14ac:dyDescent="0.25">
      <c r="A6229" t="s">
        <v>18966</v>
      </c>
      <c r="B6229" t="s">
        <v>3716</v>
      </c>
      <c r="C6229" t="s">
        <v>7</v>
      </c>
      <c r="D6229" t="s">
        <v>8</v>
      </c>
    </row>
    <row r="6230" spans="1:4" x14ac:dyDescent="0.25">
      <c r="A6230" t="s">
        <v>18996</v>
      </c>
      <c r="B6230" t="s">
        <v>6767</v>
      </c>
      <c r="C6230" t="s">
        <v>7</v>
      </c>
      <c r="D6230" t="s">
        <v>8</v>
      </c>
    </row>
    <row r="6231" spans="1:4" x14ac:dyDescent="0.25">
      <c r="A6231" t="s">
        <v>18969</v>
      </c>
      <c r="B6231" t="s">
        <v>7185</v>
      </c>
      <c r="C6231" t="s">
        <v>7</v>
      </c>
      <c r="D6231" t="s">
        <v>8</v>
      </c>
    </row>
    <row r="6232" spans="1:4" x14ac:dyDescent="0.25">
      <c r="A6232" t="s">
        <v>18957</v>
      </c>
      <c r="B6232" t="s">
        <v>208</v>
      </c>
      <c r="C6232" t="s">
        <v>7</v>
      </c>
      <c r="D6232" t="s">
        <v>8</v>
      </c>
    </row>
    <row r="6233" spans="1:4" x14ac:dyDescent="0.25">
      <c r="A6233" t="s">
        <v>18966</v>
      </c>
      <c r="B6233" t="s">
        <v>11507</v>
      </c>
      <c r="C6233" t="s">
        <v>7</v>
      </c>
      <c r="D6233" t="s">
        <v>8</v>
      </c>
    </row>
    <row r="6234" spans="1:4" x14ac:dyDescent="0.25">
      <c r="A6234" t="s">
        <v>18974</v>
      </c>
      <c r="B6234" t="s">
        <v>7692</v>
      </c>
      <c r="C6234" t="s">
        <v>7</v>
      </c>
      <c r="D6234" t="s">
        <v>8</v>
      </c>
    </row>
    <row r="6235" spans="1:4" x14ac:dyDescent="0.25">
      <c r="A6235" t="s">
        <v>18969</v>
      </c>
      <c r="B6235" t="s">
        <v>3025</v>
      </c>
      <c r="C6235" t="s">
        <v>7</v>
      </c>
      <c r="D6235" t="s">
        <v>8</v>
      </c>
    </row>
    <row r="6236" spans="1:4" x14ac:dyDescent="0.25">
      <c r="A6236" t="s">
        <v>18969</v>
      </c>
      <c r="B6236" t="s">
        <v>12948</v>
      </c>
      <c r="C6236" t="s">
        <v>7</v>
      </c>
      <c r="D6236" t="s">
        <v>8</v>
      </c>
    </row>
    <row r="6237" spans="1:4" x14ac:dyDescent="0.25">
      <c r="A6237" t="s">
        <v>19014</v>
      </c>
      <c r="B6237" t="s">
        <v>15214</v>
      </c>
      <c r="C6237" t="s">
        <v>7</v>
      </c>
      <c r="D6237" t="s">
        <v>8</v>
      </c>
    </row>
    <row r="6238" spans="1:4" x14ac:dyDescent="0.25">
      <c r="A6238" t="s">
        <v>18968</v>
      </c>
      <c r="B6238" t="s">
        <v>2036</v>
      </c>
      <c r="C6238" t="s">
        <v>7</v>
      </c>
      <c r="D6238" t="s">
        <v>8</v>
      </c>
    </row>
    <row r="6239" spans="1:4" x14ac:dyDescent="0.25">
      <c r="A6239" t="s">
        <v>18969</v>
      </c>
      <c r="B6239" t="s">
        <v>16940</v>
      </c>
      <c r="C6239" t="s">
        <v>7</v>
      </c>
      <c r="D6239" t="s">
        <v>8</v>
      </c>
    </row>
    <row r="6240" spans="1:4" x14ac:dyDescent="0.25">
      <c r="A6240" t="s">
        <v>19170</v>
      </c>
      <c r="B6240" t="s">
        <v>9407</v>
      </c>
      <c r="C6240" t="s">
        <v>7</v>
      </c>
      <c r="D6240" t="s">
        <v>8</v>
      </c>
    </row>
    <row r="6241" spans="1:4" x14ac:dyDescent="0.25">
      <c r="A6241" t="s">
        <v>18966</v>
      </c>
      <c r="B6241" t="s">
        <v>12259</v>
      </c>
      <c r="C6241" t="s">
        <v>7</v>
      </c>
      <c r="D6241" t="s">
        <v>8</v>
      </c>
    </row>
    <row r="6242" spans="1:4" x14ac:dyDescent="0.25">
      <c r="A6242" t="s">
        <v>18979</v>
      </c>
      <c r="B6242" t="s">
        <v>1272</v>
      </c>
      <c r="C6242" t="s">
        <v>7</v>
      </c>
      <c r="D6242" t="s">
        <v>8</v>
      </c>
    </row>
    <row r="6243" spans="1:4" x14ac:dyDescent="0.25">
      <c r="A6243" t="s">
        <v>19008</v>
      </c>
      <c r="B6243" t="s">
        <v>122</v>
      </c>
      <c r="C6243" t="s">
        <v>7</v>
      </c>
      <c r="D6243" t="s">
        <v>8</v>
      </c>
    </row>
    <row r="6244" spans="1:4" x14ac:dyDescent="0.25">
      <c r="A6244" t="s">
        <v>18957</v>
      </c>
      <c r="B6244" t="s">
        <v>2783</v>
      </c>
      <c r="C6244" t="s">
        <v>7</v>
      </c>
      <c r="D6244" t="s">
        <v>8</v>
      </c>
    </row>
    <row r="6245" spans="1:4" x14ac:dyDescent="0.25">
      <c r="A6245" t="s">
        <v>18957</v>
      </c>
      <c r="B6245" t="s">
        <v>7926</v>
      </c>
      <c r="C6245" t="s">
        <v>7</v>
      </c>
      <c r="D6245" t="s">
        <v>8</v>
      </c>
    </row>
    <row r="6246" spans="1:4" x14ac:dyDescent="0.25">
      <c r="A6246" t="s">
        <v>18957</v>
      </c>
      <c r="B6246" t="s">
        <v>3906</v>
      </c>
      <c r="C6246" t="s">
        <v>7</v>
      </c>
      <c r="D6246" t="s">
        <v>8</v>
      </c>
    </row>
    <row r="6247" spans="1:4" x14ac:dyDescent="0.25">
      <c r="A6247" t="s">
        <v>18963</v>
      </c>
      <c r="B6247" t="s">
        <v>16576</v>
      </c>
      <c r="C6247" t="s">
        <v>7</v>
      </c>
      <c r="D6247" t="s">
        <v>8</v>
      </c>
    </row>
    <row r="6248" spans="1:4" x14ac:dyDescent="0.25">
      <c r="A6248" t="s">
        <v>18991</v>
      </c>
      <c r="B6248" t="s">
        <v>12140</v>
      </c>
      <c r="C6248" t="s">
        <v>7</v>
      </c>
      <c r="D6248" t="s">
        <v>8</v>
      </c>
    </row>
    <row r="6249" spans="1:4" x14ac:dyDescent="0.25">
      <c r="A6249" t="s">
        <v>19000</v>
      </c>
      <c r="B6249" t="s">
        <v>15298</v>
      </c>
      <c r="C6249" t="s">
        <v>7</v>
      </c>
      <c r="D6249" t="s">
        <v>8</v>
      </c>
    </row>
    <row r="6250" spans="1:4" x14ac:dyDescent="0.25">
      <c r="A6250" t="s">
        <v>18986</v>
      </c>
      <c r="B6250" t="s">
        <v>1953</v>
      </c>
      <c r="C6250" t="s">
        <v>7</v>
      </c>
      <c r="D6250" t="s">
        <v>8</v>
      </c>
    </row>
    <row r="6251" spans="1:4" x14ac:dyDescent="0.25">
      <c r="A6251" t="s">
        <v>18986</v>
      </c>
      <c r="B6251" t="s">
        <v>9299</v>
      </c>
      <c r="C6251" t="s">
        <v>7</v>
      </c>
      <c r="D6251" t="s">
        <v>8</v>
      </c>
    </row>
    <row r="6252" spans="1:4" x14ac:dyDescent="0.25">
      <c r="A6252" t="s">
        <v>18987</v>
      </c>
      <c r="B6252" t="s">
        <v>16866</v>
      </c>
      <c r="C6252" t="s">
        <v>7</v>
      </c>
      <c r="D6252" t="s">
        <v>8</v>
      </c>
    </row>
    <row r="6253" spans="1:4" x14ac:dyDescent="0.25">
      <c r="A6253" t="s">
        <v>18986</v>
      </c>
      <c r="B6253" t="s">
        <v>16836</v>
      </c>
      <c r="C6253" t="s">
        <v>7</v>
      </c>
      <c r="D6253" t="s">
        <v>8</v>
      </c>
    </row>
    <row r="6254" spans="1:4" x14ac:dyDescent="0.25">
      <c r="A6254" t="s">
        <v>19013</v>
      </c>
      <c r="B6254" t="s">
        <v>18111</v>
      </c>
      <c r="C6254" t="s">
        <v>7</v>
      </c>
      <c r="D6254" t="s">
        <v>8</v>
      </c>
    </row>
    <row r="6255" spans="1:4" x14ac:dyDescent="0.25">
      <c r="A6255" t="s">
        <v>19001</v>
      </c>
      <c r="B6255" t="s">
        <v>9891</v>
      </c>
      <c r="C6255" t="s">
        <v>7</v>
      </c>
      <c r="D6255" t="s">
        <v>8</v>
      </c>
    </row>
    <row r="6256" spans="1:4" x14ac:dyDescent="0.25">
      <c r="A6256" t="s">
        <v>18969</v>
      </c>
      <c r="B6256" t="s">
        <v>8669</v>
      </c>
      <c r="C6256" t="s">
        <v>7</v>
      </c>
      <c r="D6256" t="s">
        <v>8</v>
      </c>
    </row>
    <row r="6257" spans="1:4" x14ac:dyDescent="0.25">
      <c r="A6257" t="s">
        <v>19014</v>
      </c>
      <c r="B6257" t="s">
        <v>11825</v>
      </c>
      <c r="C6257" t="s">
        <v>7</v>
      </c>
      <c r="D6257" t="s">
        <v>8</v>
      </c>
    </row>
    <row r="6258" spans="1:4" x14ac:dyDescent="0.25">
      <c r="A6258" t="s">
        <v>18974</v>
      </c>
      <c r="B6258" t="s">
        <v>4124</v>
      </c>
      <c r="C6258" t="s">
        <v>7</v>
      </c>
      <c r="D6258" t="s">
        <v>8</v>
      </c>
    </row>
    <row r="6259" spans="1:4" x14ac:dyDescent="0.25">
      <c r="A6259" t="s">
        <v>18960</v>
      </c>
      <c r="B6259" t="s">
        <v>21877</v>
      </c>
      <c r="C6259" t="s">
        <v>7</v>
      </c>
      <c r="D6259" t="s">
        <v>8</v>
      </c>
    </row>
    <row r="6260" spans="1:4" x14ac:dyDescent="0.25">
      <c r="A6260" t="s">
        <v>18969</v>
      </c>
      <c r="B6260" t="s">
        <v>17449</v>
      </c>
      <c r="C6260" t="s">
        <v>7</v>
      </c>
      <c r="D6260" t="s">
        <v>8</v>
      </c>
    </row>
    <row r="6261" spans="1:4" x14ac:dyDescent="0.25">
      <c r="A6261" t="s">
        <v>18966</v>
      </c>
      <c r="B6261" t="s">
        <v>11020</v>
      </c>
      <c r="C6261" t="s">
        <v>7</v>
      </c>
      <c r="D6261" t="s">
        <v>8</v>
      </c>
    </row>
    <row r="6262" spans="1:4" x14ac:dyDescent="0.25">
      <c r="A6262" t="s">
        <v>18963</v>
      </c>
      <c r="B6262" t="s">
        <v>14259</v>
      </c>
      <c r="C6262" t="s">
        <v>7</v>
      </c>
      <c r="D6262" t="s">
        <v>8</v>
      </c>
    </row>
    <row r="6263" spans="1:4" x14ac:dyDescent="0.25">
      <c r="A6263" t="s">
        <v>18966</v>
      </c>
      <c r="B6263" t="s">
        <v>4767</v>
      </c>
      <c r="C6263" t="s">
        <v>7</v>
      </c>
      <c r="D6263" t="s">
        <v>8</v>
      </c>
    </row>
    <row r="6264" spans="1:4" x14ac:dyDescent="0.25">
      <c r="A6264" t="s">
        <v>19311</v>
      </c>
      <c r="B6264" t="s">
        <v>5672</v>
      </c>
      <c r="C6264" t="s">
        <v>7</v>
      </c>
      <c r="D6264" t="s">
        <v>8</v>
      </c>
    </row>
    <row r="6265" spans="1:4" x14ac:dyDescent="0.25">
      <c r="A6265" t="s">
        <v>19020</v>
      </c>
      <c r="B6265" t="s">
        <v>10880</v>
      </c>
      <c r="C6265" t="s">
        <v>7</v>
      </c>
      <c r="D6265" t="s">
        <v>8</v>
      </c>
    </row>
    <row r="6266" spans="1:4" x14ac:dyDescent="0.25">
      <c r="A6266" t="s">
        <v>19279</v>
      </c>
      <c r="B6266" t="s">
        <v>10091</v>
      </c>
      <c r="C6266" t="s">
        <v>7</v>
      </c>
      <c r="D6266" t="s">
        <v>8</v>
      </c>
    </row>
    <row r="6267" spans="1:4" x14ac:dyDescent="0.25">
      <c r="A6267" t="s">
        <v>18957</v>
      </c>
      <c r="B6267" t="s">
        <v>8185</v>
      </c>
      <c r="C6267" t="s">
        <v>7</v>
      </c>
      <c r="D6267" t="s">
        <v>8</v>
      </c>
    </row>
    <row r="6268" spans="1:4" x14ac:dyDescent="0.25">
      <c r="A6268" t="s">
        <v>18966</v>
      </c>
      <c r="B6268" t="s">
        <v>8744</v>
      </c>
      <c r="C6268" t="s">
        <v>7</v>
      </c>
      <c r="D6268" t="s">
        <v>8</v>
      </c>
    </row>
    <row r="6269" spans="1:4" x14ac:dyDescent="0.25">
      <c r="A6269" t="s">
        <v>18963</v>
      </c>
      <c r="B6269" t="s">
        <v>3054</v>
      </c>
      <c r="C6269" t="s">
        <v>7</v>
      </c>
      <c r="D6269" t="s">
        <v>8</v>
      </c>
    </row>
    <row r="6270" spans="1:4" x14ac:dyDescent="0.25">
      <c r="A6270" t="s">
        <v>18957</v>
      </c>
      <c r="B6270" t="s">
        <v>8656</v>
      </c>
      <c r="C6270" t="s">
        <v>7</v>
      </c>
      <c r="D6270" t="s">
        <v>8</v>
      </c>
    </row>
    <row r="6271" spans="1:4" x14ac:dyDescent="0.25">
      <c r="A6271" t="s">
        <v>18966</v>
      </c>
      <c r="B6271" t="s">
        <v>5581</v>
      </c>
      <c r="C6271" t="s">
        <v>7</v>
      </c>
      <c r="D6271" t="s">
        <v>8</v>
      </c>
    </row>
    <row r="6272" spans="1:4" x14ac:dyDescent="0.25">
      <c r="A6272" t="s">
        <v>18968</v>
      </c>
      <c r="B6272" t="s">
        <v>18809</v>
      </c>
      <c r="C6272" t="s">
        <v>7</v>
      </c>
      <c r="D6272" t="s">
        <v>8</v>
      </c>
    </row>
    <row r="6273" spans="1:4" x14ac:dyDescent="0.25">
      <c r="A6273" t="s">
        <v>19014</v>
      </c>
      <c r="B6273" t="s">
        <v>12427</v>
      </c>
      <c r="C6273" t="s">
        <v>7</v>
      </c>
      <c r="D6273" t="s">
        <v>8</v>
      </c>
    </row>
    <row r="6274" spans="1:4" x14ac:dyDescent="0.25">
      <c r="A6274" t="s">
        <v>18963</v>
      </c>
      <c r="B6274" t="s">
        <v>11674</v>
      </c>
      <c r="C6274" t="s">
        <v>7</v>
      </c>
      <c r="D6274" t="s">
        <v>8</v>
      </c>
    </row>
    <row r="6275" spans="1:4" x14ac:dyDescent="0.25">
      <c r="A6275" t="s">
        <v>18957</v>
      </c>
      <c r="B6275" t="s">
        <v>820</v>
      </c>
      <c r="C6275" t="s">
        <v>7</v>
      </c>
      <c r="D6275" t="s">
        <v>8</v>
      </c>
    </row>
    <row r="6276" spans="1:4" x14ac:dyDescent="0.25">
      <c r="A6276" t="s">
        <v>18975</v>
      </c>
      <c r="B6276" t="s">
        <v>792</v>
      </c>
      <c r="C6276" t="s">
        <v>7</v>
      </c>
      <c r="D6276" t="s">
        <v>8</v>
      </c>
    </row>
    <row r="6277" spans="1:4" x14ac:dyDescent="0.25">
      <c r="A6277" t="s">
        <v>18968</v>
      </c>
      <c r="B6277" t="s">
        <v>7252</v>
      </c>
      <c r="C6277" t="s">
        <v>7</v>
      </c>
      <c r="D6277" t="s">
        <v>8</v>
      </c>
    </row>
    <row r="6278" spans="1:4" x14ac:dyDescent="0.25">
      <c r="A6278" t="s">
        <v>19118</v>
      </c>
      <c r="B6278" t="s">
        <v>18615</v>
      </c>
      <c r="C6278" t="s">
        <v>7</v>
      </c>
      <c r="D6278" t="s">
        <v>8</v>
      </c>
    </row>
    <row r="6279" spans="1:4" x14ac:dyDescent="0.25">
      <c r="A6279" t="s">
        <v>18986</v>
      </c>
      <c r="B6279" t="s">
        <v>894</v>
      </c>
      <c r="C6279" t="s">
        <v>7</v>
      </c>
      <c r="D6279" t="s">
        <v>8</v>
      </c>
    </row>
    <row r="6280" spans="1:4" x14ac:dyDescent="0.25">
      <c r="A6280" t="s">
        <v>19014</v>
      </c>
      <c r="B6280" t="s">
        <v>7925</v>
      </c>
      <c r="C6280" t="s">
        <v>7</v>
      </c>
      <c r="D6280" t="s">
        <v>8</v>
      </c>
    </row>
    <row r="6281" spans="1:4" x14ac:dyDescent="0.25">
      <c r="A6281" t="s">
        <v>18969</v>
      </c>
      <c r="B6281" t="s">
        <v>3717</v>
      </c>
      <c r="C6281" t="s">
        <v>7</v>
      </c>
      <c r="D6281" t="s">
        <v>8</v>
      </c>
    </row>
    <row r="6282" spans="1:4" x14ac:dyDescent="0.25">
      <c r="A6282" t="s">
        <v>18966</v>
      </c>
      <c r="B6282" t="s">
        <v>7753</v>
      </c>
      <c r="C6282" t="s">
        <v>7</v>
      </c>
      <c r="D6282" t="s">
        <v>8</v>
      </c>
    </row>
    <row r="6283" spans="1:4" x14ac:dyDescent="0.25">
      <c r="A6283" t="s">
        <v>18957</v>
      </c>
      <c r="B6283" t="s">
        <v>4613</v>
      </c>
      <c r="C6283" t="s">
        <v>7</v>
      </c>
      <c r="D6283" t="s">
        <v>8</v>
      </c>
    </row>
    <row r="6284" spans="1:4" x14ac:dyDescent="0.25">
      <c r="A6284" t="s">
        <v>19094</v>
      </c>
      <c r="B6284" t="s">
        <v>3484</v>
      </c>
      <c r="C6284" t="s">
        <v>7</v>
      </c>
      <c r="D6284" t="s">
        <v>8</v>
      </c>
    </row>
    <row r="6285" spans="1:4" x14ac:dyDescent="0.25">
      <c r="A6285" t="s">
        <v>18986</v>
      </c>
      <c r="B6285" t="s">
        <v>11354</v>
      </c>
      <c r="C6285" t="s">
        <v>7</v>
      </c>
      <c r="D6285" t="s">
        <v>8</v>
      </c>
    </row>
    <row r="6286" spans="1:4" x14ac:dyDescent="0.25">
      <c r="A6286" t="s">
        <v>19108</v>
      </c>
      <c r="B6286" t="s">
        <v>20731</v>
      </c>
      <c r="C6286" t="s">
        <v>7</v>
      </c>
      <c r="D6286" t="s">
        <v>8</v>
      </c>
    </row>
    <row r="6287" spans="1:4" x14ac:dyDescent="0.25">
      <c r="A6287" t="s">
        <v>19094</v>
      </c>
      <c r="B6287" t="s">
        <v>16111</v>
      </c>
      <c r="C6287" t="s">
        <v>7</v>
      </c>
      <c r="D6287" t="s">
        <v>8</v>
      </c>
    </row>
    <row r="6288" spans="1:4" x14ac:dyDescent="0.25">
      <c r="A6288" t="s">
        <v>18974</v>
      </c>
      <c r="B6288" t="s">
        <v>526</v>
      </c>
      <c r="C6288" t="s">
        <v>7</v>
      </c>
      <c r="D6288" t="s">
        <v>8</v>
      </c>
    </row>
    <row r="6289" spans="1:4" x14ac:dyDescent="0.25">
      <c r="A6289" t="s">
        <v>18974</v>
      </c>
      <c r="B6289" t="s">
        <v>4468</v>
      </c>
      <c r="C6289" t="s">
        <v>7</v>
      </c>
      <c r="D6289" t="s">
        <v>8</v>
      </c>
    </row>
    <row r="6290" spans="1:4" x14ac:dyDescent="0.25">
      <c r="A6290" t="s">
        <v>18979</v>
      </c>
      <c r="B6290" t="s">
        <v>5233</v>
      </c>
      <c r="C6290" t="s">
        <v>7</v>
      </c>
      <c r="D6290" t="s">
        <v>8</v>
      </c>
    </row>
    <row r="6291" spans="1:4" x14ac:dyDescent="0.25">
      <c r="A6291" t="s">
        <v>18969</v>
      </c>
      <c r="B6291" t="s">
        <v>629</v>
      </c>
      <c r="C6291" t="s">
        <v>7</v>
      </c>
      <c r="D6291" t="s">
        <v>8</v>
      </c>
    </row>
    <row r="6292" spans="1:4" x14ac:dyDescent="0.25">
      <c r="A6292" t="s">
        <v>18968</v>
      </c>
      <c r="B6292" t="s">
        <v>1052</v>
      </c>
      <c r="C6292" t="s">
        <v>7</v>
      </c>
      <c r="D6292" t="s">
        <v>8</v>
      </c>
    </row>
    <row r="6293" spans="1:4" x14ac:dyDescent="0.25">
      <c r="A6293" t="s">
        <v>19048</v>
      </c>
      <c r="B6293" t="s">
        <v>5296</v>
      </c>
      <c r="C6293" t="s">
        <v>7</v>
      </c>
      <c r="D6293" t="s">
        <v>8</v>
      </c>
    </row>
    <row r="6294" spans="1:4" x14ac:dyDescent="0.25">
      <c r="A6294" t="s">
        <v>18957</v>
      </c>
      <c r="B6294" t="s">
        <v>6618</v>
      </c>
      <c r="C6294" t="s">
        <v>7</v>
      </c>
      <c r="D6294" t="s">
        <v>8</v>
      </c>
    </row>
    <row r="6295" spans="1:4" x14ac:dyDescent="0.25">
      <c r="A6295" t="s">
        <v>18969</v>
      </c>
      <c r="B6295" t="s">
        <v>11881</v>
      </c>
      <c r="C6295" t="s">
        <v>7</v>
      </c>
      <c r="D6295" t="s">
        <v>8</v>
      </c>
    </row>
    <row r="6296" spans="1:4" x14ac:dyDescent="0.25">
      <c r="A6296" t="s">
        <v>18979</v>
      </c>
      <c r="B6296" t="s">
        <v>14526</v>
      </c>
      <c r="C6296" t="s">
        <v>7</v>
      </c>
      <c r="D6296" t="s">
        <v>8</v>
      </c>
    </row>
    <row r="6297" spans="1:4" x14ac:dyDescent="0.25">
      <c r="A6297" t="s">
        <v>18963</v>
      </c>
      <c r="B6297" t="s">
        <v>5074</v>
      </c>
      <c r="C6297" t="s">
        <v>7</v>
      </c>
      <c r="D6297" t="s">
        <v>8</v>
      </c>
    </row>
    <row r="6298" spans="1:4" x14ac:dyDescent="0.25">
      <c r="A6298" t="s">
        <v>18979</v>
      </c>
      <c r="B6298" t="s">
        <v>18723</v>
      </c>
      <c r="C6298" t="s">
        <v>7</v>
      </c>
      <c r="D6298" t="s">
        <v>8</v>
      </c>
    </row>
    <row r="6299" spans="1:4" x14ac:dyDescent="0.25">
      <c r="A6299" t="s">
        <v>18963</v>
      </c>
      <c r="B6299" t="s">
        <v>9340</v>
      </c>
      <c r="C6299" t="s">
        <v>7</v>
      </c>
      <c r="D6299" t="s">
        <v>8</v>
      </c>
    </row>
    <row r="6300" spans="1:4" x14ac:dyDescent="0.25">
      <c r="A6300" t="s">
        <v>19013</v>
      </c>
      <c r="B6300" t="s">
        <v>10064</v>
      </c>
      <c r="C6300" t="s">
        <v>7</v>
      </c>
      <c r="D6300" t="s">
        <v>8</v>
      </c>
    </row>
    <row r="6301" spans="1:4" x14ac:dyDescent="0.25">
      <c r="A6301" t="s">
        <v>18963</v>
      </c>
      <c r="B6301" t="s">
        <v>6249</v>
      </c>
      <c r="C6301" t="s">
        <v>7</v>
      </c>
      <c r="D6301" t="s">
        <v>8</v>
      </c>
    </row>
    <row r="6302" spans="1:4" x14ac:dyDescent="0.25">
      <c r="A6302" t="s">
        <v>18979</v>
      </c>
      <c r="B6302" t="s">
        <v>1358</v>
      </c>
      <c r="C6302" t="s">
        <v>7</v>
      </c>
      <c r="D6302" t="s">
        <v>8</v>
      </c>
    </row>
    <row r="6303" spans="1:4" x14ac:dyDescent="0.25">
      <c r="A6303" t="s">
        <v>19160</v>
      </c>
      <c r="B6303" t="s">
        <v>16760</v>
      </c>
      <c r="C6303" t="s">
        <v>7</v>
      </c>
      <c r="D6303" t="s">
        <v>8</v>
      </c>
    </row>
    <row r="6304" spans="1:4" x14ac:dyDescent="0.25">
      <c r="A6304" t="s">
        <v>18986</v>
      </c>
      <c r="B6304" t="s">
        <v>4958</v>
      </c>
      <c r="C6304" t="s">
        <v>7</v>
      </c>
      <c r="D6304" t="s">
        <v>8</v>
      </c>
    </row>
    <row r="6305" spans="1:4" x14ac:dyDescent="0.25">
      <c r="A6305" t="s">
        <v>18963</v>
      </c>
      <c r="B6305" t="s">
        <v>6551</v>
      </c>
      <c r="C6305" t="s">
        <v>7</v>
      </c>
      <c r="D6305" t="s">
        <v>8</v>
      </c>
    </row>
    <row r="6306" spans="1:4" x14ac:dyDescent="0.25">
      <c r="A6306" t="s">
        <v>18966</v>
      </c>
      <c r="B6306" t="s">
        <v>4205</v>
      </c>
      <c r="C6306" t="s">
        <v>7</v>
      </c>
      <c r="D6306" t="s">
        <v>8</v>
      </c>
    </row>
    <row r="6307" spans="1:4" x14ac:dyDescent="0.25">
      <c r="A6307" t="s">
        <v>18966</v>
      </c>
      <c r="B6307" t="s">
        <v>17687</v>
      </c>
      <c r="C6307" t="s">
        <v>7</v>
      </c>
      <c r="D6307" t="s">
        <v>8</v>
      </c>
    </row>
    <row r="6308" spans="1:4" x14ac:dyDescent="0.25">
      <c r="A6308" t="s">
        <v>18992</v>
      </c>
      <c r="B6308" t="s">
        <v>11762</v>
      </c>
      <c r="C6308" t="s">
        <v>7</v>
      </c>
      <c r="D6308" t="s">
        <v>8</v>
      </c>
    </row>
    <row r="6309" spans="1:4" x14ac:dyDescent="0.25">
      <c r="A6309" t="s">
        <v>19026</v>
      </c>
      <c r="B6309" t="s">
        <v>20626</v>
      </c>
      <c r="C6309" t="s">
        <v>7</v>
      </c>
      <c r="D6309" t="s">
        <v>8</v>
      </c>
    </row>
    <row r="6310" spans="1:4" x14ac:dyDescent="0.25">
      <c r="A6310" t="s">
        <v>19032</v>
      </c>
      <c r="B6310" t="s">
        <v>2288</v>
      </c>
      <c r="C6310" t="s">
        <v>7</v>
      </c>
      <c r="D6310" t="s">
        <v>8</v>
      </c>
    </row>
    <row r="6311" spans="1:4" x14ac:dyDescent="0.25">
      <c r="A6311" t="s">
        <v>18969</v>
      </c>
      <c r="B6311" t="s">
        <v>5740</v>
      </c>
      <c r="C6311" t="s">
        <v>7</v>
      </c>
      <c r="D6311" t="s">
        <v>8</v>
      </c>
    </row>
    <row r="6312" spans="1:4" x14ac:dyDescent="0.25">
      <c r="A6312" t="s">
        <v>18957</v>
      </c>
      <c r="B6312" t="s">
        <v>1244</v>
      </c>
      <c r="C6312" t="s">
        <v>7</v>
      </c>
      <c r="D6312" t="s">
        <v>8</v>
      </c>
    </row>
    <row r="6313" spans="1:4" x14ac:dyDescent="0.25">
      <c r="A6313" t="s">
        <v>18992</v>
      </c>
      <c r="B6313" t="s">
        <v>12481</v>
      </c>
      <c r="C6313" t="s">
        <v>7</v>
      </c>
      <c r="D6313" t="s">
        <v>8</v>
      </c>
    </row>
    <row r="6314" spans="1:4" x14ac:dyDescent="0.25">
      <c r="A6314" t="s">
        <v>19013</v>
      </c>
      <c r="B6314" t="s">
        <v>1418</v>
      </c>
      <c r="C6314" t="s">
        <v>7</v>
      </c>
      <c r="D6314" t="s">
        <v>8</v>
      </c>
    </row>
    <row r="6315" spans="1:4" x14ac:dyDescent="0.25">
      <c r="A6315" t="s">
        <v>18986</v>
      </c>
      <c r="B6315" t="s">
        <v>16746</v>
      </c>
      <c r="C6315" t="s">
        <v>7</v>
      </c>
      <c r="D6315" t="s">
        <v>8</v>
      </c>
    </row>
    <row r="6316" spans="1:4" x14ac:dyDescent="0.25">
      <c r="A6316" t="s">
        <v>18969</v>
      </c>
      <c r="B6316" t="s">
        <v>2934</v>
      </c>
      <c r="C6316" t="s">
        <v>7</v>
      </c>
      <c r="D6316" t="s">
        <v>8</v>
      </c>
    </row>
    <row r="6317" spans="1:4" x14ac:dyDescent="0.25">
      <c r="A6317" t="s">
        <v>18966</v>
      </c>
      <c r="B6317" t="s">
        <v>18426</v>
      </c>
      <c r="C6317" t="s">
        <v>7</v>
      </c>
      <c r="D6317" t="s">
        <v>8</v>
      </c>
    </row>
    <row r="6318" spans="1:4" x14ac:dyDescent="0.25">
      <c r="A6318" t="s">
        <v>18968</v>
      </c>
      <c r="B6318" t="s">
        <v>13692</v>
      </c>
      <c r="C6318" t="s">
        <v>7</v>
      </c>
      <c r="D6318" t="s">
        <v>8</v>
      </c>
    </row>
    <row r="6319" spans="1:4" x14ac:dyDescent="0.25">
      <c r="A6319" t="s">
        <v>18966</v>
      </c>
      <c r="B6319" t="s">
        <v>1865</v>
      </c>
      <c r="C6319" t="s">
        <v>7</v>
      </c>
      <c r="D6319" t="s">
        <v>8</v>
      </c>
    </row>
    <row r="6320" spans="1:4" x14ac:dyDescent="0.25">
      <c r="A6320" t="s">
        <v>18986</v>
      </c>
      <c r="B6320" t="s">
        <v>14985</v>
      </c>
      <c r="C6320" t="s">
        <v>7</v>
      </c>
      <c r="D6320" t="s">
        <v>8</v>
      </c>
    </row>
    <row r="6321" spans="1:4" x14ac:dyDescent="0.25">
      <c r="A6321" t="s">
        <v>18957</v>
      </c>
      <c r="B6321" t="s">
        <v>7294</v>
      </c>
      <c r="C6321" t="s">
        <v>7</v>
      </c>
      <c r="D6321" t="s">
        <v>8</v>
      </c>
    </row>
    <row r="6322" spans="1:4" x14ac:dyDescent="0.25">
      <c r="A6322" t="s">
        <v>18969</v>
      </c>
      <c r="B6322" t="s">
        <v>15967</v>
      </c>
      <c r="C6322" t="s">
        <v>7</v>
      </c>
      <c r="D6322" t="s">
        <v>8</v>
      </c>
    </row>
    <row r="6323" spans="1:4" x14ac:dyDescent="0.25">
      <c r="A6323" t="s">
        <v>18963</v>
      </c>
      <c r="B6323" t="s">
        <v>13531</v>
      </c>
      <c r="C6323" t="s">
        <v>7</v>
      </c>
      <c r="D6323" t="s">
        <v>8</v>
      </c>
    </row>
    <row r="6324" spans="1:4" x14ac:dyDescent="0.25">
      <c r="A6324" t="s">
        <v>18986</v>
      </c>
      <c r="B6324" t="s">
        <v>16139</v>
      </c>
      <c r="C6324" t="s">
        <v>7</v>
      </c>
      <c r="D6324" t="s">
        <v>8</v>
      </c>
    </row>
    <row r="6325" spans="1:4" x14ac:dyDescent="0.25">
      <c r="A6325" t="s">
        <v>18963</v>
      </c>
      <c r="B6325" t="s">
        <v>10762</v>
      </c>
      <c r="C6325" t="s">
        <v>7</v>
      </c>
      <c r="D6325" t="s">
        <v>8</v>
      </c>
    </row>
    <row r="6326" spans="1:4" x14ac:dyDescent="0.25">
      <c r="A6326" t="s">
        <v>19002</v>
      </c>
      <c r="B6326" t="s">
        <v>19788</v>
      </c>
      <c r="C6326" t="s">
        <v>7</v>
      </c>
      <c r="D6326" t="s">
        <v>8</v>
      </c>
    </row>
    <row r="6327" spans="1:4" x14ac:dyDescent="0.25">
      <c r="A6327" t="s">
        <v>19094</v>
      </c>
      <c r="B6327" t="s">
        <v>15566</v>
      </c>
      <c r="C6327" t="s">
        <v>7</v>
      </c>
      <c r="D6327" t="s">
        <v>8</v>
      </c>
    </row>
    <row r="6328" spans="1:4" x14ac:dyDescent="0.25">
      <c r="A6328" t="s">
        <v>19042</v>
      </c>
      <c r="B6328" t="s">
        <v>12479</v>
      </c>
      <c r="C6328" t="s">
        <v>7</v>
      </c>
      <c r="D6328" t="s">
        <v>8</v>
      </c>
    </row>
    <row r="6329" spans="1:4" x14ac:dyDescent="0.25">
      <c r="A6329" t="s">
        <v>18966</v>
      </c>
      <c r="B6329" t="s">
        <v>9589</v>
      </c>
      <c r="C6329" t="s">
        <v>7</v>
      </c>
      <c r="D6329" t="s">
        <v>8</v>
      </c>
    </row>
    <row r="6330" spans="1:4" x14ac:dyDescent="0.25">
      <c r="A6330" t="s">
        <v>18969</v>
      </c>
      <c r="B6330" t="s">
        <v>3510</v>
      </c>
      <c r="C6330" t="s">
        <v>7</v>
      </c>
      <c r="D6330" t="s">
        <v>8</v>
      </c>
    </row>
    <row r="6331" spans="1:4" x14ac:dyDescent="0.25">
      <c r="A6331" t="s">
        <v>19017</v>
      </c>
      <c r="B6331" t="s">
        <v>17002</v>
      </c>
      <c r="C6331" t="s">
        <v>7</v>
      </c>
      <c r="D6331" t="s">
        <v>8</v>
      </c>
    </row>
    <row r="6332" spans="1:4" x14ac:dyDescent="0.25">
      <c r="A6332" t="s">
        <v>19082</v>
      </c>
      <c r="B6332" t="s">
        <v>10351</v>
      </c>
      <c r="C6332" t="s">
        <v>7</v>
      </c>
      <c r="D6332" t="s">
        <v>8</v>
      </c>
    </row>
    <row r="6333" spans="1:4" x14ac:dyDescent="0.25">
      <c r="A6333" t="s">
        <v>19013</v>
      </c>
      <c r="B6333" t="s">
        <v>18697</v>
      </c>
      <c r="C6333" t="s">
        <v>7</v>
      </c>
      <c r="D6333" t="s">
        <v>8</v>
      </c>
    </row>
    <row r="6334" spans="1:4" x14ac:dyDescent="0.25">
      <c r="A6334" t="s">
        <v>18986</v>
      </c>
      <c r="B6334" t="s">
        <v>700</v>
      </c>
      <c r="C6334" t="s">
        <v>7</v>
      </c>
      <c r="D6334" t="s">
        <v>8</v>
      </c>
    </row>
    <row r="6335" spans="1:4" x14ac:dyDescent="0.25">
      <c r="A6335" t="s">
        <v>19048</v>
      </c>
      <c r="B6335" t="s">
        <v>12457</v>
      </c>
      <c r="C6335" t="s">
        <v>7</v>
      </c>
      <c r="D6335" t="s">
        <v>8</v>
      </c>
    </row>
    <row r="6336" spans="1:4" x14ac:dyDescent="0.25">
      <c r="A6336" t="s">
        <v>18957</v>
      </c>
      <c r="B6336" t="s">
        <v>18347</v>
      </c>
      <c r="C6336" t="s">
        <v>7</v>
      </c>
      <c r="D6336" t="s">
        <v>8</v>
      </c>
    </row>
    <row r="6337" spans="1:4" x14ac:dyDescent="0.25">
      <c r="A6337" t="s">
        <v>18986</v>
      </c>
      <c r="B6337" t="s">
        <v>2002</v>
      </c>
      <c r="C6337" t="s">
        <v>7</v>
      </c>
      <c r="D6337" t="s">
        <v>8</v>
      </c>
    </row>
    <row r="6338" spans="1:4" x14ac:dyDescent="0.25">
      <c r="A6338" t="s">
        <v>18998</v>
      </c>
      <c r="B6338" t="s">
        <v>1796</v>
      </c>
      <c r="C6338" t="s">
        <v>7</v>
      </c>
      <c r="D6338" t="s">
        <v>8</v>
      </c>
    </row>
    <row r="6339" spans="1:4" x14ac:dyDescent="0.25">
      <c r="A6339" t="s">
        <v>19074</v>
      </c>
      <c r="B6339" t="s">
        <v>21241</v>
      </c>
      <c r="C6339" t="s">
        <v>7</v>
      </c>
      <c r="D6339" t="s">
        <v>8</v>
      </c>
    </row>
    <row r="6340" spans="1:4" x14ac:dyDescent="0.25">
      <c r="A6340" t="s">
        <v>18986</v>
      </c>
      <c r="B6340" t="s">
        <v>11750</v>
      </c>
      <c r="C6340" t="s">
        <v>7</v>
      </c>
      <c r="D6340" t="s">
        <v>8</v>
      </c>
    </row>
    <row r="6341" spans="1:4" x14ac:dyDescent="0.25">
      <c r="A6341" t="s">
        <v>18992</v>
      </c>
      <c r="B6341" t="s">
        <v>10568</v>
      </c>
      <c r="C6341" t="s">
        <v>7</v>
      </c>
      <c r="D6341" t="s">
        <v>8</v>
      </c>
    </row>
    <row r="6342" spans="1:4" x14ac:dyDescent="0.25">
      <c r="A6342" t="s">
        <v>18969</v>
      </c>
      <c r="B6342" t="s">
        <v>1985</v>
      </c>
      <c r="C6342" t="s">
        <v>7</v>
      </c>
      <c r="D6342" t="s">
        <v>8</v>
      </c>
    </row>
    <row r="6343" spans="1:4" x14ac:dyDescent="0.25">
      <c r="A6343" t="s">
        <v>18992</v>
      </c>
      <c r="B6343" t="s">
        <v>10313</v>
      </c>
      <c r="C6343" t="s">
        <v>7</v>
      </c>
      <c r="D6343" t="s">
        <v>8</v>
      </c>
    </row>
    <row r="6344" spans="1:4" x14ac:dyDescent="0.25">
      <c r="A6344" t="s">
        <v>18986</v>
      </c>
      <c r="B6344" t="s">
        <v>963</v>
      </c>
      <c r="C6344" t="s">
        <v>7</v>
      </c>
      <c r="D6344" t="s">
        <v>8</v>
      </c>
    </row>
    <row r="6345" spans="1:4" x14ac:dyDescent="0.25">
      <c r="A6345" t="s">
        <v>18968</v>
      </c>
      <c r="B6345" t="s">
        <v>18221</v>
      </c>
      <c r="C6345" t="s">
        <v>7</v>
      </c>
      <c r="D6345" t="s">
        <v>8</v>
      </c>
    </row>
    <row r="6346" spans="1:4" x14ac:dyDescent="0.25">
      <c r="A6346" t="s">
        <v>18969</v>
      </c>
      <c r="B6346" t="s">
        <v>17169</v>
      </c>
      <c r="C6346" t="s">
        <v>7</v>
      </c>
      <c r="D6346" t="s">
        <v>8</v>
      </c>
    </row>
    <row r="6347" spans="1:4" x14ac:dyDescent="0.25">
      <c r="A6347" t="s">
        <v>18963</v>
      </c>
      <c r="B6347" t="s">
        <v>17792</v>
      </c>
      <c r="C6347" t="s">
        <v>7</v>
      </c>
      <c r="D6347" t="s">
        <v>8</v>
      </c>
    </row>
    <row r="6348" spans="1:4" x14ac:dyDescent="0.25">
      <c r="A6348" t="s">
        <v>19020</v>
      </c>
      <c r="B6348" t="s">
        <v>3298</v>
      </c>
      <c r="C6348" t="s">
        <v>7</v>
      </c>
      <c r="D6348" t="s">
        <v>8</v>
      </c>
    </row>
    <row r="6349" spans="1:4" x14ac:dyDescent="0.25">
      <c r="A6349" t="s">
        <v>18966</v>
      </c>
      <c r="B6349" t="s">
        <v>2707</v>
      </c>
      <c r="C6349" t="s">
        <v>7</v>
      </c>
      <c r="D6349" t="s">
        <v>8</v>
      </c>
    </row>
    <row r="6350" spans="1:4" x14ac:dyDescent="0.25">
      <c r="A6350" t="s">
        <v>19094</v>
      </c>
      <c r="B6350" t="s">
        <v>9872</v>
      </c>
      <c r="C6350" t="s">
        <v>7</v>
      </c>
      <c r="D6350" t="s">
        <v>8</v>
      </c>
    </row>
    <row r="6351" spans="1:4" x14ac:dyDescent="0.25">
      <c r="A6351" t="s">
        <v>19301</v>
      </c>
      <c r="B6351" t="s">
        <v>20163</v>
      </c>
      <c r="C6351" t="s">
        <v>7</v>
      </c>
      <c r="D6351" t="s">
        <v>8</v>
      </c>
    </row>
    <row r="6352" spans="1:4" x14ac:dyDescent="0.25">
      <c r="A6352" t="s">
        <v>18963</v>
      </c>
      <c r="B6352" t="s">
        <v>1391</v>
      </c>
      <c r="C6352" t="s">
        <v>7</v>
      </c>
      <c r="D6352" t="s">
        <v>8</v>
      </c>
    </row>
    <row r="6353" spans="1:4" x14ac:dyDescent="0.25">
      <c r="A6353" t="s">
        <v>19150</v>
      </c>
      <c r="B6353" t="s">
        <v>1415</v>
      </c>
      <c r="C6353" t="s">
        <v>7</v>
      </c>
      <c r="D6353" t="s">
        <v>8</v>
      </c>
    </row>
    <row r="6354" spans="1:4" x14ac:dyDescent="0.25">
      <c r="A6354" t="s">
        <v>18986</v>
      </c>
      <c r="B6354" t="s">
        <v>18575</v>
      </c>
      <c r="C6354" t="s">
        <v>7</v>
      </c>
      <c r="D6354" t="s">
        <v>8</v>
      </c>
    </row>
    <row r="6355" spans="1:4" x14ac:dyDescent="0.25">
      <c r="A6355" t="s">
        <v>18963</v>
      </c>
      <c r="B6355" t="s">
        <v>11851</v>
      </c>
      <c r="C6355" t="s">
        <v>7</v>
      </c>
      <c r="D6355" t="s">
        <v>8</v>
      </c>
    </row>
    <row r="6356" spans="1:4" x14ac:dyDescent="0.25">
      <c r="A6356" t="s">
        <v>18969</v>
      </c>
      <c r="B6356" t="s">
        <v>16529</v>
      </c>
      <c r="C6356" t="s">
        <v>7</v>
      </c>
      <c r="D6356" t="s">
        <v>8</v>
      </c>
    </row>
    <row r="6357" spans="1:4" x14ac:dyDescent="0.25">
      <c r="A6357" t="s">
        <v>18974</v>
      </c>
      <c r="B6357" t="s">
        <v>6926</v>
      </c>
      <c r="C6357" t="s">
        <v>7</v>
      </c>
      <c r="D6357" t="s">
        <v>8</v>
      </c>
    </row>
    <row r="6358" spans="1:4" x14ac:dyDescent="0.25">
      <c r="A6358" t="s">
        <v>18966</v>
      </c>
      <c r="B6358" t="s">
        <v>6883</v>
      </c>
      <c r="C6358" t="s">
        <v>7</v>
      </c>
      <c r="D6358" t="s">
        <v>8</v>
      </c>
    </row>
    <row r="6359" spans="1:4" x14ac:dyDescent="0.25">
      <c r="A6359" t="s">
        <v>18957</v>
      </c>
      <c r="B6359" t="s">
        <v>17916</v>
      </c>
      <c r="C6359" t="s">
        <v>7</v>
      </c>
      <c r="D6359" t="s">
        <v>8</v>
      </c>
    </row>
    <row r="6360" spans="1:4" x14ac:dyDescent="0.25">
      <c r="A6360" t="s">
        <v>18963</v>
      </c>
      <c r="B6360" t="s">
        <v>17386</v>
      </c>
      <c r="C6360" t="s">
        <v>7</v>
      </c>
      <c r="D6360" t="s">
        <v>8</v>
      </c>
    </row>
    <row r="6361" spans="1:4" x14ac:dyDescent="0.25">
      <c r="A6361" t="s">
        <v>18986</v>
      </c>
      <c r="B6361" t="s">
        <v>5330</v>
      </c>
      <c r="C6361" t="s">
        <v>7</v>
      </c>
      <c r="D6361" t="s">
        <v>8</v>
      </c>
    </row>
    <row r="6362" spans="1:4" x14ac:dyDescent="0.25">
      <c r="A6362" t="s">
        <v>18957</v>
      </c>
      <c r="B6362" t="s">
        <v>4895</v>
      </c>
      <c r="C6362" t="s">
        <v>7</v>
      </c>
      <c r="D6362" t="s">
        <v>8</v>
      </c>
    </row>
    <row r="6363" spans="1:4" x14ac:dyDescent="0.25">
      <c r="A6363" t="s">
        <v>19064</v>
      </c>
      <c r="B6363" t="s">
        <v>5416</v>
      </c>
      <c r="C6363" t="s">
        <v>7</v>
      </c>
      <c r="D6363" t="s">
        <v>8</v>
      </c>
    </row>
    <row r="6364" spans="1:4" x14ac:dyDescent="0.25">
      <c r="A6364" t="s">
        <v>18986</v>
      </c>
      <c r="B6364" t="s">
        <v>6489</v>
      </c>
      <c r="C6364" t="s">
        <v>7</v>
      </c>
      <c r="D6364" t="s">
        <v>8</v>
      </c>
    </row>
    <row r="6365" spans="1:4" x14ac:dyDescent="0.25">
      <c r="A6365" t="s">
        <v>18974</v>
      </c>
      <c r="B6365" t="s">
        <v>5225</v>
      </c>
      <c r="C6365" t="s">
        <v>7</v>
      </c>
      <c r="D6365" t="s">
        <v>8</v>
      </c>
    </row>
    <row r="6366" spans="1:4" x14ac:dyDescent="0.25">
      <c r="A6366" t="s">
        <v>18957</v>
      </c>
      <c r="B6366" t="s">
        <v>14254</v>
      </c>
      <c r="C6366" t="s">
        <v>7</v>
      </c>
      <c r="D6366" t="s">
        <v>8</v>
      </c>
    </row>
    <row r="6367" spans="1:4" x14ac:dyDescent="0.25">
      <c r="A6367" t="s">
        <v>18969</v>
      </c>
      <c r="B6367" t="s">
        <v>7811</v>
      </c>
      <c r="C6367" t="s">
        <v>7</v>
      </c>
      <c r="D6367" t="s">
        <v>8</v>
      </c>
    </row>
    <row r="6368" spans="1:4" x14ac:dyDescent="0.25">
      <c r="A6368" t="s">
        <v>18963</v>
      </c>
      <c r="B6368" t="s">
        <v>17039</v>
      </c>
      <c r="C6368" t="s">
        <v>7</v>
      </c>
      <c r="D6368" t="s">
        <v>8</v>
      </c>
    </row>
    <row r="6369" spans="1:4" x14ac:dyDescent="0.25">
      <c r="A6369" t="s">
        <v>18963</v>
      </c>
      <c r="B6369" t="s">
        <v>17763</v>
      </c>
      <c r="C6369" t="s">
        <v>7</v>
      </c>
      <c r="D6369" t="s">
        <v>8</v>
      </c>
    </row>
    <row r="6370" spans="1:4" x14ac:dyDescent="0.25">
      <c r="A6370" t="s">
        <v>18966</v>
      </c>
      <c r="B6370" t="s">
        <v>13505</v>
      </c>
      <c r="C6370" t="s">
        <v>7</v>
      </c>
      <c r="D6370" t="s">
        <v>8</v>
      </c>
    </row>
    <row r="6371" spans="1:4" x14ac:dyDescent="0.25">
      <c r="A6371" t="s">
        <v>18963</v>
      </c>
      <c r="B6371" t="s">
        <v>17668</v>
      </c>
      <c r="C6371" t="s">
        <v>7</v>
      </c>
      <c r="D6371" t="s">
        <v>8</v>
      </c>
    </row>
    <row r="6372" spans="1:4" x14ac:dyDescent="0.25">
      <c r="A6372" t="s">
        <v>18974</v>
      </c>
      <c r="B6372" t="s">
        <v>16095</v>
      </c>
      <c r="C6372" t="s">
        <v>7</v>
      </c>
      <c r="D6372" t="s">
        <v>8</v>
      </c>
    </row>
    <row r="6373" spans="1:4" x14ac:dyDescent="0.25">
      <c r="A6373" t="s">
        <v>18966</v>
      </c>
      <c r="B6373" t="s">
        <v>11316</v>
      </c>
      <c r="C6373" t="s">
        <v>7</v>
      </c>
      <c r="D6373" t="s">
        <v>8</v>
      </c>
    </row>
    <row r="6374" spans="1:4" x14ac:dyDescent="0.25">
      <c r="A6374" t="s">
        <v>18960</v>
      </c>
      <c r="B6374" t="s">
        <v>21858</v>
      </c>
      <c r="C6374" t="s">
        <v>7</v>
      </c>
      <c r="D6374" t="s">
        <v>8</v>
      </c>
    </row>
    <row r="6375" spans="1:4" x14ac:dyDescent="0.25">
      <c r="A6375" t="s">
        <v>18957</v>
      </c>
      <c r="B6375" t="s">
        <v>2924</v>
      </c>
      <c r="C6375" t="s">
        <v>7</v>
      </c>
      <c r="D6375" t="s">
        <v>8</v>
      </c>
    </row>
    <row r="6376" spans="1:4" x14ac:dyDescent="0.25">
      <c r="A6376" t="s">
        <v>18997</v>
      </c>
      <c r="B6376" t="s">
        <v>1099</v>
      </c>
      <c r="C6376" t="s">
        <v>7</v>
      </c>
      <c r="D6376" t="s">
        <v>8</v>
      </c>
    </row>
    <row r="6377" spans="1:4" x14ac:dyDescent="0.25">
      <c r="A6377" t="s">
        <v>18974</v>
      </c>
      <c r="B6377" t="s">
        <v>6775</v>
      </c>
      <c r="C6377" t="s">
        <v>7</v>
      </c>
      <c r="D6377" t="s">
        <v>8</v>
      </c>
    </row>
    <row r="6378" spans="1:4" x14ac:dyDescent="0.25">
      <c r="A6378" t="s">
        <v>19017</v>
      </c>
      <c r="B6378" t="s">
        <v>14323</v>
      </c>
      <c r="C6378" t="s">
        <v>7</v>
      </c>
      <c r="D6378" t="s">
        <v>8</v>
      </c>
    </row>
    <row r="6379" spans="1:4" x14ac:dyDescent="0.25">
      <c r="A6379" t="s">
        <v>18969</v>
      </c>
      <c r="B6379" t="s">
        <v>2498</v>
      </c>
      <c r="C6379" t="s">
        <v>7</v>
      </c>
      <c r="D6379" t="s">
        <v>8</v>
      </c>
    </row>
    <row r="6380" spans="1:4" x14ac:dyDescent="0.25">
      <c r="A6380" t="s">
        <v>18969</v>
      </c>
      <c r="B6380" t="s">
        <v>1646</v>
      </c>
      <c r="C6380" t="s">
        <v>7</v>
      </c>
      <c r="D6380" t="s">
        <v>8</v>
      </c>
    </row>
    <row r="6381" spans="1:4" x14ac:dyDescent="0.25">
      <c r="A6381" t="s">
        <v>18963</v>
      </c>
      <c r="B6381" t="s">
        <v>6392</v>
      </c>
      <c r="C6381" t="s">
        <v>7</v>
      </c>
      <c r="D6381" t="s">
        <v>8</v>
      </c>
    </row>
    <row r="6382" spans="1:4" x14ac:dyDescent="0.25">
      <c r="A6382" t="s">
        <v>18957</v>
      </c>
      <c r="B6382" t="s">
        <v>15249</v>
      </c>
      <c r="C6382" t="s">
        <v>7</v>
      </c>
      <c r="D6382" t="s">
        <v>8</v>
      </c>
    </row>
    <row r="6383" spans="1:4" x14ac:dyDescent="0.25">
      <c r="A6383" t="s">
        <v>18968</v>
      </c>
      <c r="B6383" t="s">
        <v>15568</v>
      </c>
      <c r="C6383" t="s">
        <v>7</v>
      </c>
      <c r="D6383" t="s">
        <v>8</v>
      </c>
    </row>
    <row r="6384" spans="1:4" x14ac:dyDescent="0.25">
      <c r="A6384" t="s">
        <v>18966</v>
      </c>
      <c r="B6384" t="s">
        <v>17559</v>
      </c>
      <c r="C6384" t="s">
        <v>7</v>
      </c>
      <c r="D6384" t="s">
        <v>8</v>
      </c>
    </row>
    <row r="6385" spans="1:4" x14ac:dyDescent="0.25">
      <c r="A6385" t="s">
        <v>19118</v>
      </c>
      <c r="B6385" t="s">
        <v>12864</v>
      </c>
      <c r="C6385" t="s">
        <v>7</v>
      </c>
      <c r="D6385" t="s">
        <v>8</v>
      </c>
    </row>
    <row r="6386" spans="1:4" x14ac:dyDescent="0.25">
      <c r="A6386" t="s">
        <v>18969</v>
      </c>
      <c r="B6386" t="s">
        <v>17496</v>
      </c>
      <c r="C6386" t="s">
        <v>7</v>
      </c>
      <c r="D6386" t="s">
        <v>8</v>
      </c>
    </row>
    <row r="6387" spans="1:4" x14ac:dyDescent="0.25">
      <c r="A6387" t="s">
        <v>19064</v>
      </c>
      <c r="B6387" t="s">
        <v>15023</v>
      </c>
      <c r="C6387" t="s">
        <v>7</v>
      </c>
      <c r="D6387" t="s">
        <v>8</v>
      </c>
    </row>
    <row r="6388" spans="1:4" x14ac:dyDescent="0.25">
      <c r="A6388" t="s">
        <v>19073</v>
      </c>
      <c r="B6388" t="s">
        <v>5679</v>
      </c>
      <c r="C6388" t="s">
        <v>7</v>
      </c>
      <c r="D6388" t="s">
        <v>8</v>
      </c>
    </row>
    <row r="6389" spans="1:4" x14ac:dyDescent="0.25">
      <c r="A6389" t="s">
        <v>19094</v>
      </c>
      <c r="B6389" t="s">
        <v>755</v>
      </c>
      <c r="C6389" t="s">
        <v>7</v>
      </c>
      <c r="D6389" t="s">
        <v>8</v>
      </c>
    </row>
    <row r="6390" spans="1:4" x14ac:dyDescent="0.25">
      <c r="A6390" t="s">
        <v>19032</v>
      </c>
      <c r="B6390" t="s">
        <v>10777</v>
      </c>
      <c r="C6390" t="s">
        <v>7</v>
      </c>
      <c r="D6390" t="s">
        <v>8</v>
      </c>
    </row>
    <row r="6391" spans="1:4" x14ac:dyDescent="0.25">
      <c r="A6391" t="s">
        <v>18974</v>
      </c>
      <c r="B6391" t="s">
        <v>16314</v>
      </c>
      <c r="C6391" t="s">
        <v>7</v>
      </c>
      <c r="D6391" t="s">
        <v>8</v>
      </c>
    </row>
    <row r="6392" spans="1:4" x14ac:dyDescent="0.25">
      <c r="A6392" t="s">
        <v>18963</v>
      </c>
      <c r="B6392" t="s">
        <v>452</v>
      </c>
      <c r="C6392" t="s">
        <v>7</v>
      </c>
      <c r="D6392" t="s">
        <v>8</v>
      </c>
    </row>
    <row r="6393" spans="1:4" x14ac:dyDescent="0.25">
      <c r="A6393" t="s">
        <v>18969</v>
      </c>
      <c r="B6393" t="s">
        <v>3863</v>
      </c>
      <c r="C6393" t="s">
        <v>7</v>
      </c>
      <c r="D6393" t="s">
        <v>8</v>
      </c>
    </row>
    <row r="6394" spans="1:4" x14ac:dyDescent="0.25">
      <c r="A6394" t="s">
        <v>18988</v>
      </c>
      <c r="B6394" t="s">
        <v>20620</v>
      </c>
      <c r="C6394" t="s">
        <v>7</v>
      </c>
      <c r="D6394" t="s">
        <v>8</v>
      </c>
    </row>
    <row r="6395" spans="1:4" x14ac:dyDescent="0.25">
      <c r="A6395" t="s">
        <v>18974</v>
      </c>
      <c r="B6395" t="s">
        <v>7819</v>
      </c>
      <c r="C6395" t="s">
        <v>7</v>
      </c>
      <c r="D6395" t="s">
        <v>8</v>
      </c>
    </row>
    <row r="6396" spans="1:4" x14ac:dyDescent="0.25">
      <c r="A6396" t="s">
        <v>18986</v>
      </c>
      <c r="B6396" t="s">
        <v>13954</v>
      </c>
      <c r="C6396" t="s">
        <v>7</v>
      </c>
      <c r="D6396" t="s">
        <v>8</v>
      </c>
    </row>
    <row r="6397" spans="1:4" x14ac:dyDescent="0.25">
      <c r="A6397" t="s">
        <v>18963</v>
      </c>
      <c r="B6397" t="s">
        <v>9563</v>
      </c>
      <c r="C6397" t="s">
        <v>7</v>
      </c>
      <c r="D6397" t="s">
        <v>8</v>
      </c>
    </row>
    <row r="6398" spans="1:4" x14ac:dyDescent="0.25">
      <c r="A6398" t="s">
        <v>18963</v>
      </c>
      <c r="B6398" t="s">
        <v>4533</v>
      </c>
      <c r="C6398" t="s">
        <v>7</v>
      </c>
      <c r="D6398" t="s">
        <v>8</v>
      </c>
    </row>
    <row r="6399" spans="1:4" x14ac:dyDescent="0.25">
      <c r="A6399" t="s">
        <v>18974</v>
      </c>
      <c r="B6399" t="s">
        <v>14246</v>
      </c>
      <c r="C6399" t="s">
        <v>7</v>
      </c>
      <c r="D6399" t="s">
        <v>8</v>
      </c>
    </row>
    <row r="6400" spans="1:4" x14ac:dyDescent="0.25">
      <c r="A6400" t="s">
        <v>18963</v>
      </c>
      <c r="B6400" t="s">
        <v>124</v>
      </c>
      <c r="C6400" t="s">
        <v>7</v>
      </c>
      <c r="D6400" t="s">
        <v>8</v>
      </c>
    </row>
    <row r="6401" spans="1:4" x14ac:dyDescent="0.25">
      <c r="A6401" t="s">
        <v>18992</v>
      </c>
      <c r="B6401" t="s">
        <v>17036</v>
      </c>
      <c r="C6401" t="s">
        <v>7</v>
      </c>
      <c r="D6401" t="s">
        <v>8</v>
      </c>
    </row>
    <row r="6402" spans="1:4" x14ac:dyDescent="0.25">
      <c r="A6402" t="s">
        <v>19026</v>
      </c>
      <c r="B6402" t="s">
        <v>20241</v>
      </c>
      <c r="C6402" t="s">
        <v>7</v>
      </c>
      <c r="D6402" t="s">
        <v>8</v>
      </c>
    </row>
    <row r="6403" spans="1:4" x14ac:dyDescent="0.25">
      <c r="A6403" t="s">
        <v>18968</v>
      </c>
      <c r="B6403" t="s">
        <v>6712</v>
      </c>
      <c r="C6403" t="s">
        <v>7</v>
      </c>
      <c r="D6403" t="s">
        <v>8</v>
      </c>
    </row>
    <row r="6404" spans="1:4" x14ac:dyDescent="0.25">
      <c r="A6404" t="s">
        <v>18986</v>
      </c>
      <c r="B6404" t="s">
        <v>7246</v>
      </c>
      <c r="C6404" t="s">
        <v>7</v>
      </c>
      <c r="D6404" t="s">
        <v>8</v>
      </c>
    </row>
    <row r="6405" spans="1:4" x14ac:dyDescent="0.25">
      <c r="A6405" t="s">
        <v>19016</v>
      </c>
      <c r="B6405" t="s">
        <v>17066</v>
      </c>
      <c r="C6405" t="s">
        <v>7</v>
      </c>
      <c r="D6405" t="s">
        <v>8</v>
      </c>
    </row>
    <row r="6406" spans="1:4" x14ac:dyDescent="0.25">
      <c r="A6406" t="s">
        <v>18966</v>
      </c>
      <c r="B6406" t="s">
        <v>1673</v>
      </c>
      <c r="C6406" t="s">
        <v>7</v>
      </c>
      <c r="D6406" t="s">
        <v>8</v>
      </c>
    </row>
    <row r="6407" spans="1:4" x14ac:dyDescent="0.25">
      <c r="A6407" t="s">
        <v>18974</v>
      </c>
      <c r="B6407" t="s">
        <v>3766</v>
      </c>
      <c r="C6407" t="s">
        <v>7</v>
      </c>
      <c r="D6407" t="s">
        <v>8</v>
      </c>
    </row>
    <row r="6408" spans="1:4" x14ac:dyDescent="0.25">
      <c r="A6408" t="s">
        <v>19246</v>
      </c>
      <c r="B6408" t="s">
        <v>3155</v>
      </c>
      <c r="C6408" t="s">
        <v>7</v>
      </c>
      <c r="D6408" t="s">
        <v>8</v>
      </c>
    </row>
    <row r="6409" spans="1:4" x14ac:dyDescent="0.25">
      <c r="A6409" t="s">
        <v>18968</v>
      </c>
      <c r="B6409" t="s">
        <v>12232</v>
      </c>
      <c r="C6409" t="s">
        <v>7</v>
      </c>
      <c r="D6409" t="s">
        <v>8</v>
      </c>
    </row>
    <row r="6410" spans="1:4" x14ac:dyDescent="0.25">
      <c r="A6410" t="s">
        <v>19119</v>
      </c>
      <c r="B6410" t="s">
        <v>18759</v>
      </c>
      <c r="C6410" t="s">
        <v>7</v>
      </c>
      <c r="D6410" t="s">
        <v>8</v>
      </c>
    </row>
    <row r="6411" spans="1:4" x14ac:dyDescent="0.25">
      <c r="A6411" t="s">
        <v>18969</v>
      </c>
      <c r="B6411" t="s">
        <v>1683</v>
      </c>
      <c r="C6411" t="s">
        <v>7</v>
      </c>
      <c r="D6411" t="s">
        <v>8</v>
      </c>
    </row>
    <row r="6412" spans="1:4" x14ac:dyDescent="0.25">
      <c r="A6412" t="s">
        <v>18969</v>
      </c>
      <c r="B6412" t="s">
        <v>6417</v>
      </c>
      <c r="C6412" t="s">
        <v>7</v>
      </c>
      <c r="D6412" t="s">
        <v>8</v>
      </c>
    </row>
    <row r="6413" spans="1:4" x14ac:dyDescent="0.25">
      <c r="A6413" t="s">
        <v>19016</v>
      </c>
      <c r="B6413" t="s">
        <v>11623</v>
      </c>
      <c r="C6413" t="s">
        <v>7</v>
      </c>
      <c r="D6413" t="s">
        <v>8</v>
      </c>
    </row>
    <row r="6414" spans="1:4" x14ac:dyDescent="0.25">
      <c r="A6414" t="s">
        <v>19019</v>
      </c>
      <c r="B6414" t="s">
        <v>21607</v>
      </c>
      <c r="C6414" t="s">
        <v>7</v>
      </c>
      <c r="D6414" t="s">
        <v>8</v>
      </c>
    </row>
    <row r="6415" spans="1:4" x14ac:dyDescent="0.25">
      <c r="A6415" t="s">
        <v>18987</v>
      </c>
      <c r="B6415" t="s">
        <v>7545</v>
      </c>
      <c r="C6415" t="s">
        <v>7</v>
      </c>
      <c r="D6415" t="s">
        <v>8</v>
      </c>
    </row>
    <row r="6416" spans="1:4" x14ac:dyDescent="0.25">
      <c r="A6416" t="s">
        <v>19181</v>
      </c>
      <c r="B6416" t="s">
        <v>18376</v>
      </c>
      <c r="C6416" t="s">
        <v>7</v>
      </c>
      <c r="D6416" t="s">
        <v>8</v>
      </c>
    </row>
    <row r="6417" spans="1:4" x14ac:dyDescent="0.25">
      <c r="A6417" t="s">
        <v>18968</v>
      </c>
      <c r="B6417" t="s">
        <v>4066</v>
      </c>
      <c r="C6417" t="s">
        <v>7</v>
      </c>
      <c r="D6417" t="s">
        <v>8</v>
      </c>
    </row>
    <row r="6418" spans="1:4" x14ac:dyDescent="0.25">
      <c r="A6418" t="s">
        <v>19042</v>
      </c>
      <c r="B6418" t="s">
        <v>779</v>
      </c>
      <c r="C6418" t="s">
        <v>7</v>
      </c>
      <c r="D6418" t="s">
        <v>8</v>
      </c>
    </row>
    <row r="6419" spans="1:4" x14ac:dyDescent="0.25">
      <c r="A6419" t="s">
        <v>18988</v>
      </c>
      <c r="B6419" t="s">
        <v>20967</v>
      </c>
      <c r="C6419" t="s">
        <v>7</v>
      </c>
      <c r="D6419" t="s">
        <v>8</v>
      </c>
    </row>
    <row r="6420" spans="1:4" x14ac:dyDescent="0.25">
      <c r="A6420" t="s">
        <v>18963</v>
      </c>
      <c r="B6420" t="s">
        <v>16983</v>
      </c>
      <c r="C6420" t="s">
        <v>7</v>
      </c>
      <c r="D6420" t="s">
        <v>8</v>
      </c>
    </row>
    <row r="6421" spans="1:4" x14ac:dyDescent="0.25">
      <c r="A6421" t="s">
        <v>19008</v>
      </c>
      <c r="B6421" t="s">
        <v>6166</v>
      </c>
      <c r="C6421" t="s">
        <v>7</v>
      </c>
      <c r="D6421" t="s">
        <v>8</v>
      </c>
    </row>
    <row r="6422" spans="1:4" x14ac:dyDescent="0.25">
      <c r="A6422" t="s">
        <v>18979</v>
      </c>
      <c r="B6422" t="s">
        <v>15283</v>
      </c>
      <c r="C6422" t="s">
        <v>7</v>
      </c>
      <c r="D6422" t="s">
        <v>8</v>
      </c>
    </row>
    <row r="6423" spans="1:4" x14ac:dyDescent="0.25">
      <c r="A6423" t="s">
        <v>18957</v>
      </c>
      <c r="B6423" t="s">
        <v>14294</v>
      </c>
      <c r="C6423" t="s">
        <v>7</v>
      </c>
      <c r="D6423" t="s">
        <v>8</v>
      </c>
    </row>
    <row r="6424" spans="1:4" x14ac:dyDescent="0.25">
      <c r="A6424" t="s">
        <v>18974</v>
      </c>
      <c r="B6424" t="s">
        <v>16527</v>
      </c>
      <c r="C6424" t="s">
        <v>7</v>
      </c>
      <c r="D6424" t="s">
        <v>8</v>
      </c>
    </row>
    <row r="6425" spans="1:4" x14ac:dyDescent="0.25">
      <c r="A6425" t="s">
        <v>19106</v>
      </c>
      <c r="B6425" t="s">
        <v>13389</v>
      </c>
      <c r="C6425" t="s">
        <v>7</v>
      </c>
      <c r="D6425" t="s">
        <v>8</v>
      </c>
    </row>
    <row r="6426" spans="1:4" x14ac:dyDescent="0.25">
      <c r="A6426" t="s">
        <v>18963</v>
      </c>
      <c r="B6426" t="s">
        <v>5668</v>
      </c>
      <c r="C6426" t="s">
        <v>7</v>
      </c>
      <c r="D6426" t="s">
        <v>8</v>
      </c>
    </row>
    <row r="6427" spans="1:4" x14ac:dyDescent="0.25">
      <c r="A6427" t="s">
        <v>18969</v>
      </c>
      <c r="B6427" t="s">
        <v>183</v>
      </c>
      <c r="C6427" t="s">
        <v>7</v>
      </c>
      <c r="D6427" t="s">
        <v>8</v>
      </c>
    </row>
    <row r="6428" spans="1:4" x14ac:dyDescent="0.25">
      <c r="A6428" t="s">
        <v>18960</v>
      </c>
      <c r="B6428" t="s">
        <v>20495</v>
      </c>
      <c r="C6428" t="s">
        <v>7</v>
      </c>
      <c r="D6428" t="s">
        <v>8</v>
      </c>
    </row>
    <row r="6429" spans="1:4" x14ac:dyDescent="0.25">
      <c r="A6429" t="s">
        <v>18966</v>
      </c>
      <c r="B6429" t="s">
        <v>4792</v>
      </c>
      <c r="C6429" t="s">
        <v>7</v>
      </c>
      <c r="D6429" t="s">
        <v>8</v>
      </c>
    </row>
    <row r="6430" spans="1:4" x14ac:dyDescent="0.25">
      <c r="A6430" t="s">
        <v>18969</v>
      </c>
      <c r="B6430" t="s">
        <v>15825</v>
      </c>
      <c r="C6430" t="s">
        <v>7</v>
      </c>
      <c r="D6430" t="s">
        <v>8</v>
      </c>
    </row>
    <row r="6431" spans="1:4" x14ac:dyDescent="0.25">
      <c r="A6431" t="s">
        <v>18957</v>
      </c>
      <c r="B6431" t="s">
        <v>5518</v>
      </c>
      <c r="C6431" t="s">
        <v>7</v>
      </c>
      <c r="D6431" t="s">
        <v>8</v>
      </c>
    </row>
    <row r="6432" spans="1:4" x14ac:dyDescent="0.25">
      <c r="A6432" t="s">
        <v>18978</v>
      </c>
      <c r="B6432" t="s">
        <v>6389</v>
      </c>
      <c r="C6432" t="s">
        <v>7</v>
      </c>
      <c r="D6432" t="s">
        <v>8</v>
      </c>
    </row>
    <row r="6433" spans="1:4" x14ac:dyDescent="0.25">
      <c r="A6433" t="s">
        <v>18969</v>
      </c>
      <c r="B6433" t="s">
        <v>6181</v>
      </c>
      <c r="C6433" t="s">
        <v>7</v>
      </c>
      <c r="D6433" t="s">
        <v>8</v>
      </c>
    </row>
    <row r="6434" spans="1:4" x14ac:dyDescent="0.25">
      <c r="A6434" t="s">
        <v>18969</v>
      </c>
      <c r="B6434" t="s">
        <v>15359</v>
      </c>
      <c r="C6434" t="s">
        <v>7</v>
      </c>
      <c r="D6434" t="s">
        <v>8</v>
      </c>
    </row>
    <row r="6435" spans="1:4" x14ac:dyDescent="0.25">
      <c r="A6435" t="s">
        <v>18957</v>
      </c>
      <c r="B6435" t="s">
        <v>8906</v>
      </c>
      <c r="C6435" t="s">
        <v>7</v>
      </c>
      <c r="D6435" t="s">
        <v>8</v>
      </c>
    </row>
    <row r="6436" spans="1:4" x14ac:dyDescent="0.25">
      <c r="A6436" t="s">
        <v>18992</v>
      </c>
      <c r="B6436" t="s">
        <v>11856</v>
      </c>
      <c r="C6436" t="s">
        <v>7</v>
      </c>
      <c r="D6436" t="s">
        <v>8</v>
      </c>
    </row>
    <row r="6437" spans="1:4" x14ac:dyDescent="0.25">
      <c r="A6437" t="s">
        <v>19042</v>
      </c>
      <c r="B6437" t="s">
        <v>16537</v>
      </c>
      <c r="C6437" t="s">
        <v>7</v>
      </c>
      <c r="D6437" t="s">
        <v>8</v>
      </c>
    </row>
    <row r="6438" spans="1:4" x14ac:dyDescent="0.25">
      <c r="A6438" t="s">
        <v>18969</v>
      </c>
      <c r="B6438" t="s">
        <v>10989</v>
      </c>
      <c r="C6438" t="s">
        <v>7</v>
      </c>
      <c r="D6438" t="s">
        <v>8</v>
      </c>
    </row>
    <row r="6439" spans="1:4" x14ac:dyDescent="0.25">
      <c r="A6439" t="s">
        <v>18963</v>
      </c>
      <c r="B6439" t="s">
        <v>3989</v>
      </c>
      <c r="C6439" t="s">
        <v>7</v>
      </c>
      <c r="D6439" t="s">
        <v>8</v>
      </c>
    </row>
    <row r="6440" spans="1:4" x14ac:dyDescent="0.25">
      <c r="A6440" t="s">
        <v>19094</v>
      </c>
      <c r="B6440" t="s">
        <v>16908</v>
      </c>
      <c r="C6440" t="s">
        <v>7</v>
      </c>
      <c r="D6440" t="s">
        <v>8</v>
      </c>
    </row>
    <row r="6441" spans="1:4" x14ac:dyDescent="0.25">
      <c r="A6441" t="s">
        <v>18963</v>
      </c>
      <c r="B6441" t="s">
        <v>5987</v>
      </c>
      <c r="C6441" t="s">
        <v>7</v>
      </c>
      <c r="D6441" t="s">
        <v>8</v>
      </c>
    </row>
    <row r="6442" spans="1:4" x14ac:dyDescent="0.25">
      <c r="A6442" t="s">
        <v>19032</v>
      </c>
      <c r="B6442" t="s">
        <v>12493</v>
      </c>
      <c r="C6442" t="s">
        <v>7</v>
      </c>
      <c r="D6442" t="s">
        <v>8</v>
      </c>
    </row>
    <row r="6443" spans="1:4" x14ac:dyDescent="0.25">
      <c r="A6443" t="s">
        <v>18957</v>
      </c>
      <c r="B6443" t="s">
        <v>8066</v>
      </c>
      <c r="C6443" t="s">
        <v>7</v>
      </c>
      <c r="D6443" t="s">
        <v>8</v>
      </c>
    </row>
    <row r="6444" spans="1:4" x14ac:dyDescent="0.25">
      <c r="A6444" t="s">
        <v>19310</v>
      </c>
      <c r="B6444" t="s">
        <v>5630</v>
      </c>
      <c r="C6444" t="s">
        <v>7</v>
      </c>
      <c r="D6444" t="s">
        <v>8</v>
      </c>
    </row>
    <row r="6445" spans="1:4" x14ac:dyDescent="0.25">
      <c r="A6445" t="s">
        <v>19048</v>
      </c>
      <c r="B6445" t="s">
        <v>16501</v>
      </c>
      <c r="C6445" t="s">
        <v>7</v>
      </c>
      <c r="D6445" t="s">
        <v>8</v>
      </c>
    </row>
    <row r="6446" spans="1:4" x14ac:dyDescent="0.25">
      <c r="A6446" t="s">
        <v>18960</v>
      </c>
      <c r="B6446" t="s">
        <v>21574</v>
      </c>
      <c r="C6446" t="s">
        <v>7</v>
      </c>
      <c r="D6446" t="s">
        <v>8</v>
      </c>
    </row>
    <row r="6447" spans="1:4" x14ac:dyDescent="0.25">
      <c r="A6447" t="s">
        <v>19118</v>
      </c>
      <c r="B6447" t="s">
        <v>768</v>
      </c>
      <c r="C6447" t="s">
        <v>7</v>
      </c>
      <c r="D6447" t="s">
        <v>8</v>
      </c>
    </row>
    <row r="6448" spans="1:4" x14ac:dyDescent="0.25">
      <c r="A6448" t="s">
        <v>19042</v>
      </c>
      <c r="B6448" t="s">
        <v>17914</v>
      </c>
      <c r="C6448" t="s">
        <v>7</v>
      </c>
      <c r="D6448" t="s">
        <v>8</v>
      </c>
    </row>
    <row r="6449" spans="1:4" x14ac:dyDescent="0.25">
      <c r="A6449" t="s">
        <v>19072</v>
      </c>
      <c r="B6449" t="s">
        <v>17552</v>
      </c>
      <c r="C6449" t="s">
        <v>7</v>
      </c>
      <c r="D6449" t="s">
        <v>8</v>
      </c>
    </row>
    <row r="6450" spans="1:4" x14ac:dyDescent="0.25">
      <c r="A6450" t="s">
        <v>18959</v>
      </c>
      <c r="B6450" t="s">
        <v>19559</v>
      </c>
      <c r="C6450" t="s">
        <v>7</v>
      </c>
      <c r="D6450" t="s">
        <v>8</v>
      </c>
    </row>
    <row r="6451" spans="1:4" x14ac:dyDescent="0.25">
      <c r="A6451" t="s">
        <v>18966</v>
      </c>
      <c r="B6451" t="s">
        <v>5362</v>
      </c>
      <c r="C6451" t="s">
        <v>7</v>
      </c>
      <c r="D6451" t="s">
        <v>8</v>
      </c>
    </row>
    <row r="6452" spans="1:4" x14ac:dyDescent="0.25">
      <c r="A6452" t="s">
        <v>19048</v>
      </c>
      <c r="B6452" t="s">
        <v>597</v>
      </c>
      <c r="C6452" t="s">
        <v>7</v>
      </c>
      <c r="D6452" t="s">
        <v>8</v>
      </c>
    </row>
    <row r="6453" spans="1:4" x14ac:dyDescent="0.25">
      <c r="A6453" t="s">
        <v>18998</v>
      </c>
      <c r="B6453" t="s">
        <v>9360</v>
      </c>
      <c r="C6453" t="s">
        <v>7</v>
      </c>
      <c r="D6453" t="s">
        <v>8</v>
      </c>
    </row>
    <row r="6454" spans="1:4" x14ac:dyDescent="0.25">
      <c r="A6454" t="s">
        <v>18963</v>
      </c>
      <c r="B6454" t="s">
        <v>9961</v>
      </c>
      <c r="C6454" t="s">
        <v>7</v>
      </c>
      <c r="D6454" t="s">
        <v>8</v>
      </c>
    </row>
    <row r="6455" spans="1:4" x14ac:dyDescent="0.25">
      <c r="A6455" t="s">
        <v>18974</v>
      </c>
      <c r="B6455" t="s">
        <v>14256</v>
      </c>
      <c r="C6455" t="s">
        <v>7</v>
      </c>
      <c r="D6455" t="s">
        <v>8</v>
      </c>
    </row>
    <row r="6456" spans="1:4" x14ac:dyDescent="0.25">
      <c r="A6456" t="s">
        <v>19068</v>
      </c>
      <c r="B6456" t="s">
        <v>13288</v>
      </c>
      <c r="C6456" t="s">
        <v>7</v>
      </c>
      <c r="D6456" t="s">
        <v>8</v>
      </c>
    </row>
    <row r="6457" spans="1:4" x14ac:dyDescent="0.25">
      <c r="A6457" t="s">
        <v>18957</v>
      </c>
      <c r="B6457" t="s">
        <v>12970</v>
      </c>
      <c r="C6457" t="s">
        <v>7</v>
      </c>
      <c r="D6457" t="s">
        <v>8</v>
      </c>
    </row>
    <row r="6458" spans="1:4" x14ac:dyDescent="0.25">
      <c r="A6458" t="s">
        <v>18987</v>
      </c>
      <c r="B6458" t="s">
        <v>3932</v>
      </c>
      <c r="C6458" t="s">
        <v>7</v>
      </c>
      <c r="D6458" t="s">
        <v>8</v>
      </c>
    </row>
    <row r="6459" spans="1:4" x14ac:dyDescent="0.25">
      <c r="A6459" t="s">
        <v>19008</v>
      </c>
      <c r="B6459" t="s">
        <v>2614</v>
      </c>
      <c r="C6459" t="s">
        <v>7</v>
      </c>
      <c r="D6459" t="s">
        <v>8</v>
      </c>
    </row>
    <row r="6460" spans="1:4" x14ac:dyDescent="0.25">
      <c r="A6460" t="s">
        <v>18963</v>
      </c>
      <c r="B6460" t="s">
        <v>13334</v>
      </c>
      <c r="C6460" t="s">
        <v>7</v>
      </c>
      <c r="D6460" t="s">
        <v>8</v>
      </c>
    </row>
    <row r="6461" spans="1:4" x14ac:dyDescent="0.25">
      <c r="A6461" t="s">
        <v>19182</v>
      </c>
      <c r="B6461" t="s">
        <v>2589</v>
      </c>
      <c r="C6461" t="s">
        <v>7</v>
      </c>
      <c r="D6461" t="s">
        <v>8</v>
      </c>
    </row>
    <row r="6462" spans="1:4" x14ac:dyDescent="0.25">
      <c r="A6462" t="s">
        <v>18957</v>
      </c>
      <c r="B6462" t="s">
        <v>15231</v>
      </c>
      <c r="C6462" t="s">
        <v>7</v>
      </c>
      <c r="D6462" t="s">
        <v>8</v>
      </c>
    </row>
    <row r="6463" spans="1:4" x14ac:dyDescent="0.25">
      <c r="A6463" t="s">
        <v>18961</v>
      </c>
      <c r="B6463" t="s">
        <v>8865</v>
      </c>
      <c r="C6463" t="s">
        <v>7</v>
      </c>
      <c r="D6463" t="s">
        <v>8</v>
      </c>
    </row>
    <row r="6464" spans="1:4" x14ac:dyDescent="0.25">
      <c r="A6464" t="s">
        <v>18968</v>
      </c>
      <c r="B6464" t="s">
        <v>10817</v>
      </c>
      <c r="C6464" t="s">
        <v>7</v>
      </c>
      <c r="D6464" t="s">
        <v>8</v>
      </c>
    </row>
    <row r="6465" spans="1:4" x14ac:dyDescent="0.25">
      <c r="A6465" t="s">
        <v>19008</v>
      </c>
      <c r="B6465" t="s">
        <v>12357</v>
      </c>
      <c r="C6465" t="s">
        <v>7</v>
      </c>
      <c r="D6465" t="s">
        <v>8</v>
      </c>
    </row>
    <row r="6466" spans="1:4" x14ac:dyDescent="0.25">
      <c r="A6466" t="s">
        <v>18968</v>
      </c>
      <c r="B6466" t="s">
        <v>5016</v>
      </c>
      <c r="C6466" t="s">
        <v>7</v>
      </c>
      <c r="D6466" t="s">
        <v>8</v>
      </c>
    </row>
    <row r="6467" spans="1:4" x14ac:dyDescent="0.25">
      <c r="A6467" t="s">
        <v>18966</v>
      </c>
      <c r="B6467" t="s">
        <v>1025</v>
      </c>
      <c r="C6467" t="s">
        <v>7</v>
      </c>
      <c r="D6467" t="s">
        <v>8</v>
      </c>
    </row>
    <row r="6468" spans="1:4" x14ac:dyDescent="0.25">
      <c r="A6468" t="s">
        <v>19013</v>
      </c>
      <c r="B6468" t="s">
        <v>547</v>
      </c>
      <c r="C6468" t="s">
        <v>7</v>
      </c>
      <c r="D6468" t="s">
        <v>8</v>
      </c>
    </row>
    <row r="6469" spans="1:4" x14ac:dyDescent="0.25">
      <c r="A6469" t="s">
        <v>18966</v>
      </c>
      <c r="B6469" t="s">
        <v>2977</v>
      </c>
      <c r="C6469" t="s">
        <v>7</v>
      </c>
      <c r="D6469" t="s">
        <v>8</v>
      </c>
    </row>
    <row r="6470" spans="1:4" x14ac:dyDescent="0.25">
      <c r="A6470" t="s">
        <v>19048</v>
      </c>
      <c r="B6470" t="s">
        <v>17818</v>
      </c>
      <c r="C6470" t="s">
        <v>7</v>
      </c>
      <c r="D6470" t="s">
        <v>8</v>
      </c>
    </row>
    <row r="6471" spans="1:4" x14ac:dyDescent="0.25">
      <c r="A6471" t="s">
        <v>18961</v>
      </c>
      <c r="B6471" t="s">
        <v>8806</v>
      </c>
      <c r="C6471" t="s">
        <v>7</v>
      </c>
      <c r="D6471" t="s">
        <v>8</v>
      </c>
    </row>
    <row r="6472" spans="1:4" x14ac:dyDescent="0.25">
      <c r="A6472" t="s">
        <v>18997</v>
      </c>
      <c r="B6472" t="s">
        <v>5059</v>
      </c>
      <c r="C6472" t="s">
        <v>7</v>
      </c>
      <c r="D6472" t="s">
        <v>8</v>
      </c>
    </row>
    <row r="6473" spans="1:4" x14ac:dyDescent="0.25">
      <c r="A6473" t="s">
        <v>18969</v>
      </c>
      <c r="B6473" t="s">
        <v>8554</v>
      </c>
      <c r="C6473" t="s">
        <v>7</v>
      </c>
      <c r="D6473" t="s">
        <v>8</v>
      </c>
    </row>
    <row r="6474" spans="1:4" x14ac:dyDescent="0.25">
      <c r="A6474" t="s">
        <v>19021</v>
      </c>
      <c r="B6474" t="s">
        <v>10235</v>
      </c>
      <c r="C6474" t="s">
        <v>7</v>
      </c>
      <c r="D6474" t="s">
        <v>8</v>
      </c>
    </row>
    <row r="6475" spans="1:4" x14ac:dyDescent="0.25">
      <c r="A6475" t="s">
        <v>18969</v>
      </c>
      <c r="B6475" t="s">
        <v>14281</v>
      </c>
      <c r="C6475" t="s">
        <v>7</v>
      </c>
      <c r="D6475" t="s">
        <v>8</v>
      </c>
    </row>
    <row r="6476" spans="1:4" x14ac:dyDescent="0.25">
      <c r="A6476" t="s">
        <v>18968</v>
      </c>
      <c r="B6476" t="s">
        <v>11228</v>
      </c>
      <c r="C6476" t="s">
        <v>7</v>
      </c>
      <c r="D6476" t="s">
        <v>8</v>
      </c>
    </row>
    <row r="6477" spans="1:4" x14ac:dyDescent="0.25">
      <c r="A6477" t="s">
        <v>18986</v>
      </c>
      <c r="B6477" t="s">
        <v>17406</v>
      </c>
      <c r="C6477" t="s">
        <v>7</v>
      </c>
      <c r="D6477" t="s">
        <v>8</v>
      </c>
    </row>
    <row r="6478" spans="1:4" x14ac:dyDescent="0.25">
      <c r="A6478" t="s">
        <v>18986</v>
      </c>
      <c r="B6478" t="s">
        <v>5865</v>
      </c>
      <c r="C6478" t="s">
        <v>7</v>
      </c>
      <c r="D6478" t="s">
        <v>8</v>
      </c>
    </row>
    <row r="6479" spans="1:4" x14ac:dyDescent="0.25">
      <c r="A6479" t="s">
        <v>18987</v>
      </c>
      <c r="B6479" t="s">
        <v>11487</v>
      </c>
      <c r="C6479" t="s">
        <v>7</v>
      </c>
      <c r="D6479" t="s">
        <v>8</v>
      </c>
    </row>
    <row r="6480" spans="1:4" x14ac:dyDescent="0.25">
      <c r="A6480" t="s">
        <v>18963</v>
      </c>
      <c r="B6480" t="s">
        <v>6719</v>
      </c>
      <c r="C6480" t="s">
        <v>7</v>
      </c>
      <c r="D6480" t="s">
        <v>8</v>
      </c>
    </row>
    <row r="6481" spans="1:4" x14ac:dyDescent="0.25">
      <c r="A6481" t="s">
        <v>19013</v>
      </c>
      <c r="B6481" t="s">
        <v>2972</v>
      </c>
      <c r="C6481" t="s">
        <v>7</v>
      </c>
      <c r="D6481" t="s">
        <v>8</v>
      </c>
    </row>
    <row r="6482" spans="1:4" x14ac:dyDescent="0.25">
      <c r="A6482" t="s">
        <v>18966</v>
      </c>
      <c r="B6482" t="s">
        <v>8640</v>
      </c>
      <c r="C6482" t="s">
        <v>7</v>
      </c>
      <c r="D6482" t="s">
        <v>8</v>
      </c>
    </row>
    <row r="6483" spans="1:4" x14ac:dyDescent="0.25">
      <c r="A6483" t="s">
        <v>19194</v>
      </c>
      <c r="B6483" t="s">
        <v>18092</v>
      </c>
      <c r="C6483" t="s">
        <v>7</v>
      </c>
      <c r="D6483" t="s">
        <v>8</v>
      </c>
    </row>
    <row r="6484" spans="1:4" x14ac:dyDescent="0.25">
      <c r="A6484" t="s">
        <v>18974</v>
      </c>
      <c r="B6484" t="s">
        <v>12964</v>
      </c>
      <c r="C6484" t="s">
        <v>7</v>
      </c>
      <c r="D6484" t="s">
        <v>8</v>
      </c>
    </row>
    <row r="6485" spans="1:4" x14ac:dyDescent="0.25">
      <c r="A6485" t="s">
        <v>18974</v>
      </c>
      <c r="B6485" t="s">
        <v>13898</v>
      </c>
      <c r="C6485" t="s">
        <v>7</v>
      </c>
      <c r="D6485" t="s">
        <v>8</v>
      </c>
    </row>
    <row r="6486" spans="1:4" x14ac:dyDescent="0.25">
      <c r="A6486" t="s">
        <v>19019</v>
      </c>
      <c r="B6486" t="s">
        <v>20744</v>
      </c>
      <c r="C6486" t="s">
        <v>7</v>
      </c>
      <c r="D6486" t="s">
        <v>8</v>
      </c>
    </row>
    <row r="6487" spans="1:4" x14ac:dyDescent="0.25">
      <c r="A6487" t="s">
        <v>18966</v>
      </c>
      <c r="B6487" t="s">
        <v>12391</v>
      </c>
      <c r="C6487" t="s">
        <v>7</v>
      </c>
      <c r="D6487" t="s">
        <v>8</v>
      </c>
    </row>
    <row r="6488" spans="1:4" x14ac:dyDescent="0.25">
      <c r="A6488" t="s">
        <v>18986</v>
      </c>
      <c r="B6488" t="s">
        <v>17669</v>
      </c>
      <c r="C6488" t="s">
        <v>7</v>
      </c>
      <c r="D6488" t="s">
        <v>8</v>
      </c>
    </row>
    <row r="6489" spans="1:4" x14ac:dyDescent="0.25">
      <c r="A6489" t="s">
        <v>19013</v>
      </c>
      <c r="B6489" t="s">
        <v>14571</v>
      </c>
      <c r="C6489" t="s">
        <v>7</v>
      </c>
      <c r="D6489" t="s">
        <v>8</v>
      </c>
    </row>
    <row r="6490" spans="1:4" x14ac:dyDescent="0.25">
      <c r="A6490" t="s">
        <v>19059</v>
      </c>
      <c r="B6490" t="s">
        <v>20946</v>
      </c>
      <c r="C6490" t="s">
        <v>7</v>
      </c>
      <c r="D6490" t="s">
        <v>8</v>
      </c>
    </row>
    <row r="6491" spans="1:4" x14ac:dyDescent="0.25">
      <c r="A6491" t="s">
        <v>18969</v>
      </c>
      <c r="B6491" t="s">
        <v>5992</v>
      </c>
      <c r="C6491" t="s">
        <v>7</v>
      </c>
      <c r="D6491" t="s">
        <v>8</v>
      </c>
    </row>
    <row r="6492" spans="1:4" x14ac:dyDescent="0.25">
      <c r="A6492" t="s">
        <v>19032</v>
      </c>
      <c r="B6492" t="s">
        <v>11800</v>
      </c>
      <c r="C6492" t="s">
        <v>7</v>
      </c>
      <c r="D6492" t="s">
        <v>8</v>
      </c>
    </row>
    <row r="6493" spans="1:4" x14ac:dyDescent="0.25">
      <c r="A6493" t="s">
        <v>18957</v>
      </c>
      <c r="B6493" t="s">
        <v>7780</v>
      </c>
      <c r="C6493" t="s">
        <v>7</v>
      </c>
      <c r="D6493" t="s">
        <v>8</v>
      </c>
    </row>
    <row r="6494" spans="1:4" x14ac:dyDescent="0.25">
      <c r="A6494" t="s">
        <v>19042</v>
      </c>
      <c r="B6494" t="s">
        <v>12040</v>
      </c>
      <c r="C6494" t="s">
        <v>7</v>
      </c>
      <c r="D6494" t="s">
        <v>8</v>
      </c>
    </row>
    <row r="6495" spans="1:4" x14ac:dyDescent="0.25">
      <c r="A6495" t="s">
        <v>18986</v>
      </c>
      <c r="B6495" t="s">
        <v>4020</v>
      </c>
      <c r="C6495" t="s">
        <v>7</v>
      </c>
      <c r="D6495" t="s">
        <v>8</v>
      </c>
    </row>
    <row r="6496" spans="1:4" x14ac:dyDescent="0.25">
      <c r="A6496" t="s">
        <v>19089</v>
      </c>
      <c r="B6496" t="s">
        <v>1186</v>
      </c>
      <c r="C6496" t="s">
        <v>7</v>
      </c>
      <c r="D6496" t="s">
        <v>8</v>
      </c>
    </row>
    <row r="6497" spans="1:4" x14ac:dyDescent="0.25">
      <c r="A6497" t="s">
        <v>19096</v>
      </c>
      <c r="B6497" t="s">
        <v>21594</v>
      </c>
      <c r="C6497" t="s">
        <v>7</v>
      </c>
      <c r="D6497" t="s">
        <v>8</v>
      </c>
    </row>
    <row r="6498" spans="1:4" x14ac:dyDescent="0.25">
      <c r="A6498" t="s">
        <v>19020</v>
      </c>
      <c r="B6498" t="s">
        <v>1226</v>
      </c>
      <c r="C6498" t="s">
        <v>7</v>
      </c>
      <c r="D6498" t="s">
        <v>8</v>
      </c>
    </row>
    <row r="6499" spans="1:4" x14ac:dyDescent="0.25">
      <c r="A6499" t="s">
        <v>19079</v>
      </c>
      <c r="B6499" t="s">
        <v>11703</v>
      </c>
      <c r="C6499" t="s">
        <v>7</v>
      </c>
      <c r="D6499" t="s">
        <v>8</v>
      </c>
    </row>
    <row r="6500" spans="1:4" x14ac:dyDescent="0.25">
      <c r="A6500" t="s">
        <v>18966</v>
      </c>
      <c r="B6500" t="s">
        <v>7962</v>
      </c>
      <c r="C6500" t="s">
        <v>7</v>
      </c>
      <c r="D6500" t="s">
        <v>8</v>
      </c>
    </row>
    <row r="6501" spans="1:4" x14ac:dyDescent="0.25">
      <c r="A6501" t="s">
        <v>18996</v>
      </c>
      <c r="B6501" t="s">
        <v>1317</v>
      </c>
      <c r="C6501" t="s">
        <v>7</v>
      </c>
      <c r="D6501" t="s">
        <v>8</v>
      </c>
    </row>
    <row r="6502" spans="1:4" x14ac:dyDescent="0.25">
      <c r="A6502" t="s">
        <v>19094</v>
      </c>
      <c r="B6502" t="s">
        <v>4291</v>
      </c>
      <c r="C6502" t="s">
        <v>7</v>
      </c>
      <c r="D6502" t="s">
        <v>8</v>
      </c>
    </row>
    <row r="6503" spans="1:4" x14ac:dyDescent="0.25">
      <c r="A6503" t="s">
        <v>19002</v>
      </c>
      <c r="B6503" t="s">
        <v>21501</v>
      </c>
      <c r="C6503" t="s">
        <v>7</v>
      </c>
      <c r="D6503" t="s">
        <v>8</v>
      </c>
    </row>
    <row r="6504" spans="1:4" x14ac:dyDescent="0.25">
      <c r="A6504" t="s">
        <v>18979</v>
      </c>
      <c r="B6504" t="s">
        <v>16912</v>
      </c>
      <c r="C6504" t="s">
        <v>7</v>
      </c>
      <c r="D6504" t="s">
        <v>8</v>
      </c>
    </row>
    <row r="6505" spans="1:4" x14ac:dyDescent="0.25">
      <c r="A6505" t="s">
        <v>18969</v>
      </c>
      <c r="B6505" t="s">
        <v>17329</v>
      </c>
      <c r="C6505" t="s">
        <v>7</v>
      </c>
      <c r="D6505" t="s">
        <v>8</v>
      </c>
    </row>
    <row r="6506" spans="1:4" x14ac:dyDescent="0.25">
      <c r="A6506" t="s">
        <v>18963</v>
      </c>
      <c r="B6506" t="s">
        <v>732</v>
      </c>
      <c r="C6506" t="s">
        <v>7</v>
      </c>
      <c r="D6506" t="s">
        <v>8</v>
      </c>
    </row>
    <row r="6507" spans="1:4" x14ac:dyDescent="0.25">
      <c r="A6507" t="s">
        <v>18987</v>
      </c>
      <c r="B6507" t="s">
        <v>12444</v>
      </c>
      <c r="C6507" t="s">
        <v>7</v>
      </c>
      <c r="D6507" t="s">
        <v>8</v>
      </c>
    </row>
    <row r="6508" spans="1:4" x14ac:dyDescent="0.25">
      <c r="A6508" t="s">
        <v>19096</v>
      </c>
      <c r="B6508" t="s">
        <v>21851</v>
      </c>
      <c r="C6508" t="s">
        <v>7</v>
      </c>
      <c r="D6508" t="s">
        <v>8</v>
      </c>
    </row>
    <row r="6509" spans="1:4" x14ac:dyDescent="0.25">
      <c r="A6509" t="s">
        <v>18959</v>
      </c>
      <c r="B6509" t="s">
        <v>21218</v>
      </c>
      <c r="C6509" t="s">
        <v>7</v>
      </c>
      <c r="D6509" t="s">
        <v>8</v>
      </c>
    </row>
    <row r="6510" spans="1:4" x14ac:dyDescent="0.25">
      <c r="A6510" t="s">
        <v>18974</v>
      </c>
      <c r="B6510" t="s">
        <v>249</v>
      </c>
      <c r="C6510" t="s">
        <v>7</v>
      </c>
      <c r="D6510" t="s">
        <v>8</v>
      </c>
    </row>
    <row r="6511" spans="1:4" x14ac:dyDescent="0.25">
      <c r="A6511" t="s">
        <v>18968</v>
      </c>
      <c r="B6511" t="s">
        <v>9387</v>
      </c>
      <c r="C6511" t="s">
        <v>7</v>
      </c>
      <c r="D6511" t="s">
        <v>8</v>
      </c>
    </row>
    <row r="6512" spans="1:4" x14ac:dyDescent="0.25">
      <c r="A6512" t="s">
        <v>18986</v>
      </c>
      <c r="B6512" t="s">
        <v>13999</v>
      </c>
      <c r="C6512" t="s">
        <v>7</v>
      </c>
      <c r="D6512" t="s">
        <v>8</v>
      </c>
    </row>
    <row r="6513" spans="1:4" x14ac:dyDescent="0.25">
      <c r="A6513" t="s">
        <v>18963</v>
      </c>
      <c r="B6513" t="s">
        <v>10401</v>
      </c>
      <c r="C6513" t="s">
        <v>7</v>
      </c>
      <c r="D6513" t="s">
        <v>8</v>
      </c>
    </row>
    <row r="6514" spans="1:4" x14ac:dyDescent="0.25">
      <c r="A6514" t="s">
        <v>18969</v>
      </c>
      <c r="B6514" t="s">
        <v>7417</v>
      </c>
      <c r="C6514" t="s">
        <v>7</v>
      </c>
      <c r="D6514" t="s">
        <v>8</v>
      </c>
    </row>
    <row r="6515" spans="1:4" x14ac:dyDescent="0.25">
      <c r="A6515" t="s">
        <v>18969</v>
      </c>
      <c r="B6515" t="s">
        <v>18549</v>
      </c>
      <c r="C6515" t="s">
        <v>7</v>
      </c>
      <c r="D6515" t="s">
        <v>8</v>
      </c>
    </row>
    <row r="6516" spans="1:4" x14ac:dyDescent="0.25">
      <c r="A6516" t="s">
        <v>18987</v>
      </c>
      <c r="B6516" t="s">
        <v>2741</v>
      </c>
      <c r="C6516" t="s">
        <v>7</v>
      </c>
      <c r="D6516" t="s">
        <v>8</v>
      </c>
    </row>
    <row r="6517" spans="1:4" x14ac:dyDescent="0.25">
      <c r="A6517" t="s">
        <v>18968</v>
      </c>
      <c r="B6517" t="s">
        <v>12590</v>
      </c>
      <c r="C6517" t="s">
        <v>7</v>
      </c>
      <c r="D6517" t="s">
        <v>8</v>
      </c>
    </row>
    <row r="6518" spans="1:4" x14ac:dyDescent="0.25">
      <c r="A6518" t="s">
        <v>18986</v>
      </c>
      <c r="B6518" t="s">
        <v>4744</v>
      </c>
      <c r="C6518" t="s">
        <v>7</v>
      </c>
      <c r="D6518" t="s">
        <v>8</v>
      </c>
    </row>
    <row r="6519" spans="1:4" x14ac:dyDescent="0.25">
      <c r="A6519" t="s">
        <v>18966</v>
      </c>
      <c r="B6519" t="s">
        <v>777</v>
      </c>
      <c r="C6519" t="s">
        <v>7</v>
      </c>
      <c r="D6519" t="s">
        <v>8</v>
      </c>
    </row>
    <row r="6520" spans="1:4" x14ac:dyDescent="0.25">
      <c r="A6520" t="s">
        <v>18968</v>
      </c>
      <c r="B6520" t="s">
        <v>7401</v>
      </c>
      <c r="C6520" t="s">
        <v>7</v>
      </c>
      <c r="D6520" t="s">
        <v>8</v>
      </c>
    </row>
    <row r="6521" spans="1:4" x14ac:dyDescent="0.25">
      <c r="A6521" t="s">
        <v>18966</v>
      </c>
      <c r="B6521" t="s">
        <v>1830</v>
      </c>
      <c r="C6521" t="s">
        <v>7</v>
      </c>
      <c r="D6521" t="s">
        <v>8</v>
      </c>
    </row>
    <row r="6522" spans="1:4" x14ac:dyDescent="0.25">
      <c r="A6522" t="s">
        <v>18979</v>
      </c>
      <c r="B6522" t="s">
        <v>10488</v>
      </c>
      <c r="C6522" t="s">
        <v>7</v>
      </c>
      <c r="D6522" t="s">
        <v>8</v>
      </c>
    </row>
    <row r="6523" spans="1:4" x14ac:dyDescent="0.25">
      <c r="A6523" t="s">
        <v>18969</v>
      </c>
      <c r="B6523" t="s">
        <v>17634</v>
      </c>
      <c r="C6523" t="s">
        <v>7</v>
      </c>
      <c r="D6523" t="s">
        <v>8</v>
      </c>
    </row>
    <row r="6524" spans="1:4" x14ac:dyDescent="0.25">
      <c r="A6524" t="s">
        <v>18974</v>
      </c>
      <c r="B6524" t="s">
        <v>308</v>
      </c>
      <c r="C6524" t="s">
        <v>7</v>
      </c>
      <c r="D6524" t="s">
        <v>8</v>
      </c>
    </row>
    <row r="6525" spans="1:4" x14ac:dyDescent="0.25">
      <c r="A6525" t="s">
        <v>19088</v>
      </c>
      <c r="B6525" t="s">
        <v>15501</v>
      </c>
      <c r="C6525" t="s">
        <v>7</v>
      </c>
      <c r="D6525" t="s">
        <v>8</v>
      </c>
    </row>
    <row r="6526" spans="1:4" x14ac:dyDescent="0.25">
      <c r="A6526" t="s">
        <v>18969</v>
      </c>
      <c r="B6526" t="s">
        <v>17353</v>
      </c>
      <c r="C6526" t="s">
        <v>7</v>
      </c>
      <c r="D6526" t="s">
        <v>8</v>
      </c>
    </row>
    <row r="6527" spans="1:4" x14ac:dyDescent="0.25">
      <c r="A6527" t="s">
        <v>19177</v>
      </c>
      <c r="B6527" t="s">
        <v>1513</v>
      </c>
      <c r="C6527" t="s">
        <v>7</v>
      </c>
      <c r="D6527" t="s">
        <v>8</v>
      </c>
    </row>
    <row r="6528" spans="1:4" x14ac:dyDescent="0.25">
      <c r="A6528" t="s">
        <v>18957</v>
      </c>
      <c r="B6528" t="s">
        <v>14242</v>
      </c>
      <c r="C6528" t="s">
        <v>7</v>
      </c>
      <c r="D6528" t="s">
        <v>8</v>
      </c>
    </row>
    <row r="6529" spans="1:4" x14ac:dyDescent="0.25">
      <c r="A6529" t="s">
        <v>19013</v>
      </c>
      <c r="B6529" t="s">
        <v>3752</v>
      </c>
      <c r="C6529" t="s">
        <v>7</v>
      </c>
      <c r="D6529" t="s">
        <v>8</v>
      </c>
    </row>
    <row r="6530" spans="1:4" x14ac:dyDescent="0.25">
      <c r="A6530" t="s">
        <v>18963</v>
      </c>
      <c r="B6530" t="s">
        <v>10862</v>
      </c>
      <c r="C6530" t="s">
        <v>7</v>
      </c>
      <c r="D6530" t="s">
        <v>8</v>
      </c>
    </row>
    <row r="6531" spans="1:4" x14ac:dyDescent="0.25">
      <c r="A6531" t="s">
        <v>18966</v>
      </c>
      <c r="B6531" t="s">
        <v>2988</v>
      </c>
      <c r="C6531" t="s">
        <v>7</v>
      </c>
      <c r="D6531" t="s">
        <v>8</v>
      </c>
    </row>
    <row r="6532" spans="1:4" x14ac:dyDescent="0.25">
      <c r="A6532" t="s">
        <v>19073</v>
      </c>
      <c r="B6532" t="s">
        <v>8201</v>
      </c>
      <c r="C6532" t="s">
        <v>7</v>
      </c>
      <c r="D6532" t="s">
        <v>8</v>
      </c>
    </row>
    <row r="6533" spans="1:4" x14ac:dyDescent="0.25">
      <c r="A6533" t="s">
        <v>18974</v>
      </c>
      <c r="B6533" t="s">
        <v>8557</v>
      </c>
      <c r="C6533" t="s">
        <v>7</v>
      </c>
      <c r="D6533" t="s">
        <v>8</v>
      </c>
    </row>
    <row r="6534" spans="1:4" x14ac:dyDescent="0.25">
      <c r="A6534" t="s">
        <v>19042</v>
      </c>
      <c r="B6534" t="s">
        <v>9483</v>
      </c>
      <c r="C6534" t="s">
        <v>7</v>
      </c>
      <c r="D6534" t="s">
        <v>8</v>
      </c>
    </row>
    <row r="6535" spans="1:4" x14ac:dyDescent="0.25">
      <c r="A6535" t="s">
        <v>19440</v>
      </c>
      <c r="B6535" t="s">
        <v>15606</v>
      </c>
      <c r="C6535" t="s">
        <v>7</v>
      </c>
      <c r="D6535" t="s">
        <v>8</v>
      </c>
    </row>
    <row r="6536" spans="1:4" x14ac:dyDescent="0.25">
      <c r="A6536" t="s">
        <v>18969</v>
      </c>
      <c r="B6536" t="s">
        <v>14882</v>
      </c>
      <c r="C6536" t="s">
        <v>7</v>
      </c>
      <c r="D6536" t="s">
        <v>8</v>
      </c>
    </row>
    <row r="6537" spans="1:4" x14ac:dyDescent="0.25">
      <c r="A6537" t="s">
        <v>18987</v>
      </c>
      <c r="B6537" t="s">
        <v>15768</v>
      </c>
      <c r="C6537" t="s">
        <v>7</v>
      </c>
      <c r="D6537" t="s">
        <v>8</v>
      </c>
    </row>
    <row r="6538" spans="1:4" x14ac:dyDescent="0.25">
      <c r="A6538" t="s">
        <v>18974</v>
      </c>
      <c r="B6538" t="s">
        <v>18889</v>
      </c>
      <c r="C6538" t="s">
        <v>7</v>
      </c>
      <c r="D6538" t="s">
        <v>8</v>
      </c>
    </row>
    <row r="6539" spans="1:4" x14ac:dyDescent="0.25">
      <c r="A6539" t="s">
        <v>18957</v>
      </c>
      <c r="B6539" t="s">
        <v>8560</v>
      </c>
      <c r="C6539" t="s">
        <v>7</v>
      </c>
      <c r="D6539" t="s">
        <v>8</v>
      </c>
    </row>
    <row r="6540" spans="1:4" x14ac:dyDescent="0.25">
      <c r="A6540" t="s">
        <v>18986</v>
      </c>
      <c r="B6540" t="s">
        <v>7394</v>
      </c>
      <c r="C6540" t="s">
        <v>7</v>
      </c>
      <c r="D6540" t="s">
        <v>8</v>
      </c>
    </row>
    <row r="6541" spans="1:4" x14ac:dyDescent="0.25">
      <c r="A6541" t="s">
        <v>18960</v>
      </c>
      <c r="B6541" t="s">
        <v>21494</v>
      </c>
      <c r="C6541" t="s">
        <v>7</v>
      </c>
      <c r="D6541" t="s">
        <v>8</v>
      </c>
    </row>
    <row r="6542" spans="1:4" x14ac:dyDescent="0.25">
      <c r="A6542" t="s">
        <v>18957</v>
      </c>
      <c r="B6542" t="s">
        <v>7616</v>
      </c>
      <c r="C6542" t="s">
        <v>7</v>
      </c>
      <c r="D6542" t="s">
        <v>8</v>
      </c>
    </row>
    <row r="6543" spans="1:4" x14ac:dyDescent="0.25">
      <c r="A6543" t="s">
        <v>18963</v>
      </c>
      <c r="B6543" t="s">
        <v>13077</v>
      </c>
      <c r="C6543" t="s">
        <v>7</v>
      </c>
      <c r="D6543" t="s">
        <v>8</v>
      </c>
    </row>
    <row r="6544" spans="1:4" x14ac:dyDescent="0.25">
      <c r="A6544" t="s">
        <v>18969</v>
      </c>
      <c r="B6544" t="s">
        <v>16881</v>
      </c>
      <c r="C6544" t="s">
        <v>7</v>
      </c>
      <c r="D6544" t="s">
        <v>8</v>
      </c>
    </row>
    <row r="6545" spans="1:4" x14ac:dyDescent="0.25">
      <c r="A6545" t="s">
        <v>19150</v>
      </c>
      <c r="B6545" t="s">
        <v>1162</v>
      </c>
      <c r="C6545" t="s">
        <v>7</v>
      </c>
      <c r="D6545" t="s">
        <v>8</v>
      </c>
    </row>
    <row r="6546" spans="1:4" x14ac:dyDescent="0.25">
      <c r="A6546" t="s">
        <v>18992</v>
      </c>
      <c r="B6546" t="s">
        <v>1566</v>
      </c>
      <c r="C6546" t="s">
        <v>7</v>
      </c>
      <c r="D6546" t="s">
        <v>8</v>
      </c>
    </row>
    <row r="6547" spans="1:4" x14ac:dyDescent="0.25">
      <c r="A6547" t="s">
        <v>19001</v>
      </c>
      <c r="B6547" t="s">
        <v>12597</v>
      </c>
      <c r="C6547" t="s">
        <v>7</v>
      </c>
      <c r="D6547" t="s">
        <v>8</v>
      </c>
    </row>
    <row r="6548" spans="1:4" x14ac:dyDescent="0.25">
      <c r="A6548" t="s">
        <v>19013</v>
      </c>
      <c r="B6548" t="s">
        <v>4391</v>
      </c>
      <c r="C6548" t="s">
        <v>7</v>
      </c>
      <c r="D6548" t="s">
        <v>8</v>
      </c>
    </row>
    <row r="6549" spans="1:4" x14ac:dyDescent="0.25">
      <c r="A6549" t="s">
        <v>18957</v>
      </c>
      <c r="B6549" t="s">
        <v>15310</v>
      </c>
      <c r="C6549" t="s">
        <v>7</v>
      </c>
      <c r="D6549" t="s">
        <v>8</v>
      </c>
    </row>
    <row r="6550" spans="1:4" x14ac:dyDescent="0.25">
      <c r="A6550" t="s">
        <v>18969</v>
      </c>
      <c r="B6550" t="s">
        <v>17240</v>
      </c>
      <c r="C6550" t="s">
        <v>7</v>
      </c>
      <c r="D6550" t="s">
        <v>8</v>
      </c>
    </row>
    <row r="6551" spans="1:4" x14ac:dyDescent="0.25">
      <c r="A6551" t="s">
        <v>19046</v>
      </c>
      <c r="B6551" t="s">
        <v>9381</v>
      </c>
      <c r="C6551" t="s">
        <v>7</v>
      </c>
      <c r="D6551" t="s">
        <v>8</v>
      </c>
    </row>
    <row r="6552" spans="1:4" x14ac:dyDescent="0.25">
      <c r="A6552" t="s">
        <v>18974</v>
      </c>
      <c r="B6552" t="s">
        <v>8017</v>
      </c>
      <c r="C6552" t="s">
        <v>7</v>
      </c>
      <c r="D6552" t="s">
        <v>8</v>
      </c>
    </row>
    <row r="6553" spans="1:4" x14ac:dyDescent="0.25">
      <c r="A6553" t="s">
        <v>19094</v>
      </c>
      <c r="B6553" t="s">
        <v>5087</v>
      </c>
      <c r="C6553" t="s">
        <v>7</v>
      </c>
      <c r="D6553" t="s">
        <v>8</v>
      </c>
    </row>
    <row r="6554" spans="1:4" x14ac:dyDescent="0.25">
      <c r="A6554" t="s">
        <v>18957</v>
      </c>
      <c r="B6554" t="s">
        <v>9260</v>
      </c>
      <c r="C6554" t="s">
        <v>7</v>
      </c>
      <c r="D6554" t="s">
        <v>8</v>
      </c>
    </row>
    <row r="6555" spans="1:4" x14ac:dyDescent="0.25">
      <c r="A6555" t="s">
        <v>19020</v>
      </c>
      <c r="B6555" t="s">
        <v>15372</v>
      </c>
      <c r="C6555" t="s">
        <v>7</v>
      </c>
      <c r="D6555" t="s">
        <v>8</v>
      </c>
    </row>
    <row r="6556" spans="1:4" x14ac:dyDescent="0.25">
      <c r="A6556" t="s">
        <v>19290</v>
      </c>
      <c r="B6556" t="s">
        <v>21560</v>
      </c>
      <c r="C6556" t="s">
        <v>7</v>
      </c>
      <c r="D6556" t="s">
        <v>8</v>
      </c>
    </row>
    <row r="6557" spans="1:4" x14ac:dyDescent="0.25">
      <c r="A6557" t="s">
        <v>18963</v>
      </c>
      <c r="B6557" t="s">
        <v>4443</v>
      </c>
      <c r="C6557" t="s">
        <v>7</v>
      </c>
      <c r="D6557" t="s">
        <v>8</v>
      </c>
    </row>
    <row r="6558" spans="1:4" x14ac:dyDescent="0.25">
      <c r="A6558" t="s">
        <v>18998</v>
      </c>
      <c r="B6558" t="s">
        <v>17742</v>
      </c>
      <c r="C6558" t="s">
        <v>7</v>
      </c>
      <c r="D6558" t="s">
        <v>8</v>
      </c>
    </row>
    <row r="6559" spans="1:4" x14ac:dyDescent="0.25">
      <c r="A6559" t="s">
        <v>18992</v>
      </c>
      <c r="B6559" t="s">
        <v>3196</v>
      </c>
      <c r="C6559" t="s">
        <v>7</v>
      </c>
      <c r="D6559" t="s">
        <v>8</v>
      </c>
    </row>
    <row r="6560" spans="1:4" x14ac:dyDescent="0.25">
      <c r="A6560" t="s">
        <v>18968</v>
      </c>
      <c r="B6560" t="s">
        <v>10790</v>
      </c>
      <c r="C6560" t="s">
        <v>7</v>
      </c>
      <c r="D6560" t="s">
        <v>8</v>
      </c>
    </row>
    <row r="6561" spans="1:4" x14ac:dyDescent="0.25">
      <c r="A6561" t="s">
        <v>19295</v>
      </c>
      <c r="B6561" t="s">
        <v>13370</v>
      </c>
      <c r="C6561" t="s">
        <v>7</v>
      </c>
      <c r="D6561" t="s">
        <v>8</v>
      </c>
    </row>
    <row r="6562" spans="1:4" x14ac:dyDescent="0.25">
      <c r="A6562" t="s">
        <v>18974</v>
      </c>
      <c r="B6562" t="s">
        <v>4165</v>
      </c>
      <c r="C6562" t="s">
        <v>7</v>
      </c>
      <c r="D6562" t="s">
        <v>8</v>
      </c>
    </row>
    <row r="6563" spans="1:4" x14ac:dyDescent="0.25">
      <c r="A6563" t="s">
        <v>18959</v>
      </c>
      <c r="B6563" t="s">
        <v>19469</v>
      </c>
      <c r="C6563" t="s">
        <v>7</v>
      </c>
      <c r="D6563" t="s">
        <v>8</v>
      </c>
    </row>
    <row r="6564" spans="1:4" x14ac:dyDescent="0.25">
      <c r="A6564" t="s">
        <v>18957</v>
      </c>
      <c r="B6564" t="s">
        <v>18756</v>
      </c>
      <c r="C6564" t="s">
        <v>7</v>
      </c>
      <c r="D6564" t="s">
        <v>8</v>
      </c>
    </row>
    <row r="6565" spans="1:4" x14ac:dyDescent="0.25">
      <c r="A6565" t="s">
        <v>18986</v>
      </c>
      <c r="B6565" t="s">
        <v>14424</v>
      </c>
      <c r="C6565" t="s">
        <v>7</v>
      </c>
      <c r="D6565" t="s">
        <v>8</v>
      </c>
    </row>
    <row r="6566" spans="1:4" x14ac:dyDescent="0.25">
      <c r="A6566" t="s">
        <v>18963</v>
      </c>
      <c r="B6566" t="s">
        <v>2268</v>
      </c>
      <c r="C6566" t="s">
        <v>7</v>
      </c>
      <c r="D6566" t="s">
        <v>8</v>
      </c>
    </row>
    <row r="6567" spans="1:4" x14ac:dyDescent="0.25">
      <c r="A6567" t="s">
        <v>19064</v>
      </c>
      <c r="B6567" t="s">
        <v>15492</v>
      </c>
      <c r="C6567" t="s">
        <v>7</v>
      </c>
      <c r="D6567" t="s">
        <v>8</v>
      </c>
    </row>
    <row r="6568" spans="1:4" x14ac:dyDescent="0.25">
      <c r="A6568" t="s">
        <v>19013</v>
      </c>
      <c r="B6568" t="s">
        <v>18371</v>
      </c>
      <c r="C6568" t="s">
        <v>7</v>
      </c>
      <c r="D6568" t="s">
        <v>8</v>
      </c>
    </row>
    <row r="6569" spans="1:4" x14ac:dyDescent="0.25">
      <c r="A6569" t="s">
        <v>18969</v>
      </c>
      <c r="B6569" t="s">
        <v>18871</v>
      </c>
      <c r="C6569" t="s">
        <v>7</v>
      </c>
      <c r="D6569" t="s">
        <v>8</v>
      </c>
    </row>
    <row r="6570" spans="1:4" x14ac:dyDescent="0.25">
      <c r="A6570" t="s">
        <v>19042</v>
      </c>
      <c r="B6570" t="s">
        <v>3061</v>
      </c>
      <c r="C6570" t="s">
        <v>7</v>
      </c>
      <c r="D6570" t="s">
        <v>8</v>
      </c>
    </row>
    <row r="6571" spans="1:4" x14ac:dyDescent="0.25">
      <c r="A6571" t="s">
        <v>19025</v>
      </c>
      <c r="B6571" t="s">
        <v>21342</v>
      </c>
      <c r="C6571" t="s">
        <v>7</v>
      </c>
      <c r="D6571" t="s">
        <v>8</v>
      </c>
    </row>
    <row r="6572" spans="1:4" x14ac:dyDescent="0.25">
      <c r="A6572" t="s">
        <v>18963</v>
      </c>
      <c r="B6572" t="s">
        <v>2439</v>
      </c>
      <c r="C6572" t="s">
        <v>7</v>
      </c>
      <c r="D6572" t="s">
        <v>8</v>
      </c>
    </row>
    <row r="6573" spans="1:4" x14ac:dyDescent="0.25">
      <c r="A6573" t="s">
        <v>18992</v>
      </c>
      <c r="B6573" t="s">
        <v>8459</v>
      </c>
      <c r="C6573" t="s">
        <v>7</v>
      </c>
      <c r="D6573" t="s">
        <v>8</v>
      </c>
    </row>
    <row r="6574" spans="1:4" x14ac:dyDescent="0.25">
      <c r="A6574" t="s">
        <v>18963</v>
      </c>
      <c r="B6574" t="s">
        <v>2789</v>
      </c>
      <c r="C6574" t="s">
        <v>7</v>
      </c>
      <c r="D6574" t="s">
        <v>8</v>
      </c>
    </row>
    <row r="6575" spans="1:4" x14ac:dyDescent="0.25">
      <c r="A6575" t="s">
        <v>18957</v>
      </c>
      <c r="B6575" t="s">
        <v>16447</v>
      </c>
      <c r="C6575" t="s">
        <v>7</v>
      </c>
      <c r="D6575" t="s">
        <v>8</v>
      </c>
    </row>
    <row r="6576" spans="1:4" x14ac:dyDescent="0.25">
      <c r="A6576" t="s">
        <v>19072</v>
      </c>
      <c r="B6576" t="s">
        <v>5224</v>
      </c>
      <c r="C6576" t="s">
        <v>7</v>
      </c>
      <c r="D6576" t="s">
        <v>8</v>
      </c>
    </row>
    <row r="6577" spans="1:4" x14ac:dyDescent="0.25">
      <c r="A6577" t="s">
        <v>18968</v>
      </c>
      <c r="B6577" t="s">
        <v>10266</v>
      </c>
      <c r="C6577" t="s">
        <v>7</v>
      </c>
      <c r="D6577" t="s">
        <v>8</v>
      </c>
    </row>
    <row r="6578" spans="1:4" x14ac:dyDescent="0.25">
      <c r="A6578" t="s">
        <v>18992</v>
      </c>
      <c r="B6578" t="s">
        <v>9114</v>
      </c>
      <c r="C6578" t="s">
        <v>7</v>
      </c>
      <c r="D6578" t="s">
        <v>8</v>
      </c>
    </row>
    <row r="6579" spans="1:4" x14ac:dyDescent="0.25">
      <c r="A6579" t="s">
        <v>18957</v>
      </c>
      <c r="B6579" t="s">
        <v>5285</v>
      </c>
      <c r="C6579" t="s">
        <v>7</v>
      </c>
      <c r="D6579" t="s">
        <v>8</v>
      </c>
    </row>
    <row r="6580" spans="1:4" x14ac:dyDescent="0.25">
      <c r="A6580" t="s">
        <v>18963</v>
      </c>
      <c r="B6580" t="s">
        <v>10231</v>
      </c>
      <c r="C6580" t="s">
        <v>7</v>
      </c>
      <c r="D6580" t="s">
        <v>8</v>
      </c>
    </row>
    <row r="6581" spans="1:4" x14ac:dyDescent="0.25">
      <c r="A6581" t="s">
        <v>18963</v>
      </c>
      <c r="B6581" t="s">
        <v>11932</v>
      </c>
      <c r="C6581" t="s">
        <v>7</v>
      </c>
      <c r="D6581" t="s">
        <v>8</v>
      </c>
    </row>
    <row r="6582" spans="1:4" x14ac:dyDescent="0.25">
      <c r="A6582" t="s">
        <v>18974</v>
      </c>
      <c r="B6582" t="s">
        <v>1880</v>
      </c>
      <c r="C6582" t="s">
        <v>7</v>
      </c>
      <c r="D6582" t="s">
        <v>8</v>
      </c>
    </row>
    <row r="6583" spans="1:4" x14ac:dyDescent="0.25">
      <c r="A6583" t="s">
        <v>19064</v>
      </c>
      <c r="B6583" t="s">
        <v>3064</v>
      </c>
      <c r="C6583" t="s">
        <v>7</v>
      </c>
      <c r="D6583" t="s">
        <v>8</v>
      </c>
    </row>
    <row r="6584" spans="1:4" x14ac:dyDescent="0.25">
      <c r="A6584" t="s">
        <v>19094</v>
      </c>
      <c r="B6584" t="s">
        <v>10645</v>
      </c>
      <c r="C6584" t="s">
        <v>7</v>
      </c>
      <c r="D6584" t="s">
        <v>8</v>
      </c>
    </row>
    <row r="6585" spans="1:4" x14ac:dyDescent="0.25">
      <c r="A6585" t="s">
        <v>18968</v>
      </c>
      <c r="B6585" t="s">
        <v>12633</v>
      </c>
      <c r="C6585" t="s">
        <v>7</v>
      </c>
      <c r="D6585" t="s">
        <v>8</v>
      </c>
    </row>
    <row r="6586" spans="1:4" x14ac:dyDescent="0.25">
      <c r="A6586" t="s">
        <v>18986</v>
      </c>
      <c r="B6586" t="s">
        <v>14047</v>
      </c>
      <c r="C6586" t="s">
        <v>7</v>
      </c>
      <c r="D6586" t="s">
        <v>8</v>
      </c>
    </row>
    <row r="6587" spans="1:4" x14ac:dyDescent="0.25">
      <c r="A6587" t="s">
        <v>18969</v>
      </c>
      <c r="B6587" t="s">
        <v>4481</v>
      </c>
      <c r="C6587" t="s">
        <v>7</v>
      </c>
      <c r="D6587" t="s">
        <v>8</v>
      </c>
    </row>
    <row r="6588" spans="1:4" x14ac:dyDescent="0.25">
      <c r="A6588" t="s">
        <v>18968</v>
      </c>
      <c r="B6588" t="s">
        <v>5568</v>
      </c>
      <c r="C6588" t="s">
        <v>7</v>
      </c>
      <c r="D6588" t="s">
        <v>8</v>
      </c>
    </row>
    <row r="6589" spans="1:4" x14ac:dyDescent="0.25">
      <c r="A6589" t="s">
        <v>19024</v>
      </c>
      <c r="B6589" t="s">
        <v>201</v>
      </c>
      <c r="C6589" t="s">
        <v>7</v>
      </c>
      <c r="D6589" t="s">
        <v>8</v>
      </c>
    </row>
    <row r="6590" spans="1:4" x14ac:dyDescent="0.25">
      <c r="A6590" t="s">
        <v>18957</v>
      </c>
      <c r="B6590" t="s">
        <v>17888</v>
      </c>
      <c r="C6590" t="s">
        <v>7</v>
      </c>
      <c r="D6590" t="s">
        <v>8</v>
      </c>
    </row>
    <row r="6591" spans="1:4" x14ac:dyDescent="0.25">
      <c r="A6591" t="s">
        <v>18969</v>
      </c>
      <c r="B6591" t="s">
        <v>15581</v>
      </c>
      <c r="C6591" t="s">
        <v>7</v>
      </c>
      <c r="D6591" t="s">
        <v>8</v>
      </c>
    </row>
    <row r="6592" spans="1:4" x14ac:dyDescent="0.25">
      <c r="A6592" t="s">
        <v>18966</v>
      </c>
      <c r="B6592" t="s">
        <v>8054</v>
      </c>
      <c r="C6592" t="s">
        <v>7</v>
      </c>
      <c r="D6592" t="s">
        <v>8</v>
      </c>
    </row>
    <row r="6593" spans="1:4" x14ac:dyDescent="0.25">
      <c r="A6593" t="s">
        <v>18963</v>
      </c>
      <c r="B6593" t="s">
        <v>9473</v>
      </c>
      <c r="C6593" t="s">
        <v>7</v>
      </c>
      <c r="D6593" t="s">
        <v>8</v>
      </c>
    </row>
    <row r="6594" spans="1:4" x14ac:dyDescent="0.25">
      <c r="A6594" t="s">
        <v>18969</v>
      </c>
      <c r="B6594" t="s">
        <v>12816</v>
      </c>
      <c r="C6594" t="s">
        <v>7</v>
      </c>
      <c r="D6594" t="s">
        <v>8</v>
      </c>
    </row>
    <row r="6595" spans="1:4" x14ac:dyDescent="0.25">
      <c r="A6595" t="s">
        <v>18966</v>
      </c>
      <c r="B6595" t="s">
        <v>6441</v>
      </c>
      <c r="C6595" t="s">
        <v>7</v>
      </c>
      <c r="D6595" t="s">
        <v>8</v>
      </c>
    </row>
    <row r="6596" spans="1:4" x14ac:dyDescent="0.25">
      <c r="A6596" t="s">
        <v>19094</v>
      </c>
      <c r="B6596" t="s">
        <v>16575</v>
      </c>
      <c r="C6596" t="s">
        <v>7</v>
      </c>
      <c r="D6596" t="s">
        <v>8</v>
      </c>
    </row>
    <row r="6597" spans="1:4" x14ac:dyDescent="0.25">
      <c r="A6597" t="s">
        <v>18990</v>
      </c>
      <c r="B6597" t="s">
        <v>6142</v>
      </c>
      <c r="C6597" t="s">
        <v>7</v>
      </c>
      <c r="D6597" t="s">
        <v>8</v>
      </c>
    </row>
    <row r="6598" spans="1:4" x14ac:dyDescent="0.25">
      <c r="A6598" t="s">
        <v>18963</v>
      </c>
      <c r="B6598" t="s">
        <v>6329</v>
      </c>
      <c r="C6598" t="s">
        <v>7</v>
      </c>
      <c r="D6598" t="s">
        <v>8</v>
      </c>
    </row>
    <row r="6599" spans="1:4" x14ac:dyDescent="0.25">
      <c r="A6599" t="s">
        <v>18961</v>
      </c>
      <c r="B6599" t="s">
        <v>2893</v>
      </c>
      <c r="C6599" t="s">
        <v>7</v>
      </c>
      <c r="D6599" t="s">
        <v>8</v>
      </c>
    </row>
    <row r="6600" spans="1:4" x14ac:dyDescent="0.25">
      <c r="A6600" t="s">
        <v>19042</v>
      </c>
      <c r="B6600" t="s">
        <v>12278</v>
      </c>
      <c r="C6600" t="s">
        <v>7</v>
      </c>
      <c r="D6600" t="s">
        <v>8</v>
      </c>
    </row>
    <row r="6601" spans="1:4" x14ac:dyDescent="0.25">
      <c r="A6601" t="s">
        <v>19061</v>
      </c>
      <c r="B6601" t="s">
        <v>12825</v>
      </c>
      <c r="C6601" t="s">
        <v>7</v>
      </c>
      <c r="D6601" t="s">
        <v>8</v>
      </c>
    </row>
    <row r="6602" spans="1:4" x14ac:dyDescent="0.25">
      <c r="A6602" t="s">
        <v>18969</v>
      </c>
      <c r="B6602" t="s">
        <v>5839</v>
      </c>
      <c r="C6602" t="s">
        <v>7</v>
      </c>
      <c r="D6602" t="s">
        <v>8</v>
      </c>
    </row>
    <row r="6603" spans="1:4" x14ac:dyDescent="0.25">
      <c r="A6603" t="s">
        <v>18966</v>
      </c>
      <c r="B6603" t="s">
        <v>18019</v>
      </c>
      <c r="C6603" t="s">
        <v>7</v>
      </c>
      <c r="D6603" t="s">
        <v>8</v>
      </c>
    </row>
    <row r="6604" spans="1:4" x14ac:dyDescent="0.25">
      <c r="A6604" t="s">
        <v>18978</v>
      </c>
      <c r="B6604" t="s">
        <v>15985</v>
      </c>
      <c r="C6604" t="s">
        <v>7</v>
      </c>
      <c r="D6604" t="s">
        <v>8</v>
      </c>
    </row>
    <row r="6605" spans="1:4" x14ac:dyDescent="0.25">
      <c r="A6605" t="s">
        <v>18986</v>
      </c>
      <c r="B6605" t="s">
        <v>17794</v>
      </c>
      <c r="C6605" t="s">
        <v>7</v>
      </c>
      <c r="D6605" t="s">
        <v>8</v>
      </c>
    </row>
    <row r="6606" spans="1:4" x14ac:dyDescent="0.25">
      <c r="A6606" t="s">
        <v>19022</v>
      </c>
      <c r="B6606" t="s">
        <v>18446</v>
      </c>
      <c r="C6606" t="s">
        <v>7</v>
      </c>
      <c r="D6606" t="s">
        <v>8</v>
      </c>
    </row>
    <row r="6607" spans="1:4" x14ac:dyDescent="0.25">
      <c r="A6607" t="s">
        <v>18978</v>
      </c>
      <c r="B6607" t="s">
        <v>3027</v>
      </c>
      <c r="C6607" t="s">
        <v>7</v>
      </c>
      <c r="D6607" t="s">
        <v>8</v>
      </c>
    </row>
    <row r="6608" spans="1:4" x14ac:dyDescent="0.25">
      <c r="A6608" t="s">
        <v>18969</v>
      </c>
      <c r="B6608" t="s">
        <v>13937</v>
      </c>
      <c r="C6608" t="s">
        <v>7</v>
      </c>
      <c r="D6608" t="s">
        <v>8</v>
      </c>
    </row>
    <row r="6609" spans="1:4" x14ac:dyDescent="0.25">
      <c r="A6609" t="s">
        <v>18978</v>
      </c>
      <c r="B6609" t="s">
        <v>1055</v>
      </c>
      <c r="C6609" t="s">
        <v>7</v>
      </c>
      <c r="D6609" t="s">
        <v>8</v>
      </c>
    </row>
    <row r="6610" spans="1:4" x14ac:dyDescent="0.25">
      <c r="A6610" t="s">
        <v>18996</v>
      </c>
      <c r="B6610" t="s">
        <v>8737</v>
      </c>
      <c r="C6610" t="s">
        <v>7</v>
      </c>
      <c r="D6610" t="s">
        <v>8</v>
      </c>
    </row>
    <row r="6611" spans="1:4" x14ac:dyDescent="0.25">
      <c r="A6611" t="s">
        <v>18988</v>
      </c>
      <c r="B6611" t="s">
        <v>21018</v>
      </c>
      <c r="C6611" t="s">
        <v>7</v>
      </c>
      <c r="D6611" t="s">
        <v>8</v>
      </c>
    </row>
    <row r="6612" spans="1:4" x14ac:dyDescent="0.25">
      <c r="A6612" t="s">
        <v>18957</v>
      </c>
      <c r="B6612" t="s">
        <v>2303</v>
      </c>
      <c r="C6612" t="s">
        <v>7</v>
      </c>
      <c r="D6612" t="s">
        <v>8</v>
      </c>
    </row>
    <row r="6613" spans="1:4" x14ac:dyDescent="0.25">
      <c r="A6613" t="s">
        <v>18969</v>
      </c>
      <c r="B6613" t="s">
        <v>13381</v>
      </c>
      <c r="C6613" t="s">
        <v>7</v>
      </c>
      <c r="D6613" t="s">
        <v>8</v>
      </c>
    </row>
    <row r="6614" spans="1:4" x14ac:dyDescent="0.25">
      <c r="A6614" t="s">
        <v>18978</v>
      </c>
      <c r="B6614" t="s">
        <v>18403</v>
      </c>
      <c r="C6614" t="s">
        <v>7</v>
      </c>
      <c r="D6614" t="s">
        <v>8</v>
      </c>
    </row>
    <row r="6615" spans="1:4" x14ac:dyDescent="0.25">
      <c r="A6615" t="s">
        <v>18996</v>
      </c>
      <c r="B6615" t="s">
        <v>13729</v>
      </c>
      <c r="C6615" t="s">
        <v>7</v>
      </c>
      <c r="D6615" t="s">
        <v>8</v>
      </c>
    </row>
    <row r="6616" spans="1:4" x14ac:dyDescent="0.25">
      <c r="A6616" t="s">
        <v>18996</v>
      </c>
      <c r="B6616" t="s">
        <v>16444</v>
      </c>
      <c r="C6616" t="s">
        <v>7</v>
      </c>
      <c r="D6616" t="s">
        <v>8</v>
      </c>
    </row>
    <row r="6617" spans="1:4" x14ac:dyDescent="0.25">
      <c r="A6617" t="s">
        <v>18966</v>
      </c>
      <c r="B6617" t="s">
        <v>7472</v>
      </c>
      <c r="C6617" t="s">
        <v>7</v>
      </c>
      <c r="D6617" t="s">
        <v>8</v>
      </c>
    </row>
    <row r="6618" spans="1:4" x14ac:dyDescent="0.25">
      <c r="A6618" t="s">
        <v>19087</v>
      </c>
      <c r="B6618" t="s">
        <v>10262</v>
      </c>
      <c r="C6618" t="s">
        <v>7</v>
      </c>
      <c r="D6618" t="s">
        <v>8</v>
      </c>
    </row>
    <row r="6619" spans="1:4" x14ac:dyDescent="0.25">
      <c r="A6619" t="s">
        <v>18986</v>
      </c>
      <c r="B6619" t="s">
        <v>4029</v>
      </c>
      <c r="C6619" t="s">
        <v>7</v>
      </c>
      <c r="D6619" t="s">
        <v>8</v>
      </c>
    </row>
    <row r="6620" spans="1:4" x14ac:dyDescent="0.25">
      <c r="A6620" t="s">
        <v>19014</v>
      </c>
      <c r="B6620" t="s">
        <v>11660</v>
      </c>
      <c r="C6620" t="s">
        <v>7</v>
      </c>
      <c r="D6620" t="s">
        <v>8</v>
      </c>
    </row>
    <row r="6621" spans="1:4" x14ac:dyDescent="0.25">
      <c r="A6621" t="s">
        <v>18986</v>
      </c>
      <c r="B6621" t="s">
        <v>5331</v>
      </c>
      <c r="C6621" t="s">
        <v>7</v>
      </c>
      <c r="D6621" t="s">
        <v>8</v>
      </c>
    </row>
    <row r="6622" spans="1:4" x14ac:dyDescent="0.25">
      <c r="A6622" t="s">
        <v>18996</v>
      </c>
      <c r="B6622" t="s">
        <v>18669</v>
      </c>
      <c r="C6622" t="s">
        <v>7</v>
      </c>
      <c r="D6622" t="s">
        <v>8</v>
      </c>
    </row>
    <row r="6623" spans="1:4" x14ac:dyDescent="0.25">
      <c r="A6623" t="s">
        <v>19025</v>
      </c>
      <c r="B6623" t="s">
        <v>19600</v>
      </c>
      <c r="C6623" t="s">
        <v>7</v>
      </c>
      <c r="D6623" t="s">
        <v>8</v>
      </c>
    </row>
    <row r="6624" spans="1:4" x14ac:dyDescent="0.25">
      <c r="A6624" t="s">
        <v>18960</v>
      </c>
      <c r="B6624" t="s">
        <v>21927</v>
      </c>
      <c r="C6624" t="s">
        <v>7</v>
      </c>
      <c r="D6624" t="s">
        <v>8</v>
      </c>
    </row>
    <row r="6625" spans="1:4" x14ac:dyDescent="0.25">
      <c r="A6625" t="s">
        <v>18969</v>
      </c>
      <c r="B6625" t="s">
        <v>8170</v>
      </c>
      <c r="C6625" t="s">
        <v>7</v>
      </c>
      <c r="D6625" t="s">
        <v>8</v>
      </c>
    </row>
    <row r="6626" spans="1:4" x14ac:dyDescent="0.25">
      <c r="A6626" t="s">
        <v>18986</v>
      </c>
      <c r="B6626" t="s">
        <v>7043</v>
      </c>
      <c r="C6626" t="s">
        <v>7</v>
      </c>
      <c r="D6626" t="s">
        <v>8</v>
      </c>
    </row>
    <row r="6627" spans="1:4" x14ac:dyDescent="0.25">
      <c r="A6627" t="s">
        <v>19001</v>
      </c>
      <c r="B6627" t="s">
        <v>5381</v>
      </c>
      <c r="C6627" t="s">
        <v>7</v>
      </c>
      <c r="D6627" t="s">
        <v>8</v>
      </c>
    </row>
    <row r="6628" spans="1:4" x14ac:dyDescent="0.25">
      <c r="A6628" t="s">
        <v>18974</v>
      </c>
      <c r="B6628" t="s">
        <v>7248</v>
      </c>
      <c r="C6628" t="s">
        <v>7</v>
      </c>
      <c r="D6628" t="s">
        <v>8</v>
      </c>
    </row>
    <row r="6629" spans="1:4" x14ac:dyDescent="0.25">
      <c r="A6629" t="s">
        <v>18957</v>
      </c>
      <c r="B6629" t="s">
        <v>18712</v>
      </c>
      <c r="C6629" t="s">
        <v>7</v>
      </c>
      <c r="D6629" t="s">
        <v>8</v>
      </c>
    </row>
    <row r="6630" spans="1:4" x14ac:dyDescent="0.25">
      <c r="A6630" t="s">
        <v>19064</v>
      </c>
      <c r="B6630" t="s">
        <v>16880</v>
      </c>
      <c r="C6630" t="s">
        <v>7</v>
      </c>
      <c r="D6630" t="s">
        <v>8</v>
      </c>
    </row>
    <row r="6631" spans="1:4" x14ac:dyDescent="0.25">
      <c r="A6631" t="s">
        <v>18986</v>
      </c>
      <c r="B6631" t="s">
        <v>15682</v>
      </c>
      <c r="C6631" t="s">
        <v>7</v>
      </c>
      <c r="D6631" t="s">
        <v>8</v>
      </c>
    </row>
    <row r="6632" spans="1:4" x14ac:dyDescent="0.25">
      <c r="A6632" t="s">
        <v>18968</v>
      </c>
      <c r="B6632" t="s">
        <v>14576</v>
      </c>
      <c r="C6632" t="s">
        <v>7</v>
      </c>
      <c r="D6632" t="s">
        <v>8</v>
      </c>
    </row>
    <row r="6633" spans="1:4" x14ac:dyDescent="0.25">
      <c r="A6633" t="s">
        <v>18992</v>
      </c>
      <c r="B6633" t="s">
        <v>17270</v>
      </c>
      <c r="C6633" t="s">
        <v>7</v>
      </c>
      <c r="D6633" t="s">
        <v>8</v>
      </c>
    </row>
    <row r="6634" spans="1:4" x14ac:dyDescent="0.25">
      <c r="A6634" t="s">
        <v>19072</v>
      </c>
      <c r="B6634" t="s">
        <v>9799</v>
      </c>
      <c r="C6634" t="s">
        <v>7</v>
      </c>
      <c r="D6634" t="s">
        <v>8</v>
      </c>
    </row>
    <row r="6635" spans="1:4" x14ac:dyDescent="0.25">
      <c r="A6635" t="s">
        <v>18963</v>
      </c>
      <c r="B6635" t="s">
        <v>9811</v>
      </c>
      <c r="C6635" t="s">
        <v>7</v>
      </c>
      <c r="D6635" t="s">
        <v>8</v>
      </c>
    </row>
    <row r="6636" spans="1:4" x14ac:dyDescent="0.25">
      <c r="A6636" t="s">
        <v>18957</v>
      </c>
      <c r="B6636" t="s">
        <v>838</v>
      </c>
      <c r="C6636" t="s">
        <v>7</v>
      </c>
      <c r="D6636" t="s">
        <v>8</v>
      </c>
    </row>
    <row r="6637" spans="1:4" x14ac:dyDescent="0.25">
      <c r="A6637" t="s">
        <v>18969</v>
      </c>
      <c r="B6637" t="s">
        <v>7968</v>
      </c>
      <c r="C6637" t="s">
        <v>7</v>
      </c>
      <c r="D6637" t="s">
        <v>8</v>
      </c>
    </row>
    <row r="6638" spans="1:4" x14ac:dyDescent="0.25">
      <c r="A6638" t="s">
        <v>18988</v>
      </c>
      <c r="B6638" t="s">
        <v>21355</v>
      </c>
      <c r="C6638" t="s">
        <v>7</v>
      </c>
      <c r="D6638" t="s">
        <v>8</v>
      </c>
    </row>
    <row r="6639" spans="1:4" x14ac:dyDescent="0.25">
      <c r="A6639" t="s">
        <v>18957</v>
      </c>
      <c r="B6639" t="s">
        <v>14403</v>
      </c>
      <c r="C6639" t="s">
        <v>7</v>
      </c>
      <c r="D6639" t="s">
        <v>8</v>
      </c>
    </row>
    <row r="6640" spans="1:4" x14ac:dyDescent="0.25">
      <c r="A6640" t="s">
        <v>18992</v>
      </c>
      <c r="B6640" t="s">
        <v>10289</v>
      </c>
      <c r="C6640" t="s">
        <v>7</v>
      </c>
      <c r="D6640" t="s">
        <v>8</v>
      </c>
    </row>
    <row r="6641" spans="1:4" x14ac:dyDescent="0.25">
      <c r="A6641" t="s">
        <v>18968</v>
      </c>
      <c r="B6641" t="s">
        <v>8071</v>
      </c>
      <c r="C6641" t="s">
        <v>7</v>
      </c>
      <c r="D6641" t="s">
        <v>8</v>
      </c>
    </row>
    <row r="6642" spans="1:4" x14ac:dyDescent="0.25">
      <c r="A6642" t="s">
        <v>18960</v>
      </c>
      <c r="B6642" t="s">
        <v>21160</v>
      </c>
      <c r="C6642" t="s">
        <v>7</v>
      </c>
      <c r="D6642" t="s">
        <v>8</v>
      </c>
    </row>
    <row r="6643" spans="1:4" x14ac:dyDescent="0.25">
      <c r="A6643" t="s">
        <v>18974</v>
      </c>
      <c r="B6643" t="s">
        <v>17375</v>
      </c>
      <c r="C6643" t="s">
        <v>7</v>
      </c>
      <c r="D6643" t="s">
        <v>8</v>
      </c>
    </row>
    <row r="6644" spans="1:4" x14ac:dyDescent="0.25">
      <c r="A6644" t="s">
        <v>18988</v>
      </c>
      <c r="B6644" t="s">
        <v>21999</v>
      </c>
      <c r="C6644" t="s">
        <v>7</v>
      </c>
      <c r="D6644" t="s">
        <v>8</v>
      </c>
    </row>
    <row r="6645" spans="1:4" x14ac:dyDescent="0.25">
      <c r="A6645" t="s">
        <v>19059</v>
      </c>
      <c r="B6645" t="s">
        <v>21053</v>
      </c>
      <c r="C6645" t="s">
        <v>7</v>
      </c>
      <c r="D6645" t="s">
        <v>8</v>
      </c>
    </row>
    <row r="6646" spans="1:4" x14ac:dyDescent="0.25">
      <c r="A6646" t="s">
        <v>18978</v>
      </c>
      <c r="B6646" t="s">
        <v>11072</v>
      </c>
      <c r="C6646" t="s">
        <v>7</v>
      </c>
      <c r="D6646" t="s">
        <v>8</v>
      </c>
    </row>
    <row r="6647" spans="1:4" x14ac:dyDescent="0.25">
      <c r="A6647" t="s">
        <v>18966</v>
      </c>
      <c r="B6647" t="s">
        <v>5790</v>
      </c>
      <c r="C6647" t="s">
        <v>7</v>
      </c>
      <c r="D6647" t="s">
        <v>8</v>
      </c>
    </row>
    <row r="6648" spans="1:4" x14ac:dyDescent="0.25">
      <c r="A6648" t="s">
        <v>19014</v>
      </c>
      <c r="B6648" t="s">
        <v>9463</v>
      </c>
      <c r="C6648" t="s">
        <v>7</v>
      </c>
      <c r="D6648" t="s">
        <v>8</v>
      </c>
    </row>
    <row r="6649" spans="1:4" x14ac:dyDescent="0.25">
      <c r="A6649" t="s">
        <v>18966</v>
      </c>
      <c r="B6649" t="s">
        <v>14543</v>
      </c>
      <c r="C6649" t="s">
        <v>7</v>
      </c>
      <c r="D6649" t="s">
        <v>8</v>
      </c>
    </row>
    <row r="6650" spans="1:4" x14ac:dyDescent="0.25">
      <c r="A6650" t="s">
        <v>18969</v>
      </c>
      <c r="B6650" t="s">
        <v>2660</v>
      </c>
      <c r="C6650" t="s">
        <v>7</v>
      </c>
      <c r="D6650" t="s">
        <v>8</v>
      </c>
    </row>
    <row r="6651" spans="1:4" x14ac:dyDescent="0.25">
      <c r="A6651" t="s">
        <v>18974</v>
      </c>
      <c r="B6651" t="s">
        <v>494</v>
      </c>
      <c r="C6651" t="s">
        <v>7</v>
      </c>
      <c r="D6651" t="s">
        <v>8</v>
      </c>
    </row>
    <row r="6652" spans="1:4" x14ac:dyDescent="0.25">
      <c r="A6652" t="s">
        <v>19000</v>
      </c>
      <c r="B6652" t="s">
        <v>4457</v>
      </c>
      <c r="C6652" t="s">
        <v>7</v>
      </c>
      <c r="D6652" t="s">
        <v>8</v>
      </c>
    </row>
    <row r="6653" spans="1:4" x14ac:dyDescent="0.25">
      <c r="A6653" t="s">
        <v>19064</v>
      </c>
      <c r="B6653" t="s">
        <v>13176</v>
      </c>
      <c r="C6653" t="s">
        <v>7</v>
      </c>
      <c r="D6653" t="s">
        <v>8</v>
      </c>
    </row>
    <row r="6654" spans="1:4" x14ac:dyDescent="0.25">
      <c r="A6654" t="s">
        <v>18978</v>
      </c>
      <c r="B6654" t="s">
        <v>1761</v>
      </c>
      <c r="C6654" t="s">
        <v>7</v>
      </c>
      <c r="D6654" t="s">
        <v>8</v>
      </c>
    </row>
    <row r="6655" spans="1:4" x14ac:dyDescent="0.25">
      <c r="A6655" t="s">
        <v>19064</v>
      </c>
      <c r="B6655" t="s">
        <v>2037</v>
      </c>
      <c r="C6655" t="s">
        <v>7</v>
      </c>
      <c r="D6655" t="s">
        <v>8</v>
      </c>
    </row>
    <row r="6656" spans="1:4" x14ac:dyDescent="0.25">
      <c r="A6656" t="s">
        <v>18974</v>
      </c>
      <c r="B6656" t="s">
        <v>15516</v>
      </c>
      <c r="C6656" t="s">
        <v>7</v>
      </c>
      <c r="D6656" t="s">
        <v>8</v>
      </c>
    </row>
    <row r="6657" spans="1:4" x14ac:dyDescent="0.25">
      <c r="A6657" t="s">
        <v>18963</v>
      </c>
      <c r="B6657" t="s">
        <v>12094</v>
      </c>
      <c r="C6657" t="s">
        <v>7</v>
      </c>
      <c r="D6657" t="s">
        <v>8</v>
      </c>
    </row>
    <row r="6658" spans="1:4" x14ac:dyDescent="0.25">
      <c r="A6658" t="s">
        <v>18969</v>
      </c>
      <c r="B6658" t="s">
        <v>8341</v>
      </c>
      <c r="C6658" t="s">
        <v>7</v>
      </c>
      <c r="D6658" t="s">
        <v>8</v>
      </c>
    </row>
    <row r="6659" spans="1:4" x14ac:dyDescent="0.25">
      <c r="A6659" t="s">
        <v>18986</v>
      </c>
      <c r="B6659" t="s">
        <v>15533</v>
      </c>
      <c r="C6659" t="s">
        <v>7</v>
      </c>
      <c r="D6659" t="s">
        <v>8</v>
      </c>
    </row>
    <row r="6660" spans="1:4" x14ac:dyDescent="0.25">
      <c r="A6660" t="s">
        <v>18963</v>
      </c>
      <c r="B6660" t="s">
        <v>11028</v>
      </c>
      <c r="C6660" t="s">
        <v>7</v>
      </c>
      <c r="D6660" t="s">
        <v>8</v>
      </c>
    </row>
    <row r="6661" spans="1:4" x14ac:dyDescent="0.25">
      <c r="A6661" t="s">
        <v>19142</v>
      </c>
      <c r="B6661" t="s">
        <v>21800</v>
      </c>
      <c r="C6661" t="s">
        <v>7</v>
      </c>
      <c r="D6661" t="s">
        <v>8</v>
      </c>
    </row>
    <row r="6662" spans="1:4" x14ac:dyDescent="0.25">
      <c r="A6662" t="s">
        <v>18963</v>
      </c>
      <c r="B6662" t="s">
        <v>8257</v>
      </c>
      <c r="C6662" t="s">
        <v>7</v>
      </c>
      <c r="D6662" t="s">
        <v>8</v>
      </c>
    </row>
    <row r="6663" spans="1:4" x14ac:dyDescent="0.25">
      <c r="A6663" t="s">
        <v>19193</v>
      </c>
      <c r="B6663" t="s">
        <v>1726</v>
      </c>
      <c r="C6663" t="s">
        <v>7</v>
      </c>
      <c r="D6663" t="s">
        <v>8</v>
      </c>
    </row>
    <row r="6664" spans="1:4" x14ac:dyDescent="0.25">
      <c r="A6664" t="s">
        <v>18998</v>
      </c>
      <c r="B6664" t="s">
        <v>6744</v>
      </c>
      <c r="C6664" t="s">
        <v>7</v>
      </c>
      <c r="D6664" t="s">
        <v>8</v>
      </c>
    </row>
    <row r="6665" spans="1:4" x14ac:dyDescent="0.25">
      <c r="A6665" t="s">
        <v>18974</v>
      </c>
      <c r="B6665" t="s">
        <v>16651</v>
      </c>
      <c r="C6665" t="s">
        <v>7</v>
      </c>
      <c r="D6665" t="s">
        <v>8</v>
      </c>
    </row>
    <row r="6666" spans="1:4" x14ac:dyDescent="0.25">
      <c r="A6666" t="s">
        <v>18990</v>
      </c>
      <c r="B6666" t="s">
        <v>8010</v>
      </c>
      <c r="C6666" t="s">
        <v>7</v>
      </c>
      <c r="D6666" t="s">
        <v>8</v>
      </c>
    </row>
    <row r="6667" spans="1:4" x14ac:dyDescent="0.25">
      <c r="A6667" t="s">
        <v>18957</v>
      </c>
      <c r="B6667" t="s">
        <v>15078</v>
      </c>
      <c r="C6667" t="s">
        <v>7</v>
      </c>
      <c r="D6667" t="s">
        <v>8</v>
      </c>
    </row>
    <row r="6668" spans="1:4" x14ac:dyDescent="0.25">
      <c r="A6668" t="s">
        <v>19001</v>
      </c>
      <c r="B6668" t="s">
        <v>8803</v>
      </c>
      <c r="C6668" t="s">
        <v>7</v>
      </c>
      <c r="D6668" t="s">
        <v>8</v>
      </c>
    </row>
    <row r="6669" spans="1:4" x14ac:dyDescent="0.25">
      <c r="A6669" t="s">
        <v>18963</v>
      </c>
      <c r="B6669" t="s">
        <v>3494</v>
      </c>
      <c r="C6669" t="s">
        <v>7</v>
      </c>
      <c r="D6669" t="s">
        <v>8</v>
      </c>
    </row>
    <row r="6670" spans="1:4" x14ac:dyDescent="0.25">
      <c r="A6670" t="s">
        <v>19019</v>
      </c>
      <c r="B6670" t="s">
        <v>20768</v>
      </c>
      <c r="C6670" t="s">
        <v>7</v>
      </c>
      <c r="D6670" t="s">
        <v>8</v>
      </c>
    </row>
    <row r="6671" spans="1:4" x14ac:dyDescent="0.25">
      <c r="A6671" t="s">
        <v>18996</v>
      </c>
      <c r="B6671" t="s">
        <v>1104</v>
      </c>
      <c r="C6671" t="s">
        <v>7</v>
      </c>
      <c r="D6671" t="s">
        <v>8</v>
      </c>
    </row>
    <row r="6672" spans="1:4" x14ac:dyDescent="0.25">
      <c r="A6672" t="s">
        <v>19032</v>
      </c>
      <c r="B6672" t="s">
        <v>7488</v>
      </c>
      <c r="C6672" t="s">
        <v>7</v>
      </c>
      <c r="D6672" t="s">
        <v>8</v>
      </c>
    </row>
    <row r="6673" spans="1:4" x14ac:dyDescent="0.25">
      <c r="A6673" t="s">
        <v>19064</v>
      </c>
      <c r="B6673" t="s">
        <v>18555</v>
      </c>
      <c r="C6673" t="s">
        <v>7</v>
      </c>
      <c r="D6673" t="s">
        <v>8</v>
      </c>
    </row>
    <row r="6674" spans="1:4" x14ac:dyDescent="0.25">
      <c r="A6674" t="s">
        <v>18968</v>
      </c>
      <c r="B6674" t="s">
        <v>17246</v>
      </c>
      <c r="C6674" t="s">
        <v>7</v>
      </c>
      <c r="D6674" t="s">
        <v>8</v>
      </c>
    </row>
    <row r="6675" spans="1:4" x14ac:dyDescent="0.25">
      <c r="A6675" t="s">
        <v>18986</v>
      </c>
      <c r="B6675" t="s">
        <v>18621</v>
      </c>
      <c r="C6675" t="s">
        <v>7</v>
      </c>
      <c r="D6675" t="s">
        <v>8</v>
      </c>
    </row>
    <row r="6676" spans="1:4" x14ac:dyDescent="0.25">
      <c r="A6676" t="s">
        <v>18968</v>
      </c>
      <c r="B6676" t="s">
        <v>2152</v>
      </c>
      <c r="C6676" t="s">
        <v>7</v>
      </c>
      <c r="D6676" t="s">
        <v>8</v>
      </c>
    </row>
    <row r="6677" spans="1:4" x14ac:dyDescent="0.25">
      <c r="A6677" t="s">
        <v>19298</v>
      </c>
      <c r="B6677" t="s">
        <v>9694</v>
      </c>
      <c r="C6677" t="s">
        <v>7</v>
      </c>
      <c r="D6677" t="s">
        <v>8</v>
      </c>
    </row>
    <row r="6678" spans="1:4" x14ac:dyDescent="0.25">
      <c r="A6678" t="s">
        <v>18968</v>
      </c>
      <c r="B6678" t="s">
        <v>12657</v>
      </c>
      <c r="C6678" t="s">
        <v>7</v>
      </c>
      <c r="D6678" t="s">
        <v>8</v>
      </c>
    </row>
    <row r="6679" spans="1:4" x14ac:dyDescent="0.25">
      <c r="A6679" t="s">
        <v>19019</v>
      </c>
      <c r="B6679" t="s">
        <v>19671</v>
      </c>
      <c r="C6679" t="s">
        <v>7</v>
      </c>
      <c r="D6679" t="s">
        <v>8</v>
      </c>
    </row>
    <row r="6680" spans="1:4" x14ac:dyDescent="0.25">
      <c r="A6680" t="s">
        <v>18972</v>
      </c>
      <c r="B6680" t="s">
        <v>3601</v>
      </c>
      <c r="C6680" t="s">
        <v>7</v>
      </c>
      <c r="D6680" t="s">
        <v>8</v>
      </c>
    </row>
    <row r="6681" spans="1:4" x14ac:dyDescent="0.25">
      <c r="A6681" t="s">
        <v>18963</v>
      </c>
      <c r="B6681" t="s">
        <v>17681</v>
      </c>
      <c r="C6681" t="s">
        <v>7</v>
      </c>
      <c r="D6681" t="s">
        <v>8</v>
      </c>
    </row>
    <row r="6682" spans="1:4" x14ac:dyDescent="0.25">
      <c r="A6682" t="s">
        <v>19226</v>
      </c>
      <c r="B6682" t="s">
        <v>5535</v>
      </c>
      <c r="C6682" t="s">
        <v>7</v>
      </c>
      <c r="D6682" t="s">
        <v>8</v>
      </c>
    </row>
    <row r="6683" spans="1:4" x14ac:dyDescent="0.25">
      <c r="A6683" t="s">
        <v>19020</v>
      </c>
      <c r="B6683" t="s">
        <v>15460</v>
      </c>
      <c r="C6683" t="s">
        <v>7</v>
      </c>
      <c r="D6683" t="s">
        <v>8</v>
      </c>
    </row>
    <row r="6684" spans="1:4" x14ac:dyDescent="0.25">
      <c r="A6684" t="s">
        <v>18986</v>
      </c>
      <c r="B6684" t="s">
        <v>9338</v>
      </c>
      <c r="C6684" t="s">
        <v>7</v>
      </c>
      <c r="D6684" t="s">
        <v>8</v>
      </c>
    </row>
    <row r="6685" spans="1:4" x14ac:dyDescent="0.25">
      <c r="A6685" t="s">
        <v>18986</v>
      </c>
      <c r="B6685" t="s">
        <v>4380</v>
      </c>
      <c r="C6685" t="s">
        <v>7</v>
      </c>
      <c r="D6685" t="s">
        <v>8</v>
      </c>
    </row>
    <row r="6686" spans="1:4" x14ac:dyDescent="0.25">
      <c r="A6686" t="s">
        <v>18969</v>
      </c>
      <c r="B6686" t="s">
        <v>14544</v>
      </c>
      <c r="C6686" t="s">
        <v>7</v>
      </c>
      <c r="D6686" t="s">
        <v>8</v>
      </c>
    </row>
    <row r="6687" spans="1:4" x14ac:dyDescent="0.25">
      <c r="A6687" t="s">
        <v>19075</v>
      </c>
      <c r="B6687" t="s">
        <v>12997</v>
      </c>
      <c r="C6687" t="s">
        <v>7</v>
      </c>
      <c r="D6687" t="s">
        <v>8</v>
      </c>
    </row>
    <row r="6688" spans="1:4" x14ac:dyDescent="0.25">
      <c r="A6688" t="s">
        <v>18986</v>
      </c>
      <c r="B6688" t="s">
        <v>10832</v>
      </c>
      <c r="C6688" t="s">
        <v>7</v>
      </c>
      <c r="D6688" t="s">
        <v>8</v>
      </c>
    </row>
    <row r="6689" spans="1:4" x14ac:dyDescent="0.25">
      <c r="A6689" t="s">
        <v>18968</v>
      </c>
      <c r="B6689" t="s">
        <v>12722</v>
      </c>
      <c r="C6689" t="s">
        <v>7</v>
      </c>
      <c r="D6689" t="s">
        <v>8</v>
      </c>
    </row>
    <row r="6690" spans="1:4" x14ac:dyDescent="0.25">
      <c r="A6690" t="s">
        <v>19021</v>
      </c>
      <c r="B6690" t="s">
        <v>346</v>
      </c>
      <c r="C6690" t="s">
        <v>7</v>
      </c>
      <c r="D6690" t="s">
        <v>8</v>
      </c>
    </row>
    <row r="6691" spans="1:4" x14ac:dyDescent="0.25">
      <c r="A6691" t="s">
        <v>18966</v>
      </c>
      <c r="B6691" t="s">
        <v>8006</v>
      </c>
      <c r="C6691" t="s">
        <v>7</v>
      </c>
      <c r="D6691" t="s">
        <v>8</v>
      </c>
    </row>
    <row r="6692" spans="1:4" x14ac:dyDescent="0.25">
      <c r="A6692" t="s">
        <v>19298</v>
      </c>
      <c r="B6692" t="s">
        <v>10783</v>
      </c>
      <c r="C6692" t="s">
        <v>7</v>
      </c>
      <c r="D6692" t="s">
        <v>8</v>
      </c>
    </row>
    <row r="6693" spans="1:4" x14ac:dyDescent="0.25">
      <c r="A6693" t="s">
        <v>18969</v>
      </c>
      <c r="B6693" t="s">
        <v>1172</v>
      </c>
      <c r="C6693" t="s">
        <v>7</v>
      </c>
      <c r="D6693" t="s">
        <v>8</v>
      </c>
    </row>
    <row r="6694" spans="1:4" x14ac:dyDescent="0.25">
      <c r="A6694" t="s">
        <v>18979</v>
      </c>
      <c r="B6694" t="s">
        <v>854</v>
      </c>
      <c r="C6694" t="s">
        <v>7</v>
      </c>
      <c r="D6694" t="s">
        <v>8</v>
      </c>
    </row>
    <row r="6695" spans="1:4" x14ac:dyDescent="0.25">
      <c r="A6695" t="s">
        <v>19047</v>
      </c>
      <c r="B6695" t="s">
        <v>17628</v>
      </c>
      <c r="C6695" t="s">
        <v>7</v>
      </c>
      <c r="D6695" t="s">
        <v>8</v>
      </c>
    </row>
    <row r="6696" spans="1:4" x14ac:dyDescent="0.25">
      <c r="A6696" t="s">
        <v>18972</v>
      </c>
      <c r="B6696" t="s">
        <v>16549</v>
      </c>
      <c r="C6696" t="s">
        <v>7</v>
      </c>
      <c r="D6696" t="s">
        <v>8</v>
      </c>
    </row>
    <row r="6697" spans="1:4" x14ac:dyDescent="0.25">
      <c r="A6697" t="s">
        <v>18968</v>
      </c>
      <c r="B6697" t="s">
        <v>363</v>
      </c>
      <c r="C6697" t="s">
        <v>7</v>
      </c>
      <c r="D6697" t="s">
        <v>8</v>
      </c>
    </row>
    <row r="6698" spans="1:4" x14ac:dyDescent="0.25">
      <c r="A6698" t="s">
        <v>18957</v>
      </c>
      <c r="B6698" t="s">
        <v>18717</v>
      </c>
      <c r="C6698" t="s">
        <v>7</v>
      </c>
      <c r="D6698" t="s">
        <v>8</v>
      </c>
    </row>
    <row r="6699" spans="1:4" x14ac:dyDescent="0.25">
      <c r="A6699" t="s">
        <v>19181</v>
      </c>
      <c r="B6699" t="s">
        <v>1607</v>
      </c>
      <c r="C6699" t="s">
        <v>7</v>
      </c>
      <c r="D6699" t="s">
        <v>8</v>
      </c>
    </row>
    <row r="6700" spans="1:4" x14ac:dyDescent="0.25">
      <c r="A6700" t="s">
        <v>18968</v>
      </c>
      <c r="B6700" t="s">
        <v>5635</v>
      </c>
      <c r="C6700" t="s">
        <v>7</v>
      </c>
      <c r="D6700" t="s">
        <v>8</v>
      </c>
    </row>
    <row r="6701" spans="1:4" x14ac:dyDescent="0.25">
      <c r="A6701" t="s">
        <v>19064</v>
      </c>
      <c r="B6701" t="s">
        <v>498</v>
      </c>
      <c r="C6701" t="s">
        <v>7</v>
      </c>
      <c r="D6701" t="s">
        <v>8</v>
      </c>
    </row>
    <row r="6702" spans="1:4" x14ac:dyDescent="0.25">
      <c r="A6702" t="s">
        <v>18957</v>
      </c>
      <c r="B6702" t="s">
        <v>14309</v>
      </c>
      <c r="C6702" t="s">
        <v>7</v>
      </c>
      <c r="D6702" t="s">
        <v>8</v>
      </c>
    </row>
    <row r="6703" spans="1:4" x14ac:dyDescent="0.25">
      <c r="A6703" t="s">
        <v>18990</v>
      </c>
      <c r="B6703" t="s">
        <v>14880</v>
      </c>
      <c r="C6703" t="s">
        <v>7</v>
      </c>
      <c r="D6703" t="s">
        <v>8</v>
      </c>
    </row>
    <row r="6704" spans="1:4" x14ac:dyDescent="0.25">
      <c r="A6704" t="s">
        <v>18969</v>
      </c>
      <c r="B6704" t="s">
        <v>12461</v>
      </c>
      <c r="C6704" t="s">
        <v>7</v>
      </c>
      <c r="D6704" t="s">
        <v>8</v>
      </c>
    </row>
    <row r="6705" spans="1:4" x14ac:dyDescent="0.25">
      <c r="A6705" t="s">
        <v>19142</v>
      </c>
      <c r="B6705" t="s">
        <v>21918</v>
      </c>
      <c r="C6705" t="s">
        <v>7</v>
      </c>
      <c r="D6705" t="s">
        <v>8</v>
      </c>
    </row>
    <row r="6706" spans="1:4" x14ac:dyDescent="0.25">
      <c r="A6706" t="s">
        <v>18974</v>
      </c>
      <c r="B6706" t="s">
        <v>15126</v>
      </c>
      <c r="C6706" t="s">
        <v>7</v>
      </c>
      <c r="D6706" t="s">
        <v>8</v>
      </c>
    </row>
    <row r="6707" spans="1:4" x14ac:dyDescent="0.25">
      <c r="A6707" t="s">
        <v>18957</v>
      </c>
      <c r="B6707" t="s">
        <v>5850</v>
      </c>
      <c r="C6707" t="s">
        <v>7</v>
      </c>
      <c r="D6707" t="s">
        <v>8</v>
      </c>
    </row>
    <row r="6708" spans="1:4" x14ac:dyDescent="0.25">
      <c r="A6708" t="s">
        <v>18988</v>
      </c>
      <c r="B6708" t="s">
        <v>22004</v>
      </c>
      <c r="C6708" t="s">
        <v>7</v>
      </c>
      <c r="D6708" t="s">
        <v>8</v>
      </c>
    </row>
    <row r="6709" spans="1:4" x14ac:dyDescent="0.25">
      <c r="A6709" t="s">
        <v>19002</v>
      </c>
      <c r="B6709" t="s">
        <v>20684</v>
      </c>
      <c r="C6709" t="s">
        <v>7</v>
      </c>
      <c r="D6709" t="s">
        <v>8</v>
      </c>
    </row>
    <row r="6710" spans="1:4" x14ac:dyDescent="0.25">
      <c r="A6710" t="s">
        <v>19064</v>
      </c>
      <c r="B6710" t="s">
        <v>11236</v>
      </c>
      <c r="C6710" t="s">
        <v>7</v>
      </c>
      <c r="D6710" t="s">
        <v>8</v>
      </c>
    </row>
    <row r="6711" spans="1:4" x14ac:dyDescent="0.25">
      <c r="A6711" t="s">
        <v>18969</v>
      </c>
      <c r="B6711" t="s">
        <v>11820</v>
      </c>
      <c r="C6711" t="s">
        <v>7</v>
      </c>
      <c r="D6711" t="s">
        <v>8</v>
      </c>
    </row>
    <row r="6712" spans="1:4" x14ac:dyDescent="0.25">
      <c r="A6712" t="s">
        <v>18969</v>
      </c>
      <c r="B6712" t="s">
        <v>2140</v>
      </c>
      <c r="C6712" t="s">
        <v>7</v>
      </c>
      <c r="D6712" t="s">
        <v>8</v>
      </c>
    </row>
    <row r="6713" spans="1:4" x14ac:dyDescent="0.25">
      <c r="A6713" t="s">
        <v>18972</v>
      </c>
      <c r="B6713" t="s">
        <v>10369</v>
      </c>
      <c r="C6713" t="s">
        <v>7</v>
      </c>
      <c r="D6713" t="s">
        <v>8</v>
      </c>
    </row>
    <row r="6714" spans="1:4" x14ac:dyDescent="0.25">
      <c r="A6714" t="s">
        <v>19014</v>
      </c>
      <c r="B6714" t="s">
        <v>2946</v>
      </c>
      <c r="C6714" t="s">
        <v>7</v>
      </c>
      <c r="D6714" t="s">
        <v>8</v>
      </c>
    </row>
    <row r="6715" spans="1:4" x14ac:dyDescent="0.25">
      <c r="A6715" t="s">
        <v>19118</v>
      </c>
      <c r="B6715" t="s">
        <v>4489</v>
      </c>
      <c r="C6715" t="s">
        <v>7</v>
      </c>
      <c r="D6715" t="s">
        <v>8</v>
      </c>
    </row>
    <row r="6716" spans="1:4" x14ac:dyDescent="0.25">
      <c r="A6716" t="s">
        <v>18991</v>
      </c>
      <c r="B6716" t="s">
        <v>17661</v>
      </c>
      <c r="C6716" t="s">
        <v>7</v>
      </c>
      <c r="D6716" t="s">
        <v>8</v>
      </c>
    </row>
    <row r="6717" spans="1:4" x14ac:dyDescent="0.25">
      <c r="A6717" t="s">
        <v>18957</v>
      </c>
      <c r="B6717" t="s">
        <v>14023</v>
      </c>
      <c r="C6717" t="s">
        <v>7</v>
      </c>
      <c r="D6717" t="s">
        <v>8</v>
      </c>
    </row>
    <row r="6718" spans="1:4" x14ac:dyDescent="0.25">
      <c r="A6718" t="s">
        <v>19340</v>
      </c>
      <c r="B6718" t="s">
        <v>6864</v>
      </c>
      <c r="C6718" t="s">
        <v>7</v>
      </c>
      <c r="D6718" t="s">
        <v>8</v>
      </c>
    </row>
    <row r="6719" spans="1:4" x14ac:dyDescent="0.25">
      <c r="A6719" t="s">
        <v>18963</v>
      </c>
      <c r="B6719" t="s">
        <v>12593</v>
      </c>
      <c r="C6719" t="s">
        <v>7</v>
      </c>
      <c r="D6719" t="s">
        <v>8</v>
      </c>
    </row>
    <row r="6720" spans="1:4" x14ac:dyDescent="0.25">
      <c r="A6720" t="s">
        <v>18963</v>
      </c>
      <c r="B6720" t="s">
        <v>2343</v>
      </c>
      <c r="C6720" t="s">
        <v>7</v>
      </c>
      <c r="D6720" t="s">
        <v>8</v>
      </c>
    </row>
    <row r="6721" spans="1:4" x14ac:dyDescent="0.25">
      <c r="A6721" t="s">
        <v>18966</v>
      </c>
      <c r="B6721" t="s">
        <v>5735</v>
      </c>
      <c r="C6721" t="s">
        <v>7</v>
      </c>
      <c r="D6721" t="s">
        <v>8</v>
      </c>
    </row>
    <row r="6722" spans="1:4" x14ac:dyDescent="0.25">
      <c r="A6722" t="s">
        <v>18969</v>
      </c>
      <c r="B6722" t="s">
        <v>12639</v>
      </c>
      <c r="C6722" t="s">
        <v>7</v>
      </c>
      <c r="D6722" t="s">
        <v>8</v>
      </c>
    </row>
    <row r="6723" spans="1:4" x14ac:dyDescent="0.25">
      <c r="A6723" t="s">
        <v>19343</v>
      </c>
      <c r="B6723" t="s">
        <v>20415</v>
      </c>
      <c r="C6723" t="s">
        <v>7</v>
      </c>
      <c r="D6723" t="s">
        <v>8</v>
      </c>
    </row>
    <row r="6724" spans="1:4" x14ac:dyDescent="0.25">
      <c r="A6724" t="s">
        <v>18986</v>
      </c>
      <c r="B6724" t="s">
        <v>7259</v>
      </c>
      <c r="C6724" t="s">
        <v>7</v>
      </c>
      <c r="D6724" t="s">
        <v>8</v>
      </c>
    </row>
    <row r="6725" spans="1:4" x14ac:dyDescent="0.25">
      <c r="A6725" t="s">
        <v>18966</v>
      </c>
      <c r="B6725" t="s">
        <v>5112</v>
      </c>
      <c r="C6725" t="s">
        <v>7</v>
      </c>
      <c r="D6725" t="s">
        <v>8</v>
      </c>
    </row>
    <row r="6726" spans="1:4" x14ac:dyDescent="0.25">
      <c r="A6726" t="s">
        <v>18957</v>
      </c>
      <c r="B6726" t="s">
        <v>16222</v>
      </c>
      <c r="C6726" t="s">
        <v>7</v>
      </c>
      <c r="D6726" t="s">
        <v>8</v>
      </c>
    </row>
    <row r="6727" spans="1:4" x14ac:dyDescent="0.25">
      <c r="A6727" t="s">
        <v>18957</v>
      </c>
      <c r="B6727" t="s">
        <v>6808</v>
      </c>
      <c r="C6727" t="s">
        <v>7</v>
      </c>
      <c r="D6727" t="s">
        <v>8</v>
      </c>
    </row>
    <row r="6728" spans="1:4" x14ac:dyDescent="0.25">
      <c r="A6728" t="s">
        <v>18957</v>
      </c>
      <c r="B6728" t="s">
        <v>7263</v>
      </c>
      <c r="C6728" t="s">
        <v>7</v>
      </c>
      <c r="D6728" t="s">
        <v>8</v>
      </c>
    </row>
    <row r="6729" spans="1:4" x14ac:dyDescent="0.25">
      <c r="A6729" t="s">
        <v>18957</v>
      </c>
      <c r="B6729" t="s">
        <v>5363</v>
      </c>
      <c r="C6729" t="s">
        <v>7</v>
      </c>
      <c r="D6729" t="s">
        <v>8</v>
      </c>
    </row>
    <row r="6730" spans="1:4" x14ac:dyDescent="0.25">
      <c r="A6730" t="s">
        <v>19090</v>
      </c>
      <c r="B6730" t="s">
        <v>16579</v>
      </c>
      <c r="C6730" t="s">
        <v>7</v>
      </c>
      <c r="D6730" t="s">
        <v>8</v>
      </c>
    </row>
    <row r="6731" spans="1:4" x14ac:dyDescent="0.25">
      <c r="A6731" t="s">
        <v>18966</v>
      </c>
      <c r="B6731" t="s">
        <v>2648</v>
      </c>
      <c r="C6731" t="s">
        <v>7</v>
      </c>
      <c r="D6731" t="s">
        <v>8</v>
      </c>
    </row>
    <row r="6732" spans="1:4" x14ac:dyDescent="0.25">
      <c r="A6732" t="s">
        <v>18957</v>
      </c>
      <c r="B6732" t="s">
        <v>2450</v>
      </c>
      <c r="C6732" t="s">
        <v>7</v>
      </c>
      <c r="D6732" t="s">
        <v>8</v>
      </c>
    </row>
    <row r="6733" spans="1:4" x14ac:dyDescent="0.25">
      <c r="A6733" t="s">
        <v>18969</v>
      </c>
      <c r="B6733" t="s">
        <v>11424</v>
      </c>
      <c r="C6733" t="s">
        <v>7</v>
      </c>
      <c r="D6733" t="s">
        <v>8</v>
      </c>
    </row>
    <row r="6734" spans="1:4" x14ac:dyDescent="0.25">
      <c r="A6734" t="s">
        <v>19046</v>
      </c>
      <c r="B6734" t="s">
        <v>9635</v>
      </c>
      <c r="C6734" t="s">
        <v>7</v>
      </c>
      <c r="D6734" t="s">
        <v>8</v>
      </c>
    </row>
    <row r="6735" spans="1:4" x14ac:dyDescent="0.25">
      <c r="A6735" t="s">
        <v>18992</v>
      </c>
      <c r="B6735" t="s">
        <v>12231</v>
      </c>
      <c r="C6735" t="s">
        <v>7</v>
      </c>
      <c r="D6735" t="s">
        <v>8</v>
      </c>
    </row>
    <row r="6736" spans="1:4" x14ac:dyDescent="0.25">
      <c r="A6736" t="s">
        <v>18997</v>
      </c>
      <c r="B6736" t="s">
        <v>7190</v>
      </c>
      <c r="C6736" t="s">
        <v>7</v>
      </c>
      <c r="D6736" t="s">
        <v>8</v>
      </c>
    </row>
    <row r="6737" spans="1:4" x14ac:dyDescent="0.25">
      <c r="A6737" t="s">
        <v>19020</v>
      </c>
      <c r="B6737" t="s">
        <v>7278</v>
      </c>
      <c r="C6737" t="s">
        <v>7</v>
      </c>
      <c r="D6737" t="s">
        <v>8</v>
      </c>
    </row>
    <row r="6738" spans="1:4" x14ac:dyDescent="0.25">
      <c r="A6738" t="s">
        <v>18969</v>
      </c>
      <c r="B6738" t="s">
        <v>48</v>
      </c>
      <c r="C6738" t="s">
        <v>7</v>
      </c>
      <c r="D6738" t="s">
        <v>8</v>
      </c>
    </row>
    <row r="6739" spans="1:4" x14ac:dyDescent="0.25">
      <c r="A6739" t="s">
        <v>18997</v>
      </c>
      <c r="B6739" t="s">
        <v>580</v>
      </c>
      <c r="C6739" t="s">
        <v>7</v>
      </c>
      <c r="D6739" t="s">
        <v>8</v>
      </c>
    </row>
    <row r="6740" spans="1:4" x14ac:dyDescent="0.25">
      <c r="A6740" t="s">
        <v>19042</v>
      </c>
      <c r="B6740" t="s">
        <v>17061</v>
      </c>
      <c r="C6740" t="s">
        <v>7</v>
      </c>
      <c r="D6740" t="s">
        <v>8</v>
      </c>
    </row>
    <row r="6741" spans="1:4" x14ac:dyDescent="0.25">
      <c r="A6741" t="s">
        <v>18957</v>
      </c>
      <c r="B6741" t="s">
        <v>15775</v>
      </c>
      <c r="C6741" t="s">
        <v>7</v>
      </c>
      <c r="D6741" t="s">
        <v>8</v>
      </c>
    </row>
    <row r="6742" spans="1:4" x14ac:dyDescent="0.25">
      <c r="A6742" t="s">
        <v>19014</v>
      </c>
      <c r="B6742" t="s">
        <v>6846</v>
      </c>
      <c r="C6742" t="s">
        <v>7</v>
      </c>
      <c r="D6742" t="s">
        <v>8</v>
      </c>
    </row>
    <row r="6743" spans="1:4" x14ac:dyDescent="0.25">
      <c r="A6743" t="s">
        <v>18963</v>
      </c>
      <c r="B6743" t="s">
        <v>4871</v>
      </c>
      <c r="C6743" t="s">
        <v>7</v>
      </c>
      <c r="D6743" t="s">
        <v>8</v>
      </c>
    </row>
    <row r="6744" spans="1:4" x14ac:dyDescent="0.25">
      <c r="A6744" t="s">
        <v>18979</v>
      </c>
      <c r="B6744" t="s">
        <v>5453</v>
      </c>
      <c r="C6744" t="s">
        <v>7</v>
      </c>
      <c r="D6744" t="s">
        <v>8</v>
      </c>
    </row>
    <row r="6745" spans="1:4" x14ac:dyDescent="0.25">
      <c r="A6745" t="s">
        <v>18969</v>
      </c>
      <c r="B6745" t="s">
        <v>11175</v>
      </c>
      <c r="C6745" t="s">
        <v>7</v>
      </c>
      <c r="D6745" t="s">
        <v>8</v>
      </c>
    </row>
    <row r="6746" spans="1:4" x14ac:dyDescent="0.25">
      <c r="A6746" t="s">
        <v>19261</v>
      </c>
      <c r="B6746" t="s">
        <v>21923</v>
      </c>
      <c r="C6746" t="s">
        <v>7</v>
      </c>
      <c r="D6746" t="s">
        <v>8</v>
      </c>
    </row>
    <row r="6747" spans="1:4" x14ac:dyDescent="0.25">
      <c r="A6747" t="s">
        <v>18992</v>
      </c>
      <c r="B6747" t="s">
        <v>17706</v>
      </c>
      <c r="C6747" t="s">
        <v>7</v>
      </c>
      <c r="D6747" t="s">
        <v>8</v>
      </c>
    </row>
    <row r="6748" spans="1:4" x14ac:dyDescent="0.25">
      <c r="A6748" t="s">
        <v>18969</v>
      </c>
      <c r="B6748" t="s">
        <v>11445</v>
      </c>
      <c r="C6748" t="s">
        <v>7</v>
      </c>
      <c r="D6748" t="s">
        <v>8</v>
      </c>
    </row>
    <row r="6749" spans="1:4" x14ac:dyDescent="0.25">
      <c r="A6749" t="s">
        <v>19261</v>
      </c>
      <c r="B6749" t="s">
        <v>20655</v>
      </c>
      <c r="C6749" t="s">
        <v>7</v>
      </c>
      <c r="D6749" t="s">
        <v>8</v>
      </c>
    </row>
    <row r="6750" spans="1:4" x14ac:dyDescent="0.25">
      <c r="A6750" t="s">
        <v>19014</v>
      </c>
      <c r="B6750" t="s">
        <v>3503</v>
      </c>
      <c r="C6750" t="s">
        <v>7</v>
      </c>
      <c r="D6750" t="s">
        <v>8</v>
      </c>
    </row>
    <row r="6751" spans="1:4" x14ac:dyDescent="0.25">
      <c r="A6751" t="s">
        <v>19098</v>
      </c>
      <c r="B6751" t="s">
        <v>19565</v>
      </c>
      <c r="C6751" t="s">
        <v>7</v>
      </c>
      <c r="D6751" t="s">
        <v>8</v>
      </c>
    </row>
    <row r="6752" spans="1:4" x14ac:dyDescent="0.25">
      <c r="A6752" t="s">
        <v>18986</v>
      </c>
      <c r="B6752" t="s">
        <v>9700</v>
      </c>
      <c r="C6752" t="s">
        <v>7</v>
      </c>
      <c r="D6752" t="s">
        <v>8</v>
      </c>
    </row>
    <row r="6753" spans="1:4" x14ac:dyDescent="0.25">
      <c r="A6753" t="s">
        <v>18957</v>
      </c>
      <c r="B6753" t="s">
        <v>13035</v>
      </c>
      <c r="C6753" t="s">
        <v>7</v>
      </c>
      <c r="D6753" t="s">
        <v>8</v>
      </c>
    </row>
    <row r="6754" spans="1:4" x14ac:dyDescent="0.25">
      <c r="A6754" t="s">
        <v>19073</v>
      </c>
      <c r="B6754" t="s">
        <v>1132</v>
      </c>
      <c r="C6754" t="s">
        <v>7</v>
      </c>
      <c r="D6754" t="s">
        <v>8</v>
      </c>
    </row>
    <row r="6755" spans="1:4" x14ac:dyDescent="0.25">
      <c r="A6755" t="s">
        <v>18961</v>
      </c>
      <c r="B6755" t="s">
        <v>10992</v>
      </c>
      <c r="C6755" t="s">
        <v>7</v>
      </c>
      <c r="D6755" t="s">
        <v>8</v>
      </c>
    </row>
    <row r="6756" spans="1:4" x14ac:dyDescent="0.25">
      <c r="A6756" t="s">
        <v>18966</v>
      </c>
      <c r="B6756" t="s">
        <v>18271</v>
      </c>
      <c r="C6756" t="s">
        <v>7</v>
      </c>
      <c r="D6756" t="s">
        <v>8</v>
      </c>
    </row>
    <row r="6757" spans="1:4" x14ac:dyDescent="0.25">
      <c r="A6757" t="s">
        <v>18963</v>
      </c>
      <c r="B6757" t="s">
        <v>2056</v>
      </c>
      <c r="C6757" t="s">
        <v>7</v>
      </c>
      <c r="D6757" t="s">
        <v>8</v>
      </c>
    </row>
    <row r="6758" spans="1:4" x14ac:dyDescent="0.25">
      <c r="A6758" t="s">
        <v>19126</v>
      </c>
      <c r="B6758" t="s">
        <v>6152</v>
      </c>
      <c r="C6758" t="s">
        <v>7</v>
      </c>
      <c r="D6758" t="s">
        <v>8</v>
      </c>
    </row>
    <row r="6759" spans="1:4" x14ac:dyDescent="0.25">
      <c r="A6759" t="s">
        <v>18969</v>
      </c>
      <c r="B6759" t="s">
        <v>14486</v>
      </c>
      <c r="C6759" t="s">
        <v>7</v>
      </c>
      <c r="D6759" t="s">
        <v>8</v>
      </c>
    </row>
    <row r="6760" spans="1:4" x14ac:dyDescent="0.25">
      <c r="A6760" t="s">
        <v>18966</v>
      </c>
      <c r="B6760" t="s">
        <v>6450</v>
      </c>
      <c r="C6760" t="s">
        <v>7</v>
      </c>
      <c r="D6760" t="s">
        <v>8</v>
      </c>
    </row>
    <row r="6761" spans="1:4" x14ac:dyDescent="0.25">
      <c r="A6761" t="s">
        <v>18960</v>
      </c>
      <c r="B6761" t="s">
        <v>21651</v>
      </c>
      <c r="C6761" t="s">
        <v>7</v>
      </c>
      <c r="D6761" t="s">
        <v>8</v>
      </c>
    </row>
    <row r="6762" spans="1:4" x14ac:dyDescent="0.25">
      <c r="A6762" t="s">
        <v>18966</v>
      </c>
      <c r="B6762" t="s">
        <v>9139</v>
      </c>
      <c r="C6762" t="s">
        <v>7</v>
      </c>
      <c r="D6762" t="s">
        <v>8</v>
      </c>
    </row>
    <row r="6763" spans="1:4" x14ac:dyDescent="0.25">
      <c r="A6763" t="s">
        <v>19032</v>
      </c>
      <c r="B6763" t="s">
        <v>9557</v>
      </c>
      <c r="C6763" t="s">
        <v>7</v>
      </c>
      <c r="D6763" t="s">
        <v>8</v>
      </c>
    </row>
    <row r="6764" spans="1:4" x14ac:dyDescent="0.25">
      <c r="A6764" t="s">
        <v>18957</v>
      </c>
      <c r="B6764" t="s">
        <v>18590</v>
      </c>
      <c r="C6764" t="s">
        <v>7</v>
      </c>
      <c r="D6764" t="s">
        <v>8</v>
      </c>
    </row>
    <row r="6765" spans="1:4" x14ac:dyDescent="0.25">
      <c r="A6765" t="s">
        <v>18974</v>
      </c>
      <c r="B6765" t="s">
        <v>13088</v>
      </c>
      <c r="C6765" t="s">
        <v>7</v>
      </c>
      <c r="D6765" t="s">
        <v>8</v>
      </c>
    </row>
    <row r="6766" spans="1:4" x14ac:dyDescent="0.25">
      <c r="A6766" t="s">
        <v>18957</v>
      </c>
      <c r="B6766" t="s">
        <v>9703</v>
      </c>
      <c r="C6766" t="s">
        <v>7</v>
      </c>
      <c r="D6766" t="s">
        <v>8</v>
      </c>
    </row>
    <row r="6767" spans="1:4" x14ac:dyDescent="0.25">
      <c r="A6767" t="s">
        <v>18996</v>
      </c>
      <c r="B6767" t="s">
        <v>10255</v>
      </c>
      <c r="C6767" t="s">
        <v>7</v>
      </c>
      <c r="D6767" t="s">
        <v>8</v>
      </c>
    </row>
    <row r="6768" spans="1:4" x14ac:dyDescent="0.25">
      <c r="A6768" t="s">
        <v>18974</v>
      </c>
      <c r="B6768" t="s">
        <v>3802</v>
      </c>
      <c r="C6768" t="s">
        <v>7</v>
      </c>
      <c r="D6768" t="s">
        <v>8</v>
      </c>
    </row>
    <row r="6769" spans="1:4" x14ac:dyDescent="0.25">
      <c r="A6769" t="s">
        <v>18969</v>
      </c>
      <c r="B6769" t="s">
        <v>8884</v>
      </c>
      <c r="C6769" t="s">
        <v>7</v>
      </c>
      <c r="D6769" t="s">
        <v>8</v>
      </c>
    </row>
    <row r="6770" spans="1:4" x14ac:dyDescent="0.25">
      <c r="A6770" t="s">
        <v>19072</v>
      </c>
      <c r="B6770" t="s">
        <v>4243</v>
      </c>
      <c r="C6770" t="s">
        <v>7</v>
      </c>
      <c r="D6770" t="s">
        <v>8</v>
      </c>
    </row>
    <row r="6771" spans="1:4" x14ac:dyDescent="0.25">
      <c r="A6771" t="s">
        <v>19026</v>
      </c>
      <c r="B6771" t="s">
        <v>20509</v>
      </c>
      <c r="C6771" t="s">
        <v>7</v>
      </c>
      <c r="D6771" t="s">
        <v>8</v>
      </c>
    </row>
    <row r="6772" spans="1:4" x14ac:dyDescent="0.25">
      <c r="A6772" t="s">
        <v>18963</v>
      </c>
      <c r="B6772" t="s">
        <v>6590</v>
      </c>
      <c r="C6772" t="s">
        <v>7</v>
      </c>
      <c r="D6772" t="s">
        <v>8</v>
      </c>
    </row>
    <row r="6773" spans="1:4" x14ac:dyDescent="0.25">
      <c r="A6773" t="s">
        <v>19035</v>
      </c>
      <c r="B6773" t="s">
        <v>17076</v>
      </c>
      <c r="C6773" t="s">
        <v>7</v>
      </c>
      <c r="D6773" t="s">
        <v>8</v>
      </c>
    </row>
    <row r="6774" spans="1:4" x14ac:dyDescent="0.25">
      <c r="A6774" t="s">
        <v>18968</v>
      </c>
      <c r="B6774" t="s">
        <v>3414</v>
      </c>
      <c r="C6774" t="s">
        <v>7</v>
      </c>
      <c r="D6774" t="s">
        <v>8</v>
      </c>
    </row>
    <row r="6775" spans="1:4" x14ac:dyDescent="0.25">
      <c r="A6775" t="s">
        <v>18969</v>
      </c>
      <c r="B6775" t="s">
        <v>15577</v>
      </c>
      <c r="C6775" t="s">
        <v>7</v>
      </c>
      <c r="D6775" t="s">
        <v>8</v>
      </c>
    </row>
    <row r="6776" spans="1:4" x14ac:dyDescent="0.25">
      <c r="A6776" t="s">
        <v>18963</v>
      </c>
      <c r="B6776" t="s">
        <v>11351</v>
      </c>
      <c r="C6776" t="s">
        <v>7</v>
      </c>
      <c r="D6776" t="s">
        <v>8</v>
      </c>
    </row>
    <row r="6777" spans="1:4" x14ac:dyDescent="0.25">
      <c r="A6777" t="s">
        <v>18963</v>
      </c>
      <c r="B6777" t="s">
        <v>7823</v>
      </c>
      <c r="C6777" t="s">
        <v>7</v>
      </c>
      <c r="D6777" t="s">
        <v>8</v>
      </c>
    </row>
    <row r="6778" spans="1:4" x14ac:dyDescent="0.25">
      <c r="A6778" t="s">
        <v>19075</v>
      </c>
      <c r="B6778" t="s">
        <v>9973</v>
      </c>
      <c r="C6778" t="s">
        <v>7</v>
      </c>
      <c r="D6778" t="s">
        <v>8</v>
      </c>
    </row>
    <row r="6779" spans="1:4" x14ac:dyDescent="0.25">
      <c r="A6779" t="s">
        <v>19143</v>
      </c>
      <c r="B6779" t="s">
        <v>1098</v>
      </c>
      <c r="C6779" t="s">
        <v>7</v>
      </c>
      <c r="D6779" t="s">
        <v>8</v>
      </c>
    </row>
    <row r="6780" spans="1:4" x14ac:dyDescent="0.25">
      <c r="A6780" t="s">
        <v>18957</v>
      </c>
      <c r="B6780" t="s">
        <v>8076</v>
      </c>
      <c r="C6780" t="s">
        <v>7</v>
      </c>
      <c r="D6780" t="s">
        <v>8</v>
      </c>
    </row>
    <row r="6781" spans="1:4" x14ac:dyDescent="0.25">
      <c r="A6781" t="s">
        <v>18969</v>
      </c>
      <c r="B6781" t="s">
        <v>7139</v>
      </c>
      <c r="C6781" t="s">
        <v>7</v>
      </c>
      <c r="D6781" t="s">
        <v>8</v>
      </c>
    </row>
    <row r="6782" spans="1:4" x14ac:dyDescent="0.25">
      <c r="A6782" t="s">
        <v>19042</v>
      </c>
      <c r="B6782" t="s">
        <v>13742</v>
      </c>
      <c r="C6782" t="s">
        <v>7</v>
      </c>
      <c r="D6782" t="s">
        <v>8</v>
      </c>
    </row>
    <row r="6783" spans="1:4" x14ac:dyDescent="0.25">
      <c r="A6783" t="s">
        <v>19042</v>
      </c>
      <c r="B6783" t="s">
        <v>6319</v>
      </c>
      <c r="C6783" t="s">
        <v>7</v>
      </c>
      <c r="D6783" t="s">
        <v>8</v>
      </c>
    </row>
    <row r="6784" spans="1:4" x14ac:dyDescent="0.25">
      <c r="A6784" t="s">
        <v>18957</v>
      </c>
      <c r="B6784" t="s">
        <v>10145</v>
      </c>
      <c r="C6784" t="s">
        <v>7</v>
      </c>
      <c r="D6784" t="s">
        <v>8</v>
      </c>
    </row>
    <row r="6785" spans="1:4" x14ac:dyDescent="0.25">
      <c r="A6785" t="s">
        <v>18986</v>
      </c>
      <c r="B6785" t="s">
        <v>5114</v>
      </c>
      <c r="C6785" t="s">
        <v>7</v>
      </c>
      <c r="D6785" t="s">
        <v>8</v>
      </c>
    </row>
    <row r="6786" spans="1:4" x14ac:dyDescent="0.25">
      <c r="A6786" t="s">
        <v>18957</v>
      </c>
      <c r="B6786" t="s">
        <v>12132</v>
      </c>
      <c r="C6786" t="s">
        <v>7</v>
      </c>
      <c r="D6786" t="s">
        <v>8</v>
      </c>
    </row>
    <row r="6787" spans="1:4" x14ac:dyDescent="0.25">
      <c r="A6787" t="s">
        <v>19094</v>
      </c>
      <c r="B6787" t="s">
        <v>5781</v>
      </c>
      <c r="C6787" t="s">
        <v>7</v>
      </c>
      <c r="D6787" t="s">
        <v>8</v>
      </c>
    </row>
    <row r="6788" spans="1:4" x14ac:dyDescent="0.25">
      <c r="A6788" t="s">
        <v>18986</v>
      </c>
      <c r="B6788" t="s">
        <v>2492</v>
      </c>
      <c r="C6788" t="s">
        <v>7</v>
      </c>
      <c r="D6788" t="s">
        <v>8</v>
      </c>
    </row>
    <row r="6789" spans="1:4" x14ac:dyDescent="0.25">
      <c r="A6789" t="s">
        <v>18988</v>
      </c>
      <c r="B6789" t="s">
        <v>20949</v>
      </c>
      <c r="C6789" t="s">
        <v>7</v>
      </c>
      <c r="D6789" t="s">
        <v>8</v>
      </c>
    </row>
    <row r="6790" spans="1:4" x14ac:dyDescent="0.25">
      <c r="A6790" t="s">
        <v>18986</v>
      </c>
      <c r="B6790" t="s">
        <v>13934</v>
      </c>
      <c r="C6790" t="s">
        <v>7</v>
      </c>
      <c r="D6790" t="s">
        <v>8</v>
      </c>
    </row>
    <row r="6791" spans="1:4" x14ac:dyDescent="0.25">
      <c r="A6791" t="s">
        <v>19064</v>
      </c>
      <c r="B6791" t="s">
        <v>6144</v>
      </c>
      <c r="C6791" t="s">
        <v>7</v>
      </c>
      <c r="D6791" t="s">
        <v>8</v>
      </c>
    </row>
    <row r="6792" spans="1:4" x14ac:dyDescent="0.25">
      <c r="A6792" t="s">
        <v>18957</v>
      </c>
      <c r="B6792" t="s">
        <v>2185</v>
      </c>
      <c r="C6792" t="s">
        <v>7</v>
      </c>
      <c r="D6792" t="s">
        <v>8</v>
      </c>
    </row>
    <row r="6793" spans="1:4" x14ac:dyDescent="0.25">
      <c r="A6793" t="s">
        <v>19102</v>
      </c>
      <c r="B6793" t="s">
        <v>4403</v>
      </c>
      <c r="C6793" t="s">
        <v>7</v>
      </c>
      <c r="D6793" t="s">
        <v>8</v>
      </c>
    </row>
    <row r="6794" spans="1:4" x14ac:dyDescent="0.25">
      <c r="A6794" t="s">
        <v>19042</v>
      </c>
      <c r="B6794" t="s">
        <v>3605</v>
      </c>
      <c r="C6794" t="s">
        <v>7</v>
      </c>
      <c r="D6794" t="s">
        <v>8</v>
      </c>
    </row>
    <row r="6795" spans="1:4" x14ac:dyDescent="0.25">
      <c r="A6795" t="s">
        <v>18961</v>
      </c>
      <c r="B6795" t="s">
        <v>13732</v>
      </c>
      <c r="C6795" t="s">
        <v>7</v>
      </c>
      <c r="D6795" t="s">
        <v>8</v>
      </c>
    </row>
    <row r="6796" spans="1:4" x14ac:dyDescent="0.25">
      <c r="A6796" t="s">
        <v>19032</v>
      </c>
      <c r="B6796" t="s">
        <v>14341</v>
      </c>
      <c r="C6796" t="s">
        <v>7</v>
      </c>
      <c r="D6796" t="s">
        <v>8</v>
      </c>
    </row>
    <row r="6797" spans="1:4" x14ac:dyDescent="0.25">
      <c r="A6797" t="s">
        <v>19042</v>
      </c>
      <c r="B6797" t="s">
        <v>9056</v>
      </c>
      <c r="C6797" t="s">
        <v>7</v>
      </c>
      <c r="D6797" t="s">
        <v>8</v>
      </c>
    </row>
    <row r="6798" spans="1:4" x14ac:dyDescent="0.25">
      <c r="A6798" t="s">
        <v>19362</v>
      </c>
      <c r="B6798" t="s">
        <v>8608</v>
      </c>
      <c r="C6798" t="s">
        <v>7</v>
      </c>
      <c r="D6798" t="s">
        <v>8</v>
      </c>
    </row>
    <row r="6799" spans="1:4" x14ac:dyDescent="0.25">
      <c r="A6799" t="s">
        <v>18992</v>
      </c>
      <c r="B6799" t="s">
        <v>901</v>
      </c>
      <c r="C6799" t="s">
        <v>7</v>
      </c>
      <c r="D6799" t="s">
        <v>8</v>
      </c>
    </row>
    <row r="6800" spans="1:4" x14ac:dyDescent="0.25">
      <c r="A6800" t="s">
        <v>18963</v>
      </c>
      <c r="B6800" t="s">
        <v>8742</v>
      </c>
      <c r="C6800" t="s">
        <v>7</v>
      </c>
      <c r="D6800" t="s">
        <v>8</v>
      </c>
    </row>
    <row r="6801" spans="1:4" x14ac:dyDescent="0.25">
      <c r="A6801" t="s">
        <v>18986</v>
      </c>
      <c r="B6801" t="s">
        <v>16810</v>
      </c>
      <c r="C6801" t="s">
        <v>7</v>
      </c>
      <c r="D6801" t="s">
        <v>8</v>
      </c>
    </row>
    <row r="6802" spans="1:4" x14ac:dyDescent="0.25">
      <c r="A6802" t="s">
        <v>18960</v>
      </c>
      <c r="B6802" t="s">
        <v>21636</v>
      </c>
      <c r="C6802" t="s">
        <v>7</v>
      </c>
      <c r="D6802" t="s">
        <v>8</v>
      </c>
    </row>
    <row r="6803" spans="1:4" x14ac:dyDescent="0.25">
      <c r="A6803" t="s">
        <v>18979</v>
      </c>
      <c r="B6803" t="s">
        <v>17551</v>
      </c>
      <c r="C6803" t="s">
        <v>7</v>
      </c>
      <c r="D6803" t="s">
        <v>8</v>
      </c>
    </row>
    <row r="6804" spans="1:4" x14ac:dyDescent="0.25">
      <c r="A6804" t="s">
        <v>18978</v>
      </c>
      <c r="B6804" t="s">
        <v>18927</v>
      </c>
      <c r="C6804" t="s">
        <v>7</v>
      </c>
      <c r="D6804" t="s">
        <v>8</v>
      </c>
    </row>
    <row r="6805" spans="1:4" x14ac:dyDescent="0.25">
      <c r="A6805" t="s">
        <v>19278</v>
      </c>
      <c r="B6805" t="s">
        <v>5118</v>
      </c>
      <c r="C6805" t="s">
        <v>7</v>
      </c>
      <c r="D6805" t="s">
        <v>8</v>
      </c>
    </row>
    <row r="6806" spans="1:4" x14ac:dyDescent="0.25">
      <c r="A6806" t="s">
        <v>18968</v>
      </c>
      <c r="B6806" t="s">
        <v>4337</v>
      </c>
      <c r="C6806" t="s">
        <v>7</v>
      </c>
      <c r="D6806" t="s">
        <v>8</v>
      </c>
    </row>
    <row r="6807" spans="1:4" x14ac:dyDescent="0.25">
      <c r="A6807" t="s">
        <v>19064</v>
      </c>
      <c r="B6807" t="s">
        <v>3043</v>
      </c>
      <c r="C6807" t="s">
        <v>7</v>
      </c>
      <c r="D6807" t="s">
        <v>8</v>
      </c>
    </row>
    <row r="6808" spans="1:4" x14ac:dyDescent="0.25">
      <c r="A6808" t="s">
        <v>19042</v>
      </c>
      <c r="B6808" t="s">
        <v>787</v>
      </c>
      <c r="C6808" t="s">
        <v>7</v>
      </c>
      <c r="D6808" t="s">
        <v>8</v>
      </c>
    </row>
    <row r="6809" spans="1:4" x14ac:dyDescent="0.25">
      <c r="A6809" t="s">
        <v>19032</v>
      </c>
      <c r="B6809" t="s">
        <v>14684</v>
      </c>
      <c r="C6809" t="s">
        <v>7</v>
      </c>
      <c r="D6809" t="s">
        <v>8</v>
      </c>
    </row>
    <row r="6810" spans="1:4" x14ac:dyDescent="0.25">
      <c r="A6810" t="s">
        <v>19022</v>
      </c>
      <c r="B6810" t="s">
        <v>3996</v>
      </c>
      <c r="C6810" t="s">
        <v>7</v>
      </c>
      <c r="D6810" t="s">
        <v>8</v>
      </c>
    </row>
    <row r="6811" spans="1:4" x14ac:dyDescent="0.25">
      <c r="A6811" t="s">
        <v>18963</v>
      </c>
      <c r="B6811" t="s">
        <v>3848</v>
      </c>
      <c r="C6811" t="s">
        <v>7</v>
      </c>
      <c r="D6811" t="s">
        <v>8</v>
      </c>
    </row>
    <row r="6812" spans="1:4" x14ac:dyDescent="0.25">
      <c r="A6812" t="s">
        <v>18969</v>
      </c>
      <c r="B6812" t="s">
        <v>1982</v>
      </c>
      <c r="C6812" t="s">
        <v>7</v>
      </c>
      <c r="D6812" t="s">
        <v>8</v>
      </c>
    </row>
    <row r="6813" spans="1:4" x14ac:dyDescent="0.25">
      <c r="A6813" t="s">
        <v>18968</v>
      </c>
      <c r="B6813" t="s">
        <v>3794</v>
      </c>
      <c r="C6813" t="s">
        <v>7</v>
      </c>
      <c r="D6813" t="s">
        <v>8</v>
      </c>
    </row>
    <row r="6814" spans="1:4" x14ac:dyDescent="0.25">
      <c r="A6814" t="s">
        <v>19371</v>
      </c>
      <c r="B6814" t="s">
        <v>9314</v>
      </c>
      <c r="C6814" t="s">
        <v>7</v>
      </c>
      <c r="D6814" t="s">
        <v>8</v>
      </c>
    </row>
    <row r="6815" spans="1:4" x14ac:dyDescent="0.25">
      <c r="A6815" t="s">
        <v>18986</v>
      </c>
      <c r="B6815" t="s">
        <v>18015</v>
      </c>
      <c r="C6815" t="s">
        <v>7</v>
      </c>
      <c r="D6815" t="s">
        <v>8</v>
      </c>
    </row>
    <row r="6816" spans="1:4" x14ac:dyDescent="0.25">
      <c r="A6816" t="s">
        <v>19042</v>
      </c>
      <c r="B6816" t="s">
        <v>3504</v>
      </c>
      <c r="C6816" t="s">
        <v>7</v>
      </c>
      <c r="D6816" t="s">
        <v>8</v>
      </c>
    </row>
    <row r="6817" spans="1:4" x14ac:dyDescent="0.25">
      <c r="A6817" t="s">
        <v>18990</v>
      </c>
      <c r="B6817" t="s">
        <v>13547</v>
      </c>
      <c r="C6817" t="s">
        <v>7</v>
      </c>
      <c r="D6817" t="s">
        <v>8</v>
      </c>
    </row>
    <row r="6818" spans="1:4" x14ac:dyDescent="0.25">
      <c r="A6818" t="s">
        <v>18966</v>
      </c>
      <c r="B6818" t="s">
        <v>18565</v>
      </c>
      <c r="C6818" t="s">
        <v>7</v>
      </c>
      <c r="D6818" t="s">
        <v>8</v>
      </c>
    </row>
    <row r="6819" spans="1:4" x14ac:dyDescent="0.25">
      <c r="A6819" t="s">
        <v>18969</v>
      </c>
      <c r="B6819" t="s">
        <v>16261</v>
      </c>
      <c r="C6819" t="s">
        <v>7</v>
      </c>
      <c r="D6819" t="s">
        <v>8</v>
      </c>
    </row>
    <row r="6820" spans="1:4" x14ac:dyDescent="0.25">
      <c r="A6820" t="s">
        <v>19025</v>
      </c>
      <c r="B6820" t="s">
        <v>20282</v>
      </c>
      <c r="C6820" t="s">
        <v>7</v>
      </c>
      <c r="D6820" t="s">
        <v>8</v>
      </c>
    </row>
    <row r="6821" spans="1:4" x14ac:dyDescent="0.25">
      <c r="A6821" t="s">
        <v>19020</v>
      </c>
      <c r="B6821" t="s">
        <v>3622</v>
      </c>
      <c r="C6821" t="s">
        <v>7</v>
      </c>
      <c r="D6821" t="s">
        <v>8</v>
      </c>
    </row>
    <row r="6822" spans="1:4" x14ac:dyDescent="0.25">
      <c r="A6822" t="s">
        <v>18963</v>
      </c>
      <c r="B6822" t="s">
        <v>7857</v>
      </c>
      <c r="C6822" t="s">
        <v>7</v>
      </c>
      <c r="D6822" t="s">
        <v>8</v>
      </c>
    </row>
    <row r="6823" spans="1:4" x14ac:dyDescent="0.25">
      <c r="A6823" t="s">
        <v>18986</v>
      </c>
      <c r="B6823" t="s">
        <v>2438</v>
      </c>
      <c r="C6823" t="s">
        <v>7</v>
      </c>
      <c r="D6823" t="s">
        <v>8</v>
      </c>
    </row>
    <row r="6824" spans="1:4" x14ac:dyDescent="0.25">
      <c r="A6824" t="s">
        <v>18974</v>
      </c>
      <c r="B6824" t="s">
        <v>7814</v>
      </c>
      <c r="C6824" t="s">
        <v>7</v>
      </c>
      <c r="D6824" t="s">
        <v>8</v>
      </c>
    </row>
    <row r="6825" spans="1:4" x14ac:dyDescent="0.25">
      <c r="A6825" t="s">
        <v>19064</v>
      </c>
      <c r="B6825" t="s">
        <v>14429</v>
      </c>
      <c r="C6825" t="s">
        <v>7</v>
      </c>
      <c r="D6825" t="s">
        <v>8</v>
      </c>
    </row>
    <row r="6826" spans="1:4" x14ac:dyDescent="0.25">
      <c r="A6826" t="s">
        <v>18957</v>
      </c>
      <c r="B6826" t="s">
        <v>8901</v>
      </c>
      <c r="C6826" t="s">
        <v>7</v>
      </c>
      <c r="D6826" t="s">
        <v>8</v>
      </c>
    </row>
    <row r="6827" spans="1:4" x14ac:dyDescent="0.25">
      <c r="A6827" t="s">
        <v>18957</v>
      </c>
      <c r="B6827" t="s">
        <v>9779</v>
      </c>
      <c r="C6827" t="s">
        <v>7</v>
      </c>
      <c r="D6827" t="s">
        <v>8</v>
      </c>
    </row>
    <row r="6828" spans="1:4" x14ac:dyDescent="0.25">
      <c r="A6828" t="s">
        <v>18968</v>
      </c>
      <c r="B6828" t="s">
        <v>6696</v>
      </c>
      <c r="C6828" t="s">
        <v>7</v>
      </c>
      <c r="D6828" t="s">
        <v>8</v>
      </c>
    </row>
    <row r="6829" spans="1:4" x14ac:dyDescent="0.25">
      <c r="A6829" t="s">
        <v>18969</v>
      </c>
      <c r="B6829" t="s">
        <v>6448</v>
      </c>
      <c r="C6829" t="s">
        <v>7</v>
      </c>
      <c r="D6829" t="s">
        <v>8</v>
      </c>
    </row>
    <row r="6830" spans="1:4" x14ac:dyDescent="0.25">
      <c r="A6830" t="s">
        <v>18957</v>
      </c>
      <c r="B6830" t="s">
        <v>3249</v>
      </c>
      <c r="C6830" t="s">
        <v>7</v>
      </c>
      <c r="D6830" t="s">
        <v>8</v>
      </c>
    </row>
    <row r="6831" spans="1:4" x14ac:dyDescent="0.25">
      <c r="A6831" t="s">
        <v>18969</v>
      </c>
      <c r="B6831" t="s">
        <v>12655</v>
      </c>
      <c r="C6831" t="s">
        <v>7</v>
      </c>
      <c r="D6831" t="s">
        <v>8</v>
      </c>
    </row>
    <row r="6832" spans="1:4" x14ac:dyDescent="0.25">
      <c r="A6832" t="s">
        <v>18963</v>
      </c>
      <c r="B6832" t="s">
        <v>6663</v>
      </c>
      <c r="C6832" t="s">
        <v>7</v>
      </c>
      <c r="D6832" t="s">
        <v>8</v>
      </c>
    </row>
    <row r="6833" spans="1:4" x14ac:dyDescent="0.25">
      <c r="A6833" t="s">
        <v>19181</v>
      </c>
      <c r="B6833" t="s">
        <v>13457</v>
      </c>
      <c r="C6833" t="s">
        <v>7</v>
      </c>
      <c r="D6833" t="s">
        <v>8</v>
      </c>
    </row>
    <row r="6834" spans="1:4" x14ac:dyDescent="0.25">
      <c r="A6834" t="s">
        <v>19094</v>
      </c>
      <c r="B6834" t="s">
        <v>7148</v>
      </c>
      <c r="C6834" t="s">
        <v>7</v>
      </c>
      <c r="D6834" t="s">
        <v>8</v>
      </c>
    </row>
    <row r="6835" spans="1:4" x14ac:dyDescent="0.25">
      <c r="A6835" t="s">
        <v>19032</v>
      </c>
      <c r="B6835" t="s">
        <v>1420</v>
      </c>
      <c r="C6835" t="s">
        <v>7</v>
      </c>
      <c r="D6835" t="s">
        <v>8</v>
      </c>
    </row>
    <row r="6836" spans="1:4" x14ac:dyDescent="0.25">
      <c r="A6836" t="s">
        <v>19059</v>
      </c>
      <c r="B6836" t="s">
        <v>20978</v>
      </c>
      <c r="C6836" t="s">
        <v>7</v>
      </c>
      <c r="D6836" t="s">
        <v>8</v>
      </c>
    </row>
    <row r="6837" spans="1:4" x14ac:dyDescent="0.25">
      <c r="A6837" t="s">
        <v>18960</v>
      </c>
      <c r="B6837" t="s">
        <v>21536</v>
      </c>
      <c r="C6837" t="s">
        <v>7</v>
      </c>
      <c r="D6837" t="s">
        <v>8</v>
      </c>
    </row>
    <row r="6838" spans="1:4" x14ac:dyDescent="0.25">
      <c r="A6838" t="s">
        <v>18987</v>
      </c>
      <c r="B6838" t="s">
        <v>8390</v>
      </c>
      <c r="C6838" t="s">
        <v>7</v>
      </c>
      <c r="D6838" t="s">
        <v>8</v>
      </c>
    </row>
    <row r="6839" spans="1:4" x14ac:dyDescent="0.25">
      <c r="A6839" t="s">
        <v>18963</v>
      </c>
      <c r="B6839" t="s">
        <v>12527</v>
      </c>
      <c r="C6839" t="s">
        <v>7</v>
      </c>
      <c r="D6839" t="s">
        <v>8</v>
      </c>
    </row>
    <row r="6840" spans="1:4" x14ac:dyDescent="0.25">
      <c r="A6840" t="s">
        <v>18966</v>
      </c>
      <c r="B6840" t="s">
        <v>8418</v>
      </c>
      <c r="C6840" t="s">
        <v>7</v>
      </c>
      <c r="D6840" t="s">
        <v>8</v>
      </c>
    </row>
    <row r="6841" spans="1:4" x14ac:dyDescent="0.25">
      <c r="A6841" t="s">
        <v>19064</v>
      </c>
      <c r="B6841" t="s">
        <v>9725</v>
      </c>
      <c r="C6841" t="s">
        <v>7</v>
      </c>
      <c r="D6841" t="s">
        <v>8</v>
      </c>
    </row>
    <row r="6842" spans="1:4" x14ac:dyDescent="0.25">
      <c r="A6842" t="s">
        <v>18969</v>
      </c>
      <c r="B6842" t="s">
        <v>13883</v>
      </c>
      <c r="C6842" t="s">
        <v>7</v>
      </c>
      <c r="D6842" t="s">
        <v>8</v>
      </c>
    </row>
    <row r="6843" spans="1:4" x14ac:dyDescent="0.25">
      <c r="A6843" t="s">
        <v>18968</v>
      </c>
      <c r="B6843" t="s">
        <v>3569</v>
      </c>
      <c r="C6843" t="s">
        <v>7</v>
      </c>
      <c r="D6843" t="s">
        <v>8</v>
      </c>
    </row>
    <row r="6844" spans="1:4" x14ac:dyDescent="0.25">
      <c r="A6844" t="s">
        <v>19042</v>
      </c>
      <c r="B6844" t="s">
        <v>3415</v>
      </c>
      <c r="C6844" t="s">
        <v>7</v>
      </c>
      <c r="D6844" t="s">
        <v>8</v>
      </c>
    </row>
    <row r="6845" spans="1:4" x14ac:dyDescent="0.25">
      <c r="A6845" t="s">
        <v>19335</v>
      </c>
      <c r="B6845" t="s">
        <v>17018</v>
      </c>
      <c r="C6845" t="s">
        <v>7</v>
      </c>
      <c r="D6845" t="s">
        <v>8</v>
      </c>
    </row>
    <row r="6846" spans="1:4" x14ac:dyDescent="0.25">
      <c r="A6846" t="s">
        <v>19020</v>
      </c>
      <c r="B6846" t="s">
        <v>11640</v>
      </c>
      <c r="C6846" t="s">
        <v>7</v>
      </c>
      <c r="D6846" t="s">
        <v>8</v>
      </c>
    </row>
    <row r="6847" spans="1:4" x14ac:dyDescent="0.25">
      <c r="A6847" t="s">
        <v>19094</v>
      </c>
      <c r="B6847" t="s">
        <v>15657</v>
      </c>
      <c r="C6847" t="s">
        <v>7</v>
      </c>
      <c r="D6847" t="s">
        <v>8</v>
      </c>
    </row>
    <row r="6848" spans="1:4" x14ac:dyDescent="0.25">
      <c r="A6848" t="s">
        <v>18992</v>
      </c>
      <c r="B6848" t="s">
        <v>17331</v>
      </c>
      <c r="C6848" t="s">
        <v>7</v>
      </c>
      <c r="D6848" t="s">
        <v>8</v>
      </c>
    </row>
    <row r="6849" spans="1:4" x14ac:dyDescent="0.25">
      <c r="A6849" t="s">
        <v>18986</v>
      </c>
      <c r="B6849" t="s">
        <v>4666</v>
      </c>
      <c r="C6849" t="s">
        <v>7</v>
      </c>
      <c r="D6849" t="s">
        <v>8</v>
      </c>
    </row>
    <row r="6850" spans="1:4" x14ac:dyDescent="0.25">
      <c r="A6850" t="s">
        <v>19126</v>
      </c>
      <c r="B6850" t="s">
        <v>16860</v>
      </c>
      <c r="C6850" t="s">
        <v>7</v>
      </c>
      <c r="D6850" t="s">
        <v>8</v>
      </c>
    </row>
    <row r="6851" spans="1:4" x14ac:dyDescent="0.25">
      <c r="A6851" t="s">
        <v>18986</v>
      </c>
      <c r="B6851" t="s">
        <v>4677</v>
      </c>
      <c r="C6851" t="s">
        <v>7</v>
      </c>
      <c r="D6851" t="s">
        <v>8</v>
      </c>
    </row>
    <row r="6852" spans="1:4" x14ac:dyDescent="0.25">
      <c r="A6852" t="s">
        <v>19048</v>
      </c>
      <c r="B6852" t="s">
        <v>13282</v>
      </c>
      <c r="C6852" t="s">
        <v>7</v>
      </c>
      <c r="D6852" t="s">
        <v>8</v>
      </c>
    </row>
    <row r="6853" spans="1:4" x14ac:dyDescent="0.25">
      <c r="A6853" t="s">
        <v>18966</v>
      </c>
      <c r="B6853" t="s">
        <v>2329</v>
      </c>
      <c r="C6853" t="s">
        <v>7</v>
      </c>
      <c r="D6853" t="s">
        <v>8</v>
      </c>
    </row>
    <row r="6854" spans="1:4" x14ac:dyDescent="0.25">
      <c r="A6854" t="s">
        <v>18986</v>
      </c>
      <c r="B6854" t="s">
        <v>5660</v>
      </c>
      <c r="C6854" t="s">
        <v>7</v>
      </c>
      <c r="D6854" t="s">
        <v>8</v>
      </c>
    </row>
    <row r="6855" spans="1:4" x14ac:dyDescent="0.25">
      <c r="A6855" t="s">
        <v>18963</v>
      </c>
      <c r="B6855" t="s">
        <v>8310</v>
      </c>
      <c r="C6855" t="s">
        <v>7</v>
      </c>
      <c r="D6855" t="s">
        <v>8</v>
      </c>
    </row>
    <row r="6856" spans="1:4" x14ac:dyDescent="0.25">
      <c r="A6856" t="s">
        <v>19094</v>
      </c>
      <c r="B6856" t="s">
        <v>7703</v>
      </c>
      <c r="C6856" t="s">
        <v>7</v>
      </c>
      <c r="D6856" t="s">
        <v>8</v>
      </c>
    </row>
    <row r="6857" spans="1:4" x14ac:dyDescent="0.25">
      <c r="A6857" t="s">
        <v>19020</v>
      </c>
      <c r="B6857" t="s">
        <v>13915</v>
      </c>
      <c r="C6857" t="s">
        <v>7</v>
      </c>
      <c r="D6857" t="s">
        <v>8</v>
      </c>
    </row>
    <row r="6858" spans="1:4" x14ac:dyDescent="0.25">
      <c r="A6858" t="s">
        <v>18957</v>
      </c>
      <c r="B6858" t="s">
        <v>7846</v>
      </c>
      <c r="C6858" t="s">
        <v>7</v>
      </c>
      <c r="D6858" t="s">
        <v>8</v>
      </c>
    </row>
    <row r="6859" spans="1:4" x14ac:dyDescent="0.25">
      <c r="A6859" t="s">
        <v>18969</v>
      </c>
      <c r="B6859" t="s">
        <v>2799</v>
      </c>
      <c r="C6859" t="s">
        <v>7</v>
      </c>
      <c r="D6859" t="s">
        <v>8</v>
      </c>
    </row>
    <row r="6860" spans="1:4" x14ac:dyDescent="0.25">
      <c r="A6860" t="s">
        <v>18974</v>
      </c>
      <c r="B6860" t="s">
        <v>10797</v>
      </c>
      <c r="C6860" t="s">
        <v>7</v>
      </c>
      <c r="D6860" t="s">
        <v>8</v>
      </c>
    </row>
    <row r="6861" spans="1:4" x14ac:dyDescent="0.25">
      <c r="A6861" t="s">
        <v>19042</v>
      </c>
      <c r="B6861" t="s">
        <v>17823</v>
      </c>
      <c r="C6861" t="s">
        <v>7</v>
      </c>
      <c r="D6861" t="s">
        <v>8</v>
      </c>
    </row>
    <row r="6862" spans="1:4" x14ac:dyDescent="0.25">
      <c r="A6862" t="s">
        <v>18961</v>
      </c>
      <c r="B6862" t="s">
        <v>14517</v>
      </c>
      <c r="C6862" t="s">
        <v>7</v>
      </c>
      <c r="D6862" t="s">
        <v>8</v>
      </c>
    </row>
    <row r="6863" spans="1:4" x14ac:dyDescent="0.25">
      <c r="A6863" t="s">
        <v>18963</v>
      </c>
      <c r="B6863" t="s">
        <v>14637</v>
      </c>
      <c r="C6863" t="s">
        <v>7</v>
      </c>
      <c r="D6863" t="s">
        <v>8</v>
      </c>
    </row>
    <row r="6864" spans="1:4" x14ac:dyDescent="0.25">
      <c r="A6864" t="s">
        <v>18957</v>
      </c>
      <c r="B6864" t="s">
        <v>11801</v>
      </c>
      <c r="C6864" t="s">
        <v>7</v>
      </c>
      <c r="D6864" t="s">
        <v>8</v>
      </c>
    </row>
    <row r="6865" spans="1:4" x14ac:dyDescent="0.25">
      <c r="A6865" t="s">
        <v>18969</v>
      </c>
      <c r="B6865" t="s">
        <v>3481</v>
      </c>
      <c r="C6865" t="s">
        <v>7</v>
      </c>
      <c r="D6865" t="s">
        <v>8</v>
      </c>
    </row>
    <row r="6866" spans="1:4" x14ac:dyDescent="0.25">
      <c r="A6866" t="s">
        <v>18969</v>
      </c>
      <c r="B6866" t="s">
        <v>15066</v>
      </c>
      <c r="C6866" t="s">
        <v>7</v>
      </c>
      <c r="D6866" t="s">
        <v>8</v>
      </c>
    </row>
    <row r="6867" spans="1:4" x14ac:dyDescent="0.25">
      <c r="A6867" t="s">
        <v>19160</v>
      </c>
      <c r="B6867" t="s">
        <v>10473</v>
      </c>
      <c r="C6867" t="s">
        <v>7</v>
      </c>
      <c r="D6867" t="s">
        <v>8</v>
      </c>
    </row>
    <row r="6868" spans="1:4" x14ac:dyDescent="0.25">
      <c r="A6868" t="s">
        <v>19272</v>
      </c>
      <c r="B6868" t="s">
        <v>20811</v>
      </c>
      <c r="C6868" t="s">
        <v>7</v>
      </c>
      <c r="D6868" t="s">
        <v>8</v>
      </c>
    </row>
    <row r="6869" spans="1:4" x14ac:dyDescent="0.25">
      <c r="A6869" t="s">
        <v>18978</v>
      </c>
      <c r="B6869" t="s">
        <v>17622</v>
      </c>
      <c r="C6869" t="s">
        <v>7</v>
      </c>
      <c r="D6869" t="s">
        <v>8</v>
      </c>
    </row>
    <row r="6870" spans="1:4" x14ac:dyDescent="0.25">
      <c r="A6870" t="s">
        <v>18969</v>
      </c>
      <c r="B6870" t="s">
        <v>12168</v>
      </c>
      <c r="C6870" t="s">
        <v>7</v>
      </c>
      <c r="D6870" t="s">
        <v>8</v>
      </c>
    </row>
    <row r="6871" spans="1:4" x14ac:dyDescent="0.25">
      <c r="A6871" t="s">
        <v>18987</v>
      </c>
      <c r="B6871" t="s">
        <v>14710</v>
      </c>
      <c r="C6871" t="s">
        <v>7</v>
      </c>
      <c r="D6871" t="s">
        <v>8</v>
      </c>
    </row>
    <row r="6872" spans="1:4" x14ac:dyDescent="0.25">
      <c r="A6872" t="s">
        <v>18969</v>
      </c>
      <c r="B6872" t="s">
        <v>8297</v>
      </c>
      <c r="C6872" t="s">
        <v>7</v>
      </c>
      <c r="D6872" t="s">
        <v>8</v>
      </c>
    </row>
    <row r="6873" spans="1:4" x14ac:dyDescent="0.25">
      <c r="A6873" t="s">
        <v>19014</v>
      </c>
      <c r="B6873" t="s">
        <v>18763</v>
      </c>
      <c r="C6873" t="s">
        <v>7</v>
      </c>
      <c r="D6873" t="s">
        <v>8</v>
      </c>
    </row>
    <row r="6874" spans="1:4" x14ac:dyDescent="0.25">
      <c r="A6874" t="s">
        <v>18963</v>
      </c>
      <c r="B6874" t="s">
        <v>6624</v>
      </c>
      <c r="C6874" t="s">
        <v>7</v>
      </c>
      <c r="D6874" t="s">
        <v>8</v>
      </c>
    </row>
    <row r="6875" spans="1:4" x14ac:dyDescent="0.25">
      <c r="A6875" t="s">
        <v>18957</v>
      </c>
      <c r="B6875" t="s">
        <v>7232</v>
      </c>
      <c r="C6875" t="s">
        <v>7</v>
      </c>
      <c r="D6875" t="s">
        <v>8</v>
      </c>
    </row>
    <row r="6876" spans="1:4" x14ac:dyDescent="0.25">
      <c r="A6876" t="s">
        <v>19035</v>
      </c>
      <c r="B6876" t="s">
        <v>8159</v>
      </c>
      <c r="C6876" t="s">
        <v>7</v>
      </c>
      <c r="D6876" t="s">
        <v>8</v>
      </c>
    </row>
    <row r="6877" spans="1:4" x14ac:dyDescent="0.25">
      <c r="A6877" t="s">
        <v>18957</v>
      </c>
      <c r="B6877" t="s">
        <v>13794</v>
      </c>
      <c r="C6877" t="s">
        <v>7</v>
      </c>
      <c r="D6877" t="s">
        <v>8</v>
      </c>
    </row>
    <row r="6878" spans="1:4" x14ac:dyDescent="0.25">
      <c r="A6878" t="s">
        <v>18957</v>
      </c>
      <c r="B6878" t="s">
        <v>10416</v>
      </c>
      <c r="C6878" t="s">
        <v>7</v>
      </c>
      <c r="D6878" t="s">
        <v>8</v>
      </c>
    </row>
    <row r="6879" spans="1:4" x14ac:dyDescent="0.25">
      <c r="A6879" t="s">
        <v>19001</v>
      </c>
      <c r="B6879" t="s">
        <v>4204</v>
      </c>
      <c r="C6879" t="s">
        <v>7</v>
      </c>
      <c r="D6879" t="s">
        <v>8</v>
      </c>
    </row>
    <row r="6880" spans="1:4" x14ac:dyDescent="0.25">
      <c r="A6880" t="s">
        <v>18986</v>
      </c>
      <c r="B6880" t="s">
        <v>4215</v>
      </c>
      <c r="C6880" t="s">
        <v>7</v>
      </c>
      <c r="D6880" t="s">
        <v>8</v>
      </c>
    </row>
    <row r="6881" spans="1:4" x14ac:dyDescent="0.25">
      <c r="A6881" t="s">
        <v>18957</v>
      </c>
      <c r="B6881" t="s">
        <v>7437</v>
      </c>
      <c r="C6881" t="s">
        <v>7</v>
      </c>
      <c r="D6881" t="s">
        <v>8</v>
      </c>
    </row>
    <row r="6882" spans="1:4" x14ac:dyDescent="0.25">
      <c r="A6882" t="s">
        <v>18966</v>
      </c>
      <c r="B6882" t="s">
        <v>1936</v>
      </c>
      <c r="C6882" t="s">
        <v>7</v>
      </c>
      <c r="D6882" t="s">
        <v>8</v>
      </c>
    </row>
    <row r="6883" spans="1:4" x14ac:dyDescent="0.25">
      <c r="A6883" t="s">
        <v>18957</v>
      </c>
      <c r="B6883" t="s">
        <v>2151</v>
      </c>
      <c r="C6883" t="s">
        <v>7</v>
      </c>
      <c r="D6883" t="s">
        <v>8</v>
      </c>
    </row>
    <row r="6884" spans="1:4" x14ac:dyDescent="0.25">
      <c r="A6884" t="s">
        <v>18963</v>
      </c>
      <c r="B6884" t="s">
        <v>795</v>
      </c>
      <c r="C6884" t="s">
        <v>7</v>
      </c>
      <c r="D6884" t="s">
        <v>8</v>
      </c>
    </row>
    <row r="6885" spans="1:4" x14ac:dyDescent="0.25">
      <c r="A6885" t="s">
        <v>18961</v>
      </c>
      <c r="B6885" t="s">
        <v>9311</v>
      </c>
      <c r="C6885" t="s">
        <v>7</v>
      </c>
      <c r="D6885" t="s">
        <v>8</v>
      </c>
    </row>
    <row r="6886" spans="1:4" x14ac:dyDescent="0.25">
      <c r="A6886" t="s">
        <v>18963</v>
      </c>
      <c r="B6886" t="s">
        <v>3228</v>
      </c>
      <c r="C6886" t="s">
        <v>7</v>
      </c>
      <c r="D6886" t="s">
        <v>8</v>
      </c>
    </row>
    <row r="6887" spans="1:4" x14ac:dyDescent="0.25">
      <c r="A6887" t="s">
        <v>19002</v>
      </c>
      <c r="B6887" t="s">
        <v>20441</v>
      </c>
      <c r="C6887" t="s">
        <v>7</v>
      </c>
      <c r="D6887" t="s">
        <v>8</v>
      </c>
    </row>
    <row r="6888" spans="1:4" x14ac:dyDescent="0.25">
      <c r="A6888" t="s">
        <v>18974</v>
      </c>
      <c r="B6888" t="s">
        <v>12511</v>
      </c>
      <c r="C6888" t="s">
        <v>7</v>
      </c>
      <c r="D6888" t="s">
        <v>8</v>
      </c>
    </row>
    <row r="6889" spans="1:4" x14ac:dyDescent="0.25">
      <c r="A6889" t="s">
        <v>18957</v>
      </c>
      <c r="B6889" t="s">
        <v>13159</v>
      </c>
      <c r="C6889" t="s">
        <v>7</v>
      </c>
      <c r="D6889" t="s">
        <v>8</v>
      </c>
    </row>
    <row r="6890" spans="1:4" x14ac:dyDescent="0.25">
      <c r="A6890" t="s">
        <v>18988</v>
      </c>
      <c r="B6890" t="s">
        <v>21147</v>
      </c>
      <c r="C6890" t="s">
        <v>7</v>
      </c>
      <c r="D6890" t="s">
        <v>8</v>
      </c>
    </row>
    <row r="6891" spans="1:4" x14ac:dyDescent="0.25">
      <c r="A6891" t="s">
        <v>18969</v>
      </c>
      <c r="B6891" t="s">
        <v>10492</v>
      </c>
      <c r="C6891" t="s">
        <v>7</v>
      </c>
      <c r="D6891" t="s">
        <v>8</v>
      </c>
    </row>
    <row r="6892" spans="1:4" x14ac:dyDescent="0.25">
      <c r="A6892" t="s">
        <v>18969</v>
      </c>
      <c r="B6892" t="s">
        <v>4903</v>
      </c>
      <c r="C6892" t="s">
        <v>7</v>
      </c>
      <c r="D6892" t="s">
        <v>8</v>
      </c>
    </row>
    <row r="6893" spans="1:4" x14ac:dyDescent="0.25">
      <c r="A6893" t="s">
        <v>18986</v>
      </c>
      <c r="B6893" t="s">
        <v>6654</v>
      </c>
      <c r="C6893" t="s">
        <v>7</v>
      </c>
      <c r="D6893" t="s">
        <v>8</v>
      </c>
    </row>
    <row r="6894" spans="1:4" x14ac:dyDescent="0.25">
      <c r="A6894" t="s">
        <v>18961</v>
      </c>
      <c r="B6894" t="s">
        <v>6312</v>
      </c>
      <c r="C6894" t="s">
        <v>7</v>
      </c>
      <c r="D6894" t="s">
        <v>8</v>
      </c>
    </row>
    <row r="6895" spans="1:4" x14ac:dyDescent="0.25">
      <c r="A6895" t="s">
        <v>18974</v>
      </c>
      <c r="B6895" t="s">
        <v>3714</v>
      </c>
      <c r="C6895" t="s">
        <v>7</v>
      </c>
      <c r="D6895" t="s">
        <v>8</v>
      </c>
    </row>
    <row r="6896" spans="1:4" x14ac:dyDescent="0.25">
      <c r="A6896" t="s">
        <v>18969</v>
      </c>
      <c r="B6896" t="s">
        <v>14218</v>
      </c>
      <c r="C6896" t="s">
        <v>7</v>
      </c>
      <c r="D6896" t="s">
        <v>8</v>
      </c>
    </row>
    <row r="6897" spans="1:4" x14ac:dyDescent="0.25">
      <c r="A6897" t="s">
        <v>18963</v>
      </c>
      <c r="B6897" t="s">
        <v>9907</v>
      </c>
      <c r="C6897" t="s">
        <v>7</v>
      </c>
      <c r="D6897" t="s">
        <v>8</v>
      </c>
    </row>
    <row r="6898" spans="1:4" x14ac:dyDescent="0.25">
      <c r="A6898" t="s">
        <v>19013</v>
      </c>
      <c r="B6898" t="s">
        <v>15526</v>
      </c>
      <c r="C6898" t="s">
        <v>7</v>
      </c>
      <c r="D6898" t="s">
        <v>8</v>
      </c>
    </row>
    <row r="6899" spans="1:4" x14ac:dyDescent="0.25">
      <c r="A6899" t="s">
        <v>19016</v>
      </c>
      <c r="B6899" t="s">
        <v>12682</v>
      </c>
      <c r="C6899" t="s">
        <v>7</v>
      </c>
      <c r="D6899" t="s">
        <v>8</v>
      </c>
    </row>
    <row r="6900" spans="1:4" x14ac:dyDescent="0.25">
      <c r="A6900" t="s">
        <v>18979</v>
      </c>
      <c r="B6900" t="s">
        <v>9568</v>
      </c>
      <c r="C6900" t="s">
        <v>7</v>
      </c>
      <c r="D6900" t="s">
        <v>8</v>
      </c>
    </row>
    <row r="6901" spans="1:4" x14ac:dyDescent="0.25">
      <c r="A6901" t="s">
        <v>18963</v>
      </c>
      <c r="B6901" t="s">
        <v>10554</v>
      </c>
      <c r="C6901" t="s">
        <v>7</v>
      </c>
      <c r="D6901" t="s">
        <v>8</v>
      </c>
    </row>
    <row r="6902" spans="1:4" x14ac:dyDescent="0.25">
      <c r="A6902" t="s">
        <v>18979</v>
      </c>
      <c r="B6902" t="s">
        <v>14451</v>
      </c>
      <c r="C6902" t="s">
        <v>7</v>
      </c>
      <c r="D6902" t="s">
        <v>8</v>
      </c>
    </row>
    <row r="6903" spans="1:4" x14ac:dyDescent="0.25">
      <c r="A6903" t="s">
        <v>18992</v>
      </c>
      <c r="B6903" t="s">
        <v>8445</v>
      </c>
      <c r="C6903" t="s">
        <v>7</v>
      </c>
      <c r="D6903" t="s">
        <v>8</v>
      </c>
    </row>
    <row r="6904" spans="1:4" x14ac:dyDescent="0.25">
      <c r="A6904" t="s">
        <v>18968</v>
      </c>
      <c r="B6904" t="s">
        <v>3597</v>
      </c>
      <c r="C6904" t="s">
        <v>7</v>
      </c>
      <c r="D6904" t="s">
        <v>8</v>
      </c>
    </row>
    <row r="6905" spans="1:4" x14ac:dyDescent="0.25">
      <c r="A6905" t="s">
        <v>18968</v>
      </c>
      <c r="B6905" t="s">
        <v>2312</v>
      </c>
      <c r="C6905" t="s">
        <v>7</v>
      </c>
      <c r="D6905" t="s">
        <v>8</v>
      </c>
    </row>
    <row r="6906" spans="1:4" x14ac:dyDescent="0.25">
      <c r="A6906" t="s">
        <v>18968</v>
      </c>
      <c r="B6906" t="s">
        <v>12804</v>
      </c>
      <c r="C6906" t="s">
        <v>7</v>
      </c>
      <c r="D6906" t="s">
        <v>8</v>
      </c>
    </row>
    <row r="6907" spans="1:4" x14ac:dyDescent="0.25">
      <c r="A6907" t="s">
        <v>19019</v>
      </c>
      <c r="B6907" t="s">
        <v>22000</v>
      </c>
      <c r="C6907" t="s">
        <v>7</v>
      </c>
      <c r="D6907" t="s">
        <v>8</v>
      </c>
    </row>
    <row r="6908" spans="1:4" x14ac:dyDescent="0.25">
      <c r="A6908" t="s">
        <v>19001</v>
      </c>
      <c r="B6908" t="s">
        <v>12088</v>
      </c>
      <c r="C6908" t="s">
        <v>7</v>
      </c>
      <c r="D6908" t="s">
        <v>8</v>
      </c>
    </row>
    <row r="6909" spans="1:4" x14ac:dyDescent="0.25">
      <c r="A6909" t="s">
        <v>18991</v>
      </c>
      <c r="B6909" t="s">
        <v>11415</v>
      </c>
      <c r="C6909" t="s">
        <v>7</v>
      </c>
      <c r="D6909" t="s">
        <v>8</v>
      </c>
    </row>
    <row r="6910" spans="1:4" x14ac:dyDescent="0.25">
      <c r="A6910" t="s">
        <v>18963</v>
      </c>
      <c r="B6910" t="s">
        <v>16449</v>
      </c>
      <c r="C6910" t="s">
        <v>7</v>
      </c>
      <c r="D6910" t="s">
        <v>8</v>
      </c>
    </row>
    <row r="6911" spans="1:4" x14ac:dyDescent="0.25">
      <c r="A6911" t="s">
        <v>18968</v>
      </c>
      <c r="B6911" t="s">
        <v>12344</v>
      </c>
      <c r="C6911" t="s">
        <v>7</v>
      </c>
      <c r="D6911" t="s">
        <v>8</v>
      </c>
    </row>
    <row r="6912" spans="1:4" x14ac:dyDescent="0.25">
      <c r="A6912" t="s">
        <v>18957</v>
      </c>
      <c r="B6912" t="s">
        <v>15315</v>
      </c>
      <c r="C6912" t="s">
        <v>7</v>
      </c>
      <c r="D6912" t="s">
        <v>8</v>
      </c>
    </row>
    <row r="6913" spans="1:4" x14ac:dyDescent="0.25">
      <c r="A6913" t="s">
        <v>19072</v>
      </c>
      <c r="B6913" t="s">
        <v>11974</v>
      </c>
      <c r="C6913" t="s">
        <v>7</v>
      </c>
      <c r="D6913" t="s">
        <v>8</v>
      </c>
    </row>
    <row r="6914" spans="1:4" x14ac:dyDescent="0.25">
      <c r="A6914" t="s">
        <v>19047</v>
      </c>
      <c r="B6914" t="s">
        <v>17442</v>
      </c>
      <c r="C6914" t="s">
        <v>7</v>
      </c>
      <c r="D6914" t="s">
        <v>8</v>
      </c>
    </row>
    <row r="6915" spans="1:4" x14ac:dyDescent="0.25">
      <c r="A6915" t="s">
        <v>19064</v>
      </c>
      <c r="B6915" t="s">
        <v>6918</v>
      </c>
      <c r="C6915" t="s">
        <v>7</v>
      </c>
      <c r="D6915" t="s">
        <v>8</v>
      </c>
    </row>
    <row r="6916" spans="1:4" x14ac:dyDescent="0.25">
      <c r="A6916" t="s">
        <v>18960</v>
      </c>
      <c r="B6916" t="s">
        <v>20206</v>
      </c>
      <c r="C6916" t="s">
        <v>7</v>
      </c>
      <c r="D6916" t="s">
        <v>8</v>
      </c>
    </row>
    <row r="6917" spans="1:4" x14ac:dyDescent="0.25">
      <c r="A6917" t="s">
        <v>19042</v>
      </c>
      <c r="B6917" t="s">
        <v>7144</v>
      </c>
      <c r="C6917" t="s">
        <v>7</v>
      </c>
      <c r="D6917" t="s">
        <v>8</v>
      </c>
    </row>
    <row r="6918" spans="1:4" x14ac:dyDescent="0.25">
      <c r="A6918" t="s">
        <v>18966</v>
      </c>
      <c r="B6918" t="s">
        <v>14086</v>
      </c>
      <c r="C6918" t="s">
        <v>7</v>
      </c>
      <c r="D6918" t="s">
        <v>8</v>
      </c>
    </row>
    <row r="6919" spans="1:4" x14ac:dyDescent="0.25">
      <c r="A6919" t="s">
        <v>18963</v>
      </c>
      <c r="B6919" t="s">
        <v>9508</v>
      </c>
      <c r="C6919" t="s">
        <v>7</v>
      </c>
      <c r="D6919" t="s">
        <v>8</v>
      </c>
    </row>
    <row r="6920" spans="1:4" x14ac:dyDescent="0.25">
      <c r="A6920" t="s">
        <v>19226</v>
      </c>
      <c r="B6920" t="s">
        <v>18458</v>
      </c>
      <c r="C6920" t="s">
        <v>7</v>
      </c>
      <c r="D6920" t="s">
        <v>8</v>
      </c>
    </row>
    <row r="6921" spans="1:4" x14ac:dyDescent="0.25">
      <c r="A6921" t="s">
        <v>18992</v>
      </c>
      <c r="B6921" t="s">
        <v>16036</v>
      </c>
      <c r="C6921" t="s">
        <v>7</v>
      </c>
      <c r="D6921" t="s">
        <v>8</v>
      </c>
    </row>
    <row r="6922" spans="1:4" x14ac:dyDescent="0.25">
      <c r="A6922" t="s">
        <v>18966</v>
      </c>
      <c r="B6922" t="s">
        <v>14043</v>
      </c>
      <c r="C6922" t="s">
        <v>7</v>
      </c>
      <c r="D6922" t="s">
        <v>8</v>
      </c>
    </row>
    <row r="6923" spans="1:4" x14ac:dyDescent="0.25">
      <c r="A6923" t="s">
        <v>18957</v>
      </c>
      <c r="B6923" t="s">
        <v>6373</v>
      </c>
      <c r="C6923" t="s">
        <v>7</v>
      </c>
      <c r="D6923" t="s">
        <v>8</v>
      </c>
    </row>
    <row r="6924" spans="1:4" x14ac:dyDescent="0.25">
      <c r="A6924" t="s">
        <v>19210</v>
      </c>
      <c r="B6924" t="s">
        <v>21313</v>
      </c>
      <c r="C6924" t="s">
        <v>7</v>
      </c>
      <c r="D6924" t="s">
        <v>8</v>
      </c>
    </row>
    <row r="6925" spans="1:4" x14ac:dyDescent="0.25">
      <c r="A6925" t="s">
        <v>19094</v>
      </c>
      <c r="B6925" t="s">
        <v>2826</v>
      </c>
      <c r="C6925" t="s">
        <v>7</v>
      </c>
      <c r="D6925" t="s">
        <v>8</v>
      </c>
    </row>
    <row r="6926" spans="1:4" x14ac:dyDescent="0.25">
      <c r="A6926" t="s">
        <v>18963</v>
      </c>
      <c r="B6926" t="s">
        <v>13810</v>
      </c>
      <c r="C6926" t="s">
        <v>7</v>
      </c>
      <c r="D6926" t="s">
        <v>8</v>
      </c>
    </row>
    <row r="6927" spans="1:4" x14ac:dyDescent="0.25">
      <c r="A6927" t="s">
        <v>18957</v>
      </c>
      <c r="B6927" t="s">
        <v>17355</v>
      </c>
      <c r="C6927" t="s">
        <v>7</v>
      </c>
      <c r="D6927" t="s">
        <v>8</v>
      </c>
    </row>
    <row r="6928" spans="1:4" x14ac:dyDescent="0.25">
      <c r="A6928" t="s">
        <v>19064</v>
      </c>
      <c r="B6928" t="s">
        <v>3943</v>
      </c>
      <c r="C6928" t="s">
        <v>7</v>
      </c>
      <c r="D6928" t="s">
        <v>8</v>
      </c>
    </row>
    <row r="6929" spans="1:4" x14ac:dyDescent="0.25">
      <c r="A6929" t="s">
        <v>18974</v>
      </c>
      <c r="B6929" t="s">
        <v>1124</v>
      </c>
      <c r="C6929" t="s">
        <v>7</v>
      </c>
      <c r="D6929" t="s">
        <v>8</v>
      </c>
    </row>
    <row r="6930" spans="1:4" x14ac:dyDescent="0.25">
      <c r="A6930" t="s">
        <v>19016</v>
      </c>
      <c r="B6930" t="s">
        <v>150</v>
      </c>
      <c r="C6930" t="s">
        <v>7</v>
      </c>
      <c r="D6930" t="s">
        <v>8</v>
      </c>
    </row>
    <row r="6931" spans="1:4" x14ac:dyDescent="0.25">
      <c r="A6931" t="s">
        <v>18968</v>
      </c>
      <c r="B6931" t="s">
        <v>13147</v>
      </c>
      <c r="C6931" t="s">
        <v>7</v>
      </c>
      <c r="D6931" t="s">
        <v>8</v>
      </c>
    </row>
    <row r="6932" spans="1:4" x14ac:dyDescent="0.25">
      <c r="A6932" t="s">
        <v>18968</v>
      </c>
      <c r="B6932" t="s">
        <v>7369</v>
      </c>
      <c r="C6932" t="s">
        <v>7</v>
      </c>
      <c r="D6932" t="s">
        <v>8</v>
      </c>
    </row>
    <row r="6933" spans="1:4" x14ac:dyDescent="0.25">
      <c r="A6933" t="s">
        <v>18992</v>
      </c>
      <c r="B6933" t="s">
        <v>2146</v>
      </c>
      <c r="C6933" t="s">
        <v>7</v>
      </c>
      <c r="D6933" t="s">
        <v>8</v>
      </c>
    </row>
    <row r="6934" spans="1:4" x14ac:dyDescent="0.25">
      <c r="A6934" t="s">
        <v>19158</v>
      </c>
      <c r="B6934" t="s">
        <v>21326</v>
      </c>
      <c r="C6934" t="s">
        <v>7</v>
      </c>
      <c r="D6934" t="s">
        <v>8</v>
      </c>
    </row>
    <row r="6935" spans="1:4" x14ac:dyDescent="0.25">
      <c r="A6935" t="s">
        <v>19016</v>
      </c>
      <c r="B6935" t="s">
        <v>2989</v>
      </c>
      <c r="C6935" t="s">
        <v>7</v>
      </c>
      <c r="D6935" t="s">
        <v>8</v>
      </c>
    </row>
    <row r="6936" spans="1:4" x14ac:dyDescent="0.25">
      <c r="A6936" t="s">
        <v>18974</v>
      </c>
      <c r="B6936" t="s">
        <v>14239</v>
      </c>
      <c r="C6936" t="s">
        <v>7</v>
      </c>
      <c r="D6936" t="s">
        <v>8</v>
      </c>
    </row>
    <row r="6937" spans="1:4" x14ac:dyDescent="0.25">
      <c r="A6937" t="s">
        <v>19164</v>
      </c>
      <c r="B6937" t="s">
        <v>21277</v>
      </c>
      <c r="C6937" t="s">
        <v>7</v>
      </c>
      <c r="D6937" t="s">
        <v>8</v>
      </c>
    </row>
    <row r="6938" spans="1:4" x14ac:dyDescent="0.25">
      <c r="A6938" t="s">
        <v>18957</v>
      </c>
      <c r="B6938" t="s">
        <v>16592</v>
      </c>
      <c r="C6938" t="s">
        <v>7</v>
      </c>
      <c r="D6938" t="s">
        <v>8</v>
      </c>
    </row>
    <row r="6939" spans="1:4" x14ac:dyDescent="0.25">
      <c r="A6939" t="s">
        <v>18963</v>
      </c>
      <c r="B6939" t="s">
        <v>9575</v>
      </c>
      <c r="C6939" t="s">
        <v>7</v>
      </c>
      <c r="D6939" t="s">
        <v>8</v>
      </c>
    </row>
    <row r="6940" spans="1:4" x14ac:dyDescent="0.25">
      <c r="A6940" t="s">
        <v>19117</v>
      </c>
      <c r="B6940" t="s">
        <v>2699</v>
      </c>
      <c r="C6940" t="s">
        <v>7</v>
      </c>
      <c r="D6940" t="s">
        <v>8</v>
      </c>
    </row>
    <row r="6941" spans="1:4" x14ac:dyDescent="0.25">
      <c r="A6941" t="s">
        <v>18986</v>
      </c>
      <c r="B6941" t="s">
        <v>3129</v>
      </c>
      <c r="C6941" t="s">
        <v>7</v>
      </c>
      <c r="D6941" t="s">
        <v>8</v>
      </c>
    </row>
    <row r="6942" spans="1:4" x14ac:dyDescent="0.25">
      <c r="A6942" t="s">
        <v>18966</v>
      </c>
      <c r="B6942" t="s">
        <v>6550</v>
      </c>
      <c r="C6942" t="s">
        <v>7</v>
      </c>
      <c r="D6942" t="s">
        <v>8</v>
      </c>
    </row>
    <row r="6943" spans="1:4" x14ac:dyDescent="0.25">
      <c r="A6943" t="s">
        <v>18957</v>
      </c>
      <c r="B6943" t="s">
        <v>7220</v>
      </c>
      <c r="C6943" t="s">
        <v>7</v>
      </c>
      <c r="D6943" t="s">
        <v>8</v>
      </c>
    </row>
    <row r="6944" spans="1:4" x14ac:dyDescent="0.25">
      <c r="A6944" t="s">
        <v>19126</v>
      </c>
      <c r="B6944" t="s">
        <v>1212</v>
      </c>
      <c r="C6944" t="s">
        <v>7</v>
      </c>
      <c r="D6944" t="s">
        <v>8</v>
      </c>
    </row>
    <row r="6945" spans="1:4" x14ac:dyDescent="0.25">
      <c r="A6945" t="s">
        <v>19094</v>
      </c>
      <c r="B6945" t="s">
        <v>17097</v>
      </c>
      <c r="C6945" t="s">
        <v>7</v>
      </c>
      <c r="D6945" t="s">
        <v>8</v>
      </c>
    </row>
    <row r="6946" spans="1:4" x14ac:dyDescent="0.25">
      <c r="A6946" t="s">
        <v>19033</v>
      </c>
      <c r="B6946" t="s">
        <v>2454</v>
      </c>
      <c r="C6946" t="s">
        <v>7</v>
      </c>
      <c r="D6946" t="s">
        <v>8</v>
      </c>
    </row>
    <row r="6947" spans="1:4" x14ac:dyDescent="0.25">
      <c r="A6947" t="s">
        <v>19089</v>
      </c>
      <c r="B6947" t="s">
        <v>16076</v>
      </c>
      <c r="C6947" t="s">
        <v>7</v>
      </c>
      <c r="D6947" t="s">
        <v>8</v>
      </c>
    </row>
    <row r="6948" spans="1:4" x14ac:dyDescent="0.25">
      <c r="A6948" t="s">
        <v>18963</v>
      </c>
      <c r="B6948" t="s">
        <v>10934</v>
      </c>
      <c r="C6948" t="s">
        <v>7</v>
      </c>
      <c r="D6948" t="s">
        <v>8</v>
      </c>
    </row>
    <row r="6949" spans="1:4" x14ac:dyDescent="0.25">
      <c r="A6949" t="s">
        <v>18988</v>
      </c>
      <c r="B6949" t="s">
        <v>21130</v>
      </c>
      <c r="C6949" t="s">
        <v>7</v>
      </c>
      <c r="D6949" t="s">
        <v>8</v>
      </c>
    </row>
    <row r="6950" spans="1:4" x14ac:dyDescent="0.25">
      <c r="A6950" t="s">
        <v>18974</v>
      </c>
      <c r="B6950" t="s">
        <v>18533</v>
      </c>
      <c r="C6950" t="s">
        <v>7</v>
      </c>
      <c r="D6950" t="s">
        <v>8</v>
      </c>
    </row>
    <row r="6951" spans="1:4" x14ac:dyDescent="0.25">
      <c r="A6951" t="s">
        <v>18966</v>
      </c>
      <c r="B6951" t="s">
        <v>17404</v>
      </c>
      <c r="C6951" t="s">
        <v>7</v>
      </c>
      <c r="D6951" t="s">
        <v>8</v>
      </c>
    </row>
    <row r="6952" spans="1:4" x14ac:dyDescent="0.25">
      <c r="A6952" t="s">
        <v>18957</v>
      </c>
      <c r="B6952" t="s">
        <v>16344</v>
      </c>
      <c r="C6952" t="s">
        <v>7</v>
      </c>
      <c r="D6952" t="s">
        <v>8</v>
      </c>
    </row>
    <row r="6953" spans="1:4" x14ac:dyDescent="0.25">
      <c r="A6953" t="s">
        <v>18986</v>
      </c>
      <c r="B6953" t="s">
        <v>173</v>
      </c>
      <c r="C6953" t="s">
        <v>7</v>
      </c>
      <c r="D6953" t="s">
        <v>8</v>
      </c>
    </row>
    <row r="6954" spans="1:4" x14ac:dyDescent="0.25">
      <c r="A6954" t="s">
        <v>18969</v>
      </c>
      <c r="B6954" t="s">
        <v>6293</v>
      </c>
      <c r="C6954" t="s">
        <v>7</v>
      </c>
      <c r="D6954" t="s">
        <v>8</v>
      </c>
    </row>
    <row r="6955" spans="1:4" x14ac:dyDescent="0.25">
      <c r="A6955" t="s">
        <v>18986</v>
      </c>
      <c r="B6955" t="s">
        <v>1076</v>
      </c>
      <c r="C6955" t="s">
        <v>7</v>
      </c>
      <c r="D6955" t="s">
        <v>8</v>
      </c>
    </row>
    <row r="6956" spans="1:4" x14ac:dyDescent="0.25">
      <c r="A6956" t="s">
        <v>19022</v>
      </c>
      <c r="B6956" t="s">
        <v>14831</v>
      </c>
      <c r="C6956" t="s">
        <v>7</v>
      </c>
      <c r="D6956" t="s">
        <v>8</v>
      </c>
    </row>
    <row r="6957" spans="1:4" x14ac:dyDescent="0.25">
      <c r="A6957" t="s">
        <v>18972</v>
      </c>
      <c r="B6957" t="s">
        <v>4658</v>
      </c>
      <c r="C6957" t="s">
        <v>7</v>
      </c>
      <c r="D6957" t="s">
        <v>8</v>
      </c>
    </row>
    <row r="6958" spans="1:4" x14ac:dyDescent="0.25">
      <c r="A6958" t="s">
        <v>18960</v>
      </c>
      <c r="B6958" t="s">
        <v>21838</v>
      </c>
      <c r="C6958" t="s">
        <v>7</v>
      </c>
      <c r="D6958" t="s">
        <v>8</v>
      </c>
    </row>
    <row r="6959" spans="1:4" x14ac:dyDescent="0.25">
      <c r="A6959" t="s">
        <v>18974</v>
      </c>
      <c r="B6959" t="s">
        <v>6684</v>
      </c>
      <c r="C6959" t="s">
        <v>7</v>
      </c>
      <c r="D6959" t="s">
        <v>8</v>
      </c>
    </row>
    <row r="6960" spans="1:4" x14ac:dyDescent="0.25">
      <c r="A6960" t="s">
        <v>18966</v>
      </c>
      <c r="B6960" t="s">
        <v>3333</v>
      </c>
      <c r="C6960" t="s">
        <v>7</v>
      </c>
      <c r="D6960" t="s">
        <v>8</v>
      </c>
    </row>
    <row r="6961" spans="1:4" x14ac:dyDescent="0.25">
      <c r="A6961" t="s">
        <v>18963</v>
      </c>
      <c r="B6961" t="s">
        <v>18779</v>
      </c>
      <c r="C6961" t="s">
        <v>7</v>
      </c>
      <c r="D6961" t="s">
        <v>8</v>
      </c>
    </row>
    <row r="6962" spans="1:4" x14ac:dyDescent="0.25">
      <c r="A6962" t="s">
        <v>18986</v>
      </c>
      <c r="B6962" t="s">
        <v>13721</v>
      </c>
      <c r="C6962" t="s">
        <v>7</v>
      </c>
      <c r="D6962" t="s">
        <v>8</v>
      </c>
    </row>
    <row r="6963" spans="1:4" x14ac:dyDescent="0.25">
      <c r="A6963" t="s">
        <v>18974</v>
      </c>
      <c r="B6963" t="s">
        <v>5524</v>
      </c>
      <c r="C6963" t="s">
        <v>7</v>
      </c>
      <c r="D6963" t="s">
        <v>8</v>
      </c>
    </row>
    <row r="6964" spans="1:4" x14ac:dyDescent="0.25">
      <c r="A6964" t="s">
        <v>18974</v>
      </c>
      <c r="B6964" t="s">
        <v>15187</v>
      </c>
      <c r="C6964" t="s">
        <v>7</v>
      </c>
      <c r="D6964" t="s">
        <v>8</v>
      </c>
    </row>
    <row r="6965" spans="1:4" x14ac:dyDescent="0.25">
      <c r="A6965" t="s">
        <v>19042</v>
      </c>
      <c r="B6965" t="s">
        <v>1981</v>
      </c>
      <c r="C6965" t="s">
        <v>7</v>
      </c>
      <c r="D6965" t="s">
        <v>8</v>
      </c>
    </row>
    <row r="6966" spans="1:4" x14ac:dyDescent="0.25">
      <c r="A6966" t="s">
        <v>18966</v>
      </c>
      <c r="B6966" t="s">
        <v>16273</v>
      </c>
      <c r="C6966" t="s">
        <v>7</v>
      </c>
      <c r="D6966" t="s">
        <v>8</v>
      </c>
    </row>
    <row r="6967" spans="1:4" x14ac:dyDescent="0.25">
      <c r="A6967" t="s">
        <v>18969</v>
      </c>
      <c r="B6967" t="s">
        <v>1241</v>
      </c>
      <c r="C6967" t="s">
        <v>7</v>
      </c>
      <c r="D6967" t="s">
        <v>8</v>
      </c>
    </row>
    <row r="6968" spans="1:4" x14ac:dyDescent="0.25">
      <c r="A6968" t="s">
        <v>18966</v>
      </c>
      <c r="B6968" t="s">
        <v>7839</v>
      </c>
      <c r="C6968" t="s">
        <v>7</v>
      </c>
      <c r="D6968" t="s">
        <v>8</v>
      </c>
    </row>
    <row r="6969" spans="1:4" x14ac:dyDescent="0.25">
      <c r="A6969" t="s">
        <v>19362</v>
      </c>
      <c r="B6969" t="s">
        <v>14656</v>
      </c>
      <c r="C6969" t="s">
        <v>7</v>
      </c>
      <c r="D6969" t="s">
        <v>8</v>
      </c>
    </row>
    <row r="6970" spans="1:4" x14ac:dyDescent="0.25">
      <c r="A6970" t="s">
        <v>19000</v>
      </c>
      <c r="B6970" t="s">
        <v>11120</v>
      </c>
      <c r="C6970" t="s">
        <v>7</v>
      </c>
      <c r="D6970" t="s">
        <v>8</v>
      </c>
    </row>
    <row r="6971" spans="1:4" x14ac:dyDescent="0.25">
      <c r="A6971" t="s">
        <v>18986</v>
      </c>
      <c r="B6971" t="s">
        <v>16438</v>
      </c>
      <c r="C6971" t="s">
        <v>7</v>
      </c>
      <c r="D6971" t="s">
        <v>8</v>
      </c>
    </row>
    <row r="6972" spans="1:4" x14ac:dyDescent="0.25">
      <c r="A6972" t="s">
        <v>19001</v>
      </c>
      <c r="B6972" t="s">
        <v>17693</v>
      </c>
      <c r="C6972" t="s">
        <v>7</v>
      </c>
      <c r="D6972" t="s">
        <v>8</v>
      </c>
    </row>
    <row r="6973" spans="1:4" x14ac:dyDescent="0.25">
      <c r="A6973" t="s">
        <v>18976</v>
      </c>
      <c r="B6973" t="s">
        <v>15234</v>
      </c>
      <c r="C6973" t="s">
        <v>7</v>
      </c>
      <c r="D6973" t="s">
        <v>8</v>
      </c>
    </row>
    <row r="6974" spans="1:4" x14ac:dyDescent="0.25">
      <c r="A6974" t="s">
        <v>18961</v>
      </c>
      <c r="B6974" t="s">
        <v>2888</v>
      </c>
      <c r="C6974" t="s">
        <v>7</v>
      </c>
      <c r="D6974" t="s">
        <v>57</v>
      </c>
    </row>
    <row r="6975" spans="1:4" x14ac:dyDescent="0.25">
      <c r="A6975" t="s">
        <v>18957</v>
      </c>
      <c r="B6975" t="s">
        <v>8289</v>
      </c>
      <c r="C6975" t="s">
        <v>7</v>
      </c>
      <c r="D6975" t="s">
        <v>57</v>
      </c>
    </row>
    <row r="6976" spans="1:4" x14ac:dyDescent="0.25">
      <c r="A6976" t="s">
        <v>18979</v>
      </c>
      <c r="B6976" t="s">
        <v>11621</v>
      </c>
      <c r="C6976" t="s">
        <v>7</v>
      </c>
      <c r="D6976" t="s">
        <v>57</v>
      </c>
    </row>
    <row r="6977" spans="1:4" x14ac:dyDescent="0.25">
      <c r="A6977" t="s">
        <v>18964</v>
      </c>
      <c r="B6977" t="s">
        <v>11306</v>
      </c>
      <c r="C6977" t="s">
        <v>7</v>
      </c>
      <c r="D6977" t="s">
        <v>57</v>
      </c>
    </row>
    <row r="6978" spans="1:4" x14ac:dyDescent="0.25">
      <c r="A6978" t="s">
        <v>18974</v>
      </c>
      <c r="B6978" t="s">
        <v>14370</v>
      </c>
      <c r="C6978" t="s">
        <v>7</v>
      </c>
      <c r="D6978" t="s">
        <v>57</v>
      </c>
    </row>
    <row r="6979" spans="1:4" x14ac:dyDescent="0.25">
      <c r="A6979" t="s">
        <v>18966</v>
      </c>
      <c r="B6979" t="s">
        <v>15329</v>
      </c>
      <c r="C6979" t="s">
        <v>7</v>
      </c>
      <c r="D6979" t="s">
        <v>57</v>
      </c>
    </row>
    <row r="6980" spans="1:4" x14ac:dyDescent="0.25">
      <c r="A6980" t="s">
        <v>18992</v>
      </c>
      <c r="B6980" t="s">
        <v>12104</v>
      </c>
      <c r="C6980" t="s">
        <v>7</v>
      </c>
      <c r="D6980" t="s">
        <v>57</v>
      </c>
    </row>
    <row r="6981" spans="1:4" x14ac:dyDescent="0.25">
      <c r="A6981" t="s">
        <v>18966</v>
      </c>
      <c r="B6981" t="s">
        <v>7268</v>
      </c>
      <c r="C6981" t="s">
        <v>7</v>
      </c>
      <c r="D6981" t="s">
        <v>57</v>
      </c>
    </row>
    <row r="6982" spans="1:4" x14ac:dyDescent="0.25">
      <c r="A6982" t="s">
        <v>18992</v>
      </c>
      <c r="B6982" t="s">
        <v>12992</v>
      </c>
      <c r="C6982" t="s">
        <v>7</v>
      </c>
      <c r="D6982" t="s">
        <v>57</v>
      </c>
    </row>
    <row r="6983" spans="1:4" x14ac:dyDescent="0.25">
      <c r="A6983" t="s">
        <v>18992</v>
      </c>
      <c r="B6983" t="s">
        <v>5947</v>
      </c>
      <c r="C6983" t="s">
        <v>7</v>
      </c>
      <c r="D6983" t="s">
        <v>57</v>
      </c>
    </row>
    <row r="6984" spans="1:4" x14ac:dyDescent="0.25">
      <c r="A6984" t="s">
        <v>19035</v>
      </c>
      <c r="B6984" t="s">
        <v>3549</v>
      </c>
      <c r="C6984" t="s">
        <v>7</v>
      </c>
      <c r="D6984" t="s">
        <v>57</v>
      </c>
    </row>
    <row r="6985" spans="1:4" x14ac:dyDescent="0.25">
      <c r="A6985" t="s">
        <v>18966</v>
      </c>
      <c r="B6985" t="s">
        <v>6350</v>
      </c>
      <c r="C6985" t="s">
        <v>7</v>
      </c>
      <c r="D6985" t="s">
        <v>57</v>
      </c>
    </row>
    <row r="6986" spans="1:4" x14ac:dyDescent="0.25">
      <c r="A6986" t="s">
        <v>19018</v>
      </c>
      <c r="B6986" t="s">
        <v>4988</v>
      </c>
      <c r="C6986" t="s">
        <v>7</v>
      </c>
      <c r="D6986" t="s">
        <v>57</v>
      </c>
    </row>
    <row r="6987" spans="1:4" x14ac:dyDescent="0.25">
      <c r="A6987" t="s">
        <v>18979</v>
      </c>
      <c r="B6987" t="s">
        <v>14839</v>
      </c>
      <c r="C6987" t="s">
        <v>7</v>
      </c>
      <c r="D6987" t="s">
        <v>57</v>
      </c>
    </row>
    <row r="6988" spans="1:4" x14ac:dyDescent="0.25">
      <c r="A6988" t="s">
        <v>18957</v>
      </c>
      <c r="B6988" t="s">
        <v>2291</v>
      </c>
      <c r="C6988" t="s">
        <v>7</v>
      </c>
      <c r="D6988" t="s">
        <v>57</v>
      </c>
    </row>
    <row r="6989" spans="1:4" x14ac:dyDescent="0.25">
      <c r="A6989" t="s">
        <v>19058</v>
      </c>
      <c r="B6989" t="s">
        <v>357</v>
      </c>
      <c r="C6989" t="s">
        <v>7</v>
      </c>
      <c r="D6989" t="s">
        <v>57</v>
      </c>
    </row>
    <row r="6990" spans="1:4" x14ac:dyDescent="0.25">
      <c r="A6990" t="s">
        <v>18990</v>
      </c>
      <c r="B6990" t="s">
        <v>18029</v>
      </c>
      <c r="C6990" t="s">
        <v>7</v>
      </c>
      <c r="D6990" t="s">
        <v>57</v>
      </c>
    </row>
    <row r="6991" spans="1:4" x14ac:dyDescent="0.25">
      <c r="A6991" t="s">
        <v>18957</v>
      </c>
      <c r="B6991" t="s">
        <v>1808</v>
      </c>
      <c r="C6991" t="s">
        <v>7</v>
      </c>
      <c r="D6991" t="s">
        <v>57</v>
      </c>
    </row>
    <row r="6992" spans="1:4" x14ac:dyDescent="0.25">
      <c r="A6992" t="s">
        <v>18957</v>
      </c>
      <c r="B6992" t="s">
        <v>10296</v>
      </c>
      <c r="C6992" t="s">
        <v>7</v>
      </c>
      <c r="D6992" t="s">
        <v>57</v>
      </c>
    </row>
    <row r="6993" spans="1:4" x14ac:dyDescent="0.25">
      <c r="A6993" t="s">
        <v>18966</v>
      </c>
      <c r="B6993" t="s">
        <v>5491</v>
      </c>
      <c r="C6993" t="s">
        <v>7</v>
      </c>
      <c r="D6993" t="s">
        <v>57</v>
      </c>
    </row>
    <row r="6994" spans="1:4" x14ac:dyDescent="0.25">
      <c r="A6994" t="s">
        <v>18992</v>
      </c>
      <c r="B6994" t="s">
        <v>2272</v>
      </c>
      <c r="C6994" t="s">
        <v>7</v>
      </c>
      <c r="D6994" t="s">
        <v>57</v>
      </c>
    </row>
    <row r="6995" spans="1:4" x14ac:dyDescent="0.25">
      <c r="A6995" t="s">
        <v>19012</v>
      </c>
      <c r="B6995" t="s">
        <v>14036</v>
      </c>
      <c r="C6995" t="s">
        <v>7</v>
      </c>
      <c r="D6995" t="s">
        <v>57</v>
      </c>
    </row>
    <row r="6996" spans="1:4" x14ac:dyDescent="0.25">
      <c r="A6996" t="s">
        <v>19003</v>
      </c>
      <c r="B6996" t="s">
        <v>2869</v>
      </c>
      <c r="C6996" t="s">
        <v>7</v>
      </c>
      <c r="D6996" t="s">
        <v>57</v>
      </c>
    </row>
    <row r="6997" spans="1:4" x14ac:dyDescent="0.25">
      <c r="A6997" t="s">
        <v>18979</v>
      </c>
      <c r="B6997" t="s">
        <v>6981</v>
      </c>
      <c r="C6997" t="s">
        <v>7</v>
      </c>
      <c r="D6997" t="s">
        <v>57</v>
      </c>
    </row>
    <row r="6998" spans="1:4" x14ac:dyDescent="0.25">
      <c r="A6998" t="s">
        <v>18966</v>
      </c>
      <c r="B6998" t="s">
        <v>18933</v>
      </c>
      <c r="C6998" t="s">
        <v>7</v>
      </c>
      <c r="D6998" t="s">
        <v>57</v>
      </c>
    </row>
    <row r="6999" spans="1:4" x14ac:dyDescent="0.25">
      <c r="A6999" t="s">
        <v>19022</v>
      </c>
      <c r="B6999" t="s">
        <v>4440</v>
      </c>
      <c r="C6999" t="s">
        <v>7</v>
      </c>
      <c r="D6999" t="s">
        <v>57</v>
      </c>
    </row>
    <row r="7000" spans="1:4" x14ac:dyDescent="0.25">
      <c r="A7000" t="s">
        <v>18991</v>
      </c>
      <c r="B7000" t="s">
        <v>9433</v>
      </c>
      <c r="C7000" t="s">
        <v>7</v>
      </c>
      <c r="D7000" t="s">
        <v>57</v>
      </c>
    </row>
    <row r="7001" spans="1:4" x14ac:dyDescent="0.25">
      <c r="A7001" t="s">
        <v>18957</v>
      </c>
      <c r="B7001" t="s">
        <v>15355</v>
      </c>
      <c r="C7001" t="s">
        <v>7</v>
      </c>
      <c r="D7001" t="s">
        <v>57</v>
      </c>
    </row>
    <row r="7002" spans="1:4" x14ac:dyDescent="0.25">
      <c r="A7002" t="s">
        <v>18957</v>
      </c>
      <c r="B7002" t="s">
        <v>17421</v>
      </c>
      <c r="C7002" t="s">
        <v>7</v>
      </c>
      <c r="D7002" t="s">
        <v>57</v>
      </c>
    </row>
    <row r="7003" spans="1:4" x14ac:dyDescent="0.25">
      <c r="A7003" t="s">
        <v>18957</v>
      </c>
      <c r="B7003" t="s">
        <v>14442</v>
      </c>
      <c r="C7003" t="s">
        <v>7</v>
      </c>
      <c r="D7003" t="s">
        <v>57</v>
      </c>
    </row>
    <row r="7004" spans="1:4" x14ac:dyDescent="0.25">
      <c r="A7004" t="s">
        <v>19064</v>
      </c>
      <c r="B7004" t="s">
        <v>18165</v>
      </c>
      <c r="C7004" t="s">
        <v>7</v>
      </c>
      <c r="D7004" t="s">
        <v>57</v>
      </c>
    </row>
    <row r="7005" spans="1:4" x14ac:dyDescent="0.25">
      <c r="A7005" t="s">
        <v>18974</v>
      </c>
      <c r="B7005" t="s">
        <v>9273</v>
      </c>
      <c r="C7005" t="s">
        <v>7</v>
      </c>
      <c r="D7005" t="s">
        <v>57</v>
      </c>
    </row>
    <row r="7006" spans="1:4" x14ac:dyDescent="0.25">
      <c r="A7006" t="s">
        <v>18964</v>
      </c>
      <c r="B7006" t="s">
        <v>12677</v>
      </c>
      <c r="C7006" t="s">
        <v>7</v>
      </c>
      <c r="D7006" t="s">
        <v>57</v>
      </c>
    </row>
    <row r="7007" spans="1:4" x14ac:dyDescent="0.25">
      <c r="A7007" t="s">
        <v>18969</v>
      </c>
      <c r="B7007" t="s">
        <v>15308</v>
      </c>
      <c r="C7007" t="s">
        <v>7</v>
      </c>
      <c r="D7007" t="s">
        <v>57</v>
      </c>
    </row>
    <row r="7008" spans="1:4" x14ac:dyDescent="0.25">
      <c r="A7008" t="s">
        <v>18963</v>
      </c>
      <c r="B7008" t="s">
        <v>12075</v>
      </c>
      <c r="C7008" t="s">
        <v>7</v>
      </c>
      <c r="D7008" t="s">
        <v>57</v>
      </c>
    </row>
    <row r="7009" spans="1:4" x14ac:dyDescent="0.25">
      <c r="A7009" t="s">
        <v>18979</v>
      </c>
      <c r="B7009" t="s">
        <v>15166</v>
      </c>
      <c r="C7009" t="s">
        <v>7</v>
      </c>
      <c r="D7009" t="s">
        <v>57</v>
      </c>
    </row>
    <row r="7010" spans="1:4" x14ac:dyDescent="0.25">
      <c r="A7010" t="s">
        <v>18974</v>
      </c>
      <c r="B7010" t="s">
        <v>2061</v>
      </c>
      <c r="C7010" t="s">
        <v>7</v>
      </c>
      <c r="D7010" t="s">
        <v>57</v>
      </c>
    </row>
    <row r="7011" spans="1:4" x14ac:dyDescent="0.25">
      <c r="A7011" t="s">
        <v>18957</v>
      </c>
      <c r="B7011" t="s">
        <v>15423</v>
      </c>
      <c r="C7011" t="s">
        <v>7</v>
      </c>
      <c r="D7011" t="s">
        <v>57</v>
      </c>
    </row>
    <row r="7012" spans="1:4" x14ac:dyDescent="0.25">
      <c r="A7012" t="s">
        <v>18992</v>
      </c>
      <c r="B7012" t="s">
        <v>7762</v>
      </c>
      <c r="C7012" t="s">
        <v>7</v>
      </c>
      <c r="D7012" t="s">
        <v>57</v>
      </c>
    </row>
    <row r="7013" spans="1:4" x14ac:dyDescent="0.25">
      <c r="A7013" t="s">
        <v>18979</v>
      </c>
      <c r="B7013" t="s">
        <v>7224</v>
      </c>
      <c r="C7013" t="s">
        <v>7</v>
      </c>
      <c r="D7013" t="s">
        <v>57</v>
      </c>
    </row>
    <row r="7014" spans="1:4" x14ac:dyDescent="0.25">
      <c r="A7014" t="s">
        <v>18969</v>
      </c>
      <c r="B7014" t="s">
        <v>6659</v>
      </c>
      <c r="C7014" t="s">
        <v>7</v>
      </c>
      <c r="D7014" t="s">
        <v>57</v>
      </c>
    </row>
    <row r="7015" spans="1:4" x14ac:dyDescent="0.25">
      <c r="A7015" t="s">
        <v>18957</v>
      </c>
      <c r="B7015" t="s">
        <v>9181</v>
      </c>
      <c r="C7015" t="s">
        <v>7</v>
      </c>
      <c r="D7015" t="s">
        <v>57</v>
      </c>
    </row>
    <row r="7016" spans="1:4" x14ac:dyDescent="0.25">
      <c r="A7016" t="s">
        <v>18957</v>
      </c>
      <c r="B7016" t="s">
        <v>16510</v>
      </c>
      <c r="C7016" t="s">
        <v>7</v>
      </c>
      <c r="D7016" t="s">
        <v>57</v>
      </c>
    </row>
    <row r="7017" spans="1:4" x14ac:dyDescent="0.25">
      <c r="A7017" t="s">
        <v>18957</v>
      </c>
      <c r="B7017" t="s">
        <v>12356</v>
      </c>
      <c r="C7017" t="s">
        <v>7</v>
      </c>
      <c r="D7017" t="s">
        <v>57</v>
      </c>
    </row>
    <row r="7018" spans="1:4" x14ac:dyDescent="0.25">
      <c r="A7018" t="s">
        <v>18992</v>
      </c>
      <c r="B7018" t="s">
        <v>1255</v>
      </c>
      <c r="C7018" t="s">
        <v>7</v>
      </c>
      <c r="D7018" t="s">
        <v>57</v>
      </c>
    </row>
    <row r="7019" spans="1:4" x14ac:dyDescent="0.25">
      <c r="A7019" t="s">
        <v>18957</v>
      </c>
      <c r="B7019" t="s">
        <v>17359</v>
      </c>
      <c r="C7019" t="s">
        <v>7</v>
      </c>
      <c r="D7019" t="s">
        <v>57</v>
      </c>
    </row>
    <row r="7020" spans="1:4" x14ac:dyDescent="0.25">
      <c r="A7020" t="s">
        <v>18979</v>
      </c>
      <c r="B7020" t="s">
        <v>7151</v>
      </c>
      <c r="C7020" t="s">
        <v>7</v>
      </c>
      <c r="D7020" t="s">
        <v>57</v>
      </c>
    </row>
    <row r="7021" spans="1:4" x14ac:dyDescent="0.25">
      <c r="A7021" t="s">
        <v>18957</v>
      </c>
      <c r="B7021" t="s">
        <v>7720</v>
      </c>
      <c r="C7021" t="s">
        <v>7</v>
      </c>
      <c r="D7021" t="s">
        <v>57</v>
      </c>
    </row>
    <row r="7022" spans="1:4" x14ac:dyDescent="0.25">
      <c r="A7022" t="s">
        <v>18957</v>
      </c>
      <c r="B7022" t="s">
        <v>5560</v>
      </c>
      <c r="C7022" t="s">
        <v>7</v>
      </c>
      <c r="D7022" t="s">
        <v>57</v>
      </c>
    </row>
    <row r="7023" spans="1:4" x14ac:dyDescent="0.25">
      <c r="A7023" t="s">
        <v>18978</v>
      </c>
      <c r="B7023" t="s">
        <v>10874</v>
      </c>
      <c r="C7023" t="s">
        <v>7</v>
      </c>
      <c r="D7023" t="s">
        <v>57</v>
      </c>
    </row>
    <row r="7024" spans="1:4" x14ac:dyDescent="0.25">
      <c r="A7024" t="s">
        <v>19005</v>
      </c>
      <c r="B7024" t="s">
        <v>1743</v>
      </c>
      <c r="C7024" t="s">
        <v>7</v>
      </c>
      <c r="D7024" t="s">
        <v>57</v>
      </c>
    </row>
    <row r="7025" spans="1:4" x14ac:dyDescent="0.25">
      <c r="A7025" t="s">
        <v>18968</v>
      </c>
      <c r="B7025" t="s">
        <v>962</v>
      </c>
      <c r="C7025" t="s">
        <v>7</v>
      </c>
      <c r="D7025" t="s">
        <v>57</v>
      </c>
    </row>
    <row r="7026" spans="1:4" x14ac:dyDescent="0.25">
      <c r="A7026" t="s">
        <v>19035</v>
      </c>
      <c r="B7026" t="s">
        <v>4004</v>
      </c>
      <c r="C7026" t="s">
        <v>7</v>
      </c>
      <c r="D7026" t="s">
        <v>57</v>
      </c>
    </row>
    <row r="7027" spans="1:4" x14ac:dyDescent="0.25">
      <c r="A7027" t="s">
        <v>18992</v>
      </c>
      <c r="B7027" t="s">
        <v>2618</v>
      </c>
      <c r="C7027" t="s">
        <v>7</v>
      </c>
      <c r="D7027" t="s">
        <v>57</v>
      </c>
    </row>
    <row r="7028" spans="1:4" x14ac:dyDescent="0.25">
      <c r="A7028" t="s">
        <v>18957</v>
      </c>
      <c r="B7028" t="s">
        <v>10449</v>
      </c>
      <c r="C7028" t="s">
        <v>7</v>
      </c>
      <c r="D7028" t="s">
        <v>57</v>
      </c>
    </row>
    <row r="7029" spans="1:4" x14ac:dyDescent="0.25">
      <c r="A7029" t="s">
        <v>18957</v>
      </c>
      <c r="B7029" t="s">
        <v>6094</v>
      </c>
      <c r="C7029" t="s">
        <v>7</v>
      </c>
      <c r="D7029" t="s">
        <v>57</v>
      </c>
    </row>
    <row r="7030" spans="1:4" x14ac:dyDescent="0.25">
      <c r="A7030" t="s">
        <v>18957</v>
      </c>
      <c r="B7030" t="s">
        <v>14621</v>
      </c>
      <c r="C7030" t="s">
        <v>7</v>
      </c>
      <c r="D7030" t="s">
        <v>57</v>
      </c>
    </row>
    <row r="7031" spans="1:4" x14ac:dyDescent="0.25">
      <c r="A7031" t="s">
        <v>19185</v>
      </c>
      <c r="B7031" t="s">
        <v>12034</v>
      </c>
      <c r="C7031" t="s">
        <v>7</v>
      </c>
      <c r="D7031" t="s">
        <v>57</v>
      </c>
    </row>
    <row r="7032" spans="1:4" x14ac:dyDescent="0.25">
      <c r="A7032" t="s">
        <v>18957</v>
      </c>
      <c r="B7032" t="s">
        <v>6029</v>
      </c>
      <c r="C7032" t="s">
        <v>7</v>
      </c>
      <c r="D7032" t="s">
        <v>57</v>
      </c>
    </row>
    <row r="7033" spans="1:4" x14ac:dyDescent="0.25">
      <c r="A7033" t="s">
        <v>18992</v>
      </c>
      <c r="B7033" t="s">
        <v>13701</v>
      </c>
      <c r="C7033" t="s">
        <v>7</v>
      </c>
      <c r="D7033" t="s">
        <v>57</v>
      </c>
    </row>
    <row r="7034" spans="1:4" x14ac:dyDescent="0.25">
      <c r="A7034" t="s">
        <v>18968</v>
      </c>
      <c r="B7034" t="s">
        <v>6213</v>
      </c>
      <c r="C7034" t="s">
        <v>7</v>
      </c>
      <c r="D7034" t="s">
        <v>57</v>
      </c>
    </row>
    <row r="7035" spans="1:4" x14ac:dyDescent="0.25">
      <c r="A7035" t="s">
        <v>18957</v>
      </c>
      <c r="B7035" t="s">
        <v>4955</v>
      </c>
      <c r="C7035" t="s">
        <v>7</v>
      </c>
      <c r="D7035" t="s">
        <v>57</v>
      </c>
    </row>
    <row r="7036" spans="1:4" x14ac:dyDescent="0.25">
      <c r="A7036" t="s">
        <v>19000</v>
      </c>
      <c r="B7036" t="s">
        <v>16463</v>
      </c>
      <c r="C7036" t="s">
        <v>7</v>
      </c>
      <c r="D7036" t="s">
        <v>57</v>
      </c>
    </row>
    <row r="7037" spans="1:4" x14ac:dyDescent="0.25">
      <c r="A7037" t="s">
        <v>18991</v>
      </c>
      <c r="B7037" t="s">
        <v>8091</v>
      </c>
      <c r="C7037" t="s">
        <v>7</v>
      </c>
      <c r="D7037" t="s">
        <v>57</v>
      </c>
    </row>
    <row r="7038" spans="1:4" x14ac:dyDescent="0.25">
      <c r="A7038" t="s">
        <v>18986</v>
      </c>
      <c r="B7038" t="s">
        <v>15801</v>
      </c>
      <c r="C7038" t="s">
        <v>7</v>
      </c>
      <c r="D7038" t="s">
        <v>57</v>
      </c>
    </row>
    <row r="7039" spans="1:4" x14ac:dyDescent="0.25">
      <c r="A7039" t="s">
        <v>18957</v>
      </c>
      <c r="B7039" t="s">
        <v>2591</v>
      </c>
      <c r="C7039" t="s">
        <v>7</v>
      </c>
      <c r="D7039" t="s">
        <v>57</v>
      </c>
    </row>
    <row r="7040" spans="1:4" x14ac:dyDescent="0.25">
      <c r="A7040" t="s">
        <v>18992</v>
      </c>
      <c r="B7040" t="s">
        <v>12611</v>
      </c>
      <c r="C7040" t="s">
        <v>7</v>
      </c>
      <c r="D7040" t="s">
        <v>57</v>
      </c>
    </row>
    <row r="7041" spans="1:4" x14ac:dyDescent="0.25">
      <c r="A7041" t="s">
        <v>18957</v>
      </c>
      <c r="B7041" t="s">
        <v>5012</v>
      </c>
      <c r="C7041" t="s">
        <v>7</v>
      </c>
      <c r="D7041" t="s">
        <v>57</v>
      </c>
    </row>
    <row r="7042" spans="1:4" x14ac:dyDescent="0.25">
      <c r="A7042" t="s">
        <v>19000</v>
      </c>
      <c r="B7042" t="s">
        <v>16209</v>
      </c>
      <c r="C7042" t="s">
        <v>7</v>
      </c>
      <c r="D7042" t="s">
        <v>57</v>
      </c>
    </row>
    <row r="7043" spans="1:4" x14ac:dyDescent="0.25">
      <c r="A7043" t="s">
        <v>19091</v>
      </c>
      <c r="B7043" t="s">
        <v>14332</v>
      </c>
      <c r="C7043" t="s">
        <v>7</v>
      </c>
      <c r="D7043" t="s">
        <v>57</v>
      </c>
    </row>
    <row r="7044" spans="1:4" x14ac:dyDescent="0.25">
      <c r="A7044" t="s">
        <v>18978</v>
      </c>
      <c r="B7044" t="s">
        <v>11276</v>
      </c>
      <c r="C7044" t="s">
        <v>7</v>
      </c>
      <c r="D7044" t="s">
        <v>57</v>
      </c>
    </row>
    <row r="7045" spans="1:4" x14ac:dyDescent="0.25">
      <c r="A7045" t="s">
        <v>18957</v>
      </c>
      <c r="B7045" t="s">
        <v>16917</v>
      </c>
      <c r="C7045" t="s">
        <v>7</v>
      </c>
      <c r="D7045" t="s">
        <v>57</v>
      </c>
    </row>
    <row r="7046" spans="1:4" x14ac:dyDescent="0.25">
      <c r="A7046" t="s">
        <v>19035</v>
      </c>
      <c r="B7046" t="s">
        <v>15349</v>
      </c>
      <c r="C7046" t="s">
        <v>7</v>
      </c>
      <c r="D7046" t="s">
        <v>57</v>
      </c>
    </row>
    <row r="7047" spans="1:4" x14ac:dyDescent="0.25">
      <c r="A7047" t="s">
        <v>19093</v>
      </c>
      <c r="B7047" t="s">
        <v>12066</v>
      </c>
      <c r="C7047" t="s">
        <v>7</v>
      </c>
      <c r="D7047" t="s">
        <v>57</v>
      </c>
    </row>
    <row r="7048" spans="1:4" x14ac:dyDescent="0.25">
      <c r="A7048" t="s">
        <v>19035</v>
      </c>
      <c r="B7048" t="s">
        <v>4901</v>
      </c>
      <c r="C7048" t="s">
        <v>7</v>
      </c>
      <c r="D7048" t="s">
        <v>57</v>
      </c>
    </row>
    <row r="7049" spans="1:4" x14ac:dyDescent="0.25">
      <c r="A7049" t="s">
        <v>18966</v>
      </c>
      <c r="B7049" t="s">
        <v>10110</v>
      </c>
      <c r="C7049" t="s">
        <v>7</v>
      </c>
      <c r="D7049" t="s">
        <v>57</v>
      </c>
    </row>
    <row r="7050" spans="1:4" x14ac:dyDescent="0.25">
      <c r="A7050" t="s">
        <v>19170</v>
      </c>
      <c r="B7050" t="s">
        <v>12136</v>
      </c>
      <c r="C7050" t="s">
        <v>7</v>
      </c>
      <c r="D7050" t="s">
        <v>57</v>
      </c>
    </row>
    <row r="7051" spans="1:4" x14ac:dyDescent="0.25">
      <c r="A7051" t="s">
        <v>18957</v>
      </c>
      <c r="B7051" t="s">
        <v>9795</v>
      </c>
      <c r="C7051" t="s">
        <v>7</v>
      </c>
      <c r="D7051" t="s">
        <v>57</v>
      </c>
    </row>
    <row r="7052" spans="1:4" x14ac:dyDescent="0.25">
      <c r="A7052" t="s">
        <v>19118</v>
      </c>
      <c r="B7052" t="s">
        <v>4121</v>
      </c>
      <c r="C7052" t="s">
        <v>7</v>
      </c>
      <c r="D7052" t="s">
        <v>57</v>
      </c>
    </row>
    <row r="7053" spans="1:4" x14ac:dyDescent="0.25">
      <c r="A7053" t="s">
        <v>19032</v>
      </c>
      <c r="B7053" t="s">
        <v>15468</v>
      </c>
      <c r="C7053" t="s">
        <v>7</v>
      </c>
      <c r="D7053" t="s">
        <v>57</v>
      </c>
    </row>
    <row r="7054" spans="1:4" x14ac:dyDescent="0.25">
      <c r="A7054" t="s">
        <v>18969</v>
      </c>
      <c r="B7054" t="s">
        <v>12070</v>
      </c>
      <c r="C7054" t="s">
        <v>7</v>
      </c>
      <c r="D7054" t="s">
        <v>57</v>
      </c>
    </row>
    <row r="7055" spans="1:4" x14ac:dyDescent="0.25">
      <c r="A7055" t="s">
        <v>19082</v>
      </c>
      <c r="B7055" t="s">
        <v>10756</v>
      </c>
      <c r="C7055" t="s">
        <v>7</v>
      </c>
      <c r="D7055" t="s">
        <v>57</v>
      </c>
    </row>
    <row r="7056" spans="1:4" x14ac:dyDescent="0.25">
      <c r="A7056" t="s">
        <v>19106</v>
      </c>
      <c r="B7056" t="s">
        <v>937</v>
      </c>
      <c r="C7056" t="s">
        <v>7</v>
      </c>
      <c r="D7056" t="s">
        <v>57</v>
      </c>
    </row>
    <row r="7057" spans="1:4" x14ac:dyDescent="0.25">
      <c r="A7057" t="s">
        <v>19058</v>
      </c>
      <c r="B7057" t="s">
        <v>8862</v>
      </c>
      <c r="C7057" t="s">
        <v>7</v>
      </c>
      <c r="D7057" t="s">
        <v>57</v>
      </c>
    </row>
    <row r="7058" spans="1:4" x14ac:dyDescent="0.25">
      <c r="A7058" t="s">
        <v>18957</v>
      </c>
      <c r="B7058" t="s">
        <v>15820</v>
      </c>
      <c r="C7058" t="s">
        <v>7</v>
      </c>
      <c r="D7058" t="s">
        <v>57</v>
      </c>
    </row>
    <row r="7059" spans="1:4" x14ac:dyDescent="0.25">
      <c r="A7059" t="s">
        <v>18991</v>
      </c>
      <c r="B7059" t="s">
        <v>11079</v>
      </c>
      <c r="C7059" t="s">
        <v>7</v>
      </c>
      <c r="D7059" t="s">
        <v>57</v>
      </c>
    </row>
    <row r="7060" spans="1:4" x14ac:dyDescent="0.25">
      <c r="A7060" t="s">
        <v>19000</v>
      </c>
      <c r="B7060" t="s">
        <v>16171</v>
      </c>
      <c r="C7060" t="s">
        <v>7</v>
      </c>
      <c r="D7060" t="s">
        <v>57</v>
      </c>
    </row>
    <row r="7061" spans="1:4" x14ac:dyDescent="0.25">
      <c r="A7061" t="s">
        <v>18992</v>
      </c>
      <c r="B7061" t="s">
        <v>6072</v>
      </c>
      <c r="C7061" t="s">
        <v>7</v>
      </c>
      <c r="D7061" t="s">
        <v>57</v>
      </c>
    </row>
    <row r="7062" spans="1:4" x14ac:dyDescent="0.25">
      <c r="A7062" t="s">
        <v>18968</v>
      </c>
      <c r="B7062" t="s">
        <v>16210</v>
      </c>
      <c r="C7062" t="s">
        <v>7</v>
      </c>
      <c r="D7062" t="s">
        <v>57</v>
      </c>
    </row>
    <row r="7063" spans="1:4" x14ac:dyDescent="0.25">
      <c r="A7063" t="s">
        <v>18966</v>
      </c>
      <c r="B7063" t="s">
        <v>2490</v>
      </c>
      <c r="C7063" t="s">
        <v>7</v>
      </c>
      <c r="D7063" t="s">
        <v>57</v>
      </c>
    </row>
    <row r="7064" spans="1:4" x14ac:dyDescent="0.25">
      <c r="A7064" t="s">
        <v>18957</v>
      </c>
      <c r="B7064" t="s">
        <v>17639</v>
      </c>
      <c r="C7064" t="s">
        <v>7</v>
      </c>
      <c r="D7064" t="s">
        <v>57</v>
      </c>
    </row>
    <row r="7065" spans="1:4" x14ac:dyDescent="0.25">
      <c r="A7065" t="s">
        <v>18957</v>
      </c>
      <c r="B7065" t="s">
        <v>14966</v>
      </c>
      <c r="C7065" t="s">
        <v>7</v>
      </c>
      <c r="D7065" t="s">
        <v>57</v>
      </c>
    </row>
    <row r="7066" spans="1:4" x14ac:dyDescent="0.25">
      <c r="A7066" t="s">
        <v>18957</v>
      </c>
      <c r="B7066" t="s">
        <v>1395</v>
      </c>
      <c r="C7066" t="s">
        <v>7</v>
      </c>
      <c r="D7066" t="s">
        <v>57</v>
      </c>
    </row>
    <row r="7067" spans="1:4" x14ac:dyDescent="0.25">
      <c r="A7067" t="s">
        <v>18992</v>
      </c>
      <c r="B7067" t="s">
        <v>15643</v>
      </c>
      <c r="C7067" t="s">
        <v>7</v>
      </c>
      <c r="D7067" t="s">
        <v>57</v>
      </c>
    </row>
    <row r="7068" spans="1:4" x14ac:dyDescent="0.25">
      <c r="A7068" t="s">
        <v>18964</v>
      </c>
      <c r="B7068" t="s">
        <v>17631</v>
      </c>
      <c r="C7068" t="s">
        <v>7</v>
      </c>
      <c r="D7068" t="s">
        <v>57</v>
      </c>
    </row>
    <row r="7069" spans="1:4" x14ac:dyDescent="0.25">
      <c r="A7069" t="s">
        <v>19003</v>
      </c>
      <c r="B7069" t="s">
        <v>12271</v>
      </c>
      <c r="C7069" t="s">
        <v>7</v>
      </c>
      <c r="D7069" t="s">
        <v>57</v>
      </c>
    </row>
    <row r="7070" spans="1:4" x14ac:dyDescent="0.25">
      <c r="A7070" t="s">
        <v>18968</v>
      </c>
      <c r="B7070" t="s">
        <v>6208</v>
      </c>
      <c r="C7070" t="s">
        <v>7</v>
      </c>
      <c r="D7070" t="s">
        <v>57</v>
      </c>
    </row>
    <row r="7071" spans="1:4" x14ac:dyDescent="0.25">
      <c r="A7071" t="s">
        <v>18969</v>
      </c>
      <c r="B7071" t="s">
        <v>4034</v>
      </c>
      <c r="C7071" t="s">
        <v>7</v>
      </c>
      <c r="D7071" t="s">
        <v>57</v>
      </c>
    </row>
    <row r="7072" spans="1:4" x14ac:dyDescent="0.25">
      <c r="A7072" t="s">
        <v>18957</v>
      </c>
      <c r="B7072" t="s">
        <v>2041</v>
      </c>
      <c r="C7072" t="s">
        <v>7</v>
      </c>
      <c r="D7072" t="s">
        <v>57</v>
      </c>
    </row>
    <row r="7073" spans="1:4" x14ac:dyDescent="0.25">
      <c r="A7073" t="s">
        <v>18957</v>
      </c>
      <c r="B7073" t="s">
        <v>16768</v>
      </c>
      <c r="C7073" t="s">
        <v>7</v>
      </c>
      <c r="D7073" t="s">
        <v>57</v>
      </c>
    </row>
    <row r="7074" spans="1:4" x14ac:dyDescent="0.25">
      <c r="A7074" t="s">
        <v>18957</v>
      </c>
      <c r="B7074" t="s">
        <v>9385</v>
      </c>
      <c r="C7074" t="s">
        <v>7</v>
      </c>
      <c r="D7074" t="s">
        <v>57</v>
      </c>
    </row>
    <row r="7075" spans="1:4" x14ac:dyDescent="0.25">
      <c r="A7075" t="s">
        <v>19032</v>
      </c>
      <c r="B7075" t="s">
        <v>3475</v>
      </c>
      <c r="C7075" t="s">
        <v>7</v>
      </c>
      <c r="D7075" t="s">
        <v>57</v>
      </c>
    </row>
    <row r="7076" spans="1:4" x14ac:dyDescent="0.25">
      <c r="A7076" t="s">
        <v>18957</v>
      </c>
      <c r="B7076" t="s">
        <v>15998</v>
      </c>
      <c r="C7076" t="s">
        <v>7</v>
      </c>
      <c r="D7076" t="s">
        <v>57</v>
      </c>
    </row>
    <row r="7077" spans="1:4" x14ac:dyDescent="0.25">
      <c r="A7077" t="s">
        <v>19047</v>
      </c>
      <c r="B7077" t="s">
        <v>9712</v>
      </c>
      <c r="C7077" t="s">
        <v>7</v>
      </c>
      <c r="D7077" t="s">
        <v>57</v>
      </c>
    </row>
    <row r="7078" spans="1:4" x14ac:dyDescent="0.25">
      <c r="A7078" t="s">
        <v>18986</v>
      </c>
      <c r="B7078" t="s">
        <v>4991</v>
      </c>
      <c r="C7078" t="s">
        <v>7</v>
      </c>
      <c r="D7078" t="s">
        <v>57</v>
      </c>
    </row>
    <row r="7079" spans="1:4" x14ac:dyDescent="0.25">
      <c r="A7079" t="s">
        <v>19012</v>
      </c>
      <c r="B7079" t="s">
        <v>13417</v>
      </c>
      <c r="C7079" t="s">
        <v>7</v>
      </c>
      <c r="D7079" t="s">
        <v>57</v>
      </c>
    </row>
    <row r="7080" spans="1:4" x14ac:dyDescent="0.25">
      <c r="A7080" t="s">
        <v>18986</v>
      </c>
      <c r="B7080" t="s">
        <v>13027</v>
      </c>
      <c r="C7080" t="s">
        <v>7</v>
      </c>
      <c r="D7080" t="s">
        <v>57</v>
      </c>
    </row>
    <row r="7081" spans="1:4" x14ac:dyDescent="0.25">
      <c r="A7081" t="s">
        <v>18963</v>
      </c>
      <c r="B7081" t="s">
        <v>8292</v>
      </c>
      <c r="C7081" t="s">
        <v>7</v>
      </c>
      <c r="D7081" t="s">
        <v>57</v>
      </c>
    </row>
    <row r="7082" spans="1:4" x14ac:dyDescent="0.25">
      <c r="A7082" t="s">
        <v>19058</v>
      </c>
      <c r="B7082" t="s">
        <v>12658</v>
      </c>
      <c r="C7082" t="s">
        <v>7</v>
      </c>
      <c r="D7082" t="s">
        <v>57</v>
      </c>
    </row>
    <row r="7083" spans="1:4" x14ac:dyDescent="0.25">
      <c r="A7083" t="s">
        <v>19000</v>
      </c>
      <c r="B7083" t="s">
        <v>17284</v>
      </c>
      <c r="C7083" t="s">
        <v>7</v>
      </c>
      <c r="D7083" t="s">
        <v>57</v>
      </c>
    </row>
    <row r="7084" spans="1:4" x14ac:dyDescent="0.25">
      <c r="A7084" t="s">
        <v>19167</v>
      </c>
      <c r="B7084" t="s">
        <v>12646</v>
      </c>
      <c r="C7084" t="s">
        <v>7</v>
      </c>
      <c r="D7084" t="s">
        <v>57</v>
      </c>
    </row>
    <row r="7085" spans="1:4" x14ac:dyDescent="0.25">
      <c r="A7085" t="s">
        <v>19016</v>
      </c>
      <c r="B7085" t="s">
        <v>4686</v>
      </c>
      <c r="C7085" t="s">
        <v>7</v>
      </c>
      <c r="D7085" t="s">
        <v>57</v>
      </c>
    </row>
    <row r="7086" spans="1:4" x14ac:dyDescent="0.25">
      <c r="A7086" t="s">
        <v>18992</v>
      </c>
      <c r="B7086" t="s">
        <v>16958</v>
      </c>
      <c r="C7086" t="s">
        <v>7</v>
      </c>
      <c r="D7086" t="s">
        <v>57</v>
      </c>
    </row>
    <row r="7087" spans="1:4" x14ac:dyDescent="0.25">
      <c r="A7087" t="s">
        <v>18966</v>
      </c>
      <c r="B7087" t="s">
        <v>6168</v>
      </c>
      <c r="C7087" t="s">
        <v>7</v>
      </c>
      <c r="D7087" t="s">
        <v>57</v>
      </c>
    </row>
    <row r="7088" spans="1:4" x14ac:dyDescent="0.25">
      <c r="A7088" t="s">
        <v>18966</v>
      </c>
      <c r="B7088" t="s">
        <v>1175</v>
      </c>
      <c r="C7088" t="s">
        <v>7</v>
      </c>
      <c r="D7088" t="s">
        <v>57</v>
      </c>
    </row>
    <row r="7089" spans="1:4" x14ac:dyDescent="0.25">
      <c r="A7089" t="s">
        <v>18963</v>
      </c>
      <c r="B7089" t="s">
        <v>4357</v>
      </c>
      <c r="C7089" t="s">
        <v>7</v>
      </c>
      <c r="D7089" t="s">
        <v>57</v>
      </c>
    </row>
    <row r="7090" spans="1:4" x14ac:dyDescent="0.25">
      <c r="A7090" t="s">
        <v>18979</v>
      </c>
      <c r="B7090" t="s">
        <v>13832</v>
      </c>
      <c r="C7090" t="s">
        <v>7</v>
      </c>
      <c r="D7090" t="s">
        <v>57</v>
      </c>
    </row>
    <row r="7091" spans="1:4" x14ac:dyDescent="0.25">
      <c r="A7091" t="s">
        <v>18974</v>
      </c>
      <c r="B7091" t="s">
        <v>11624</v>
      </c>
      <c r="C7091" t="s">
        <v>7</v>
      </c>
      <c r="D7091" t="s">
        <v>57</v>
      </c>
    </row>
    <row r="7092" spans="1:4" x14ac:dyDescent="0.25">
      <c r="A7092" t="s">
        <v>19000</v>
      </c>
      <c r="B7092" t="s">
        <v>11614</v>
      </c>
      <c r="C7092" t="s">
        <v>7</v>
      </c>
      <c r="D7092" t="s">
        <v>57</v>
      </c>
    </row>
    <row r="7093" spans="1:4" x14ac:dyDescent="0.25">
      <c r="A7093" t="s">
        <v>18963</v>
      </c>
      <c r="B7093" t="s">
        <v>5360</v>
      </c>
      <c r="C7093" t="s">
        <v>7</v>
      </c>
      <c r="D7093" t="s">
        <v>57</v>
      </c>
    </row>
    <row r="7094" spans="1:4" x14ac:dyDescent="0.25">
      <c r="A7094" t="s">
        <v>18963</v>
      </c>
      <c r="B7094" t="s">
        <v>6052</v>
      </c>
      <c r="C7094" t="s">
        <v>7</v>
      </c>
      <c r="D7094" t="s">
        <v>57</v>
      </c>
    </row>
    <row r="7095" spans="1:4" x14ac:dyDescent="0.25">
      <c r="A7095" t="s">
        <v>18957</v>
      </c>
      <c r="B7095" t="s">
        <v>2710</v>
      </c>
      <c r="C7095" t="s">
        <v>7</v>
      </c>
      <c r="D7095" t="s">
        <v>57</v>
      </c>
    </row>
    <row r="7096" spans="1:4" x14ac:dyDescent="0.25">
      <c r="A7096" t="s">
        <v>18979</v>
      </c>
      <c r="B7096" t="s">
        <v>16591</v>
      </c>
      <c r="C7096" t="s">
        <v>7</v>
      </c>
      <c r="D7096" t="s">
        <v>57</v>
      </c>
    </row>
    <row r="7097" spans="1:4" x14ac:dyDescent="0.25">
      <c r="A7097" t="s">
        <v>19000</v>
      </c>
      <c r="B7097" t="s">
        <v>6738</v>
      </c>
      <c r="C7097" t="s">
        <v>7</v>
      </c>
      <c r="D7097" t="s">
        <v>57</v>
      </c>
    </row>
    <row r="7098" spans="1:4" x14ac:dyDescent="0.25">
      <c r="A7098" t="s">
        <v>18979</v>
      </c>
      <c r="B7098" t="s">
        <v>11967</v>
      </c>
      <c r="C7098" t="s">
        <v>7</v>
      </c>
      <c r="D7098" t="s">
        <v>57</v>
      </c>
    </row>
    <row r="7099" spans="1:4" x14ac:dyDescent="0.25">
      <c r="A7099" t="s">
        <v>18992</v>
      </c>
      <c r="B7099" t="s">
        <v>1213</v>
      </c>
      <c r="C7099" t="s">
        <v>7</v>
      </c>
      <c r="D7099" t="s">
        <v>57</v>
      </c>
    </row>
    <row r="7100" spans="1:4" x14ac:dyDescent="0.25">
      <c r="A7100" t="s">
        <v>18966</v>
      </c>
      <c r="B7100" t="s">
        <v>11268</v>
      </c>
      <c r="C7100" t="s">
        <v>7</v>
      </c>
      <c r="D7100" t="s">
        <v>57</v>
      </c>
    </row>
    <row r="7101" spans="1:4" x14ac:dyDescent="0.25">
      <c r="A7101" t="s">
        <v>19000</v>
      </c>
      <c r="B7101" t="s">
        <v>10629</v>
      </c>
      <c r="C7101" t="s">
        <v>7</v>
      </c>
      <c r="D7101" t="s">
        <v>57</v>
      </c>
    </row>
    <row r="7102" spans="1:4" x14ac:dyDescent="0.25">
      <c r="A7102" t="s">
        <v>18957</v>
      </c>
      <c r="B7102" t="s">
        <v>2469</v>
      </c>
      <c r="C7102" t="s">
        <v>7</v>
      </c>
      <c r="D7102" t="s">
        <v>57</v>
      </c>
    </row>
    <row r="7103" spans="1:4" x14ac:dyDescent="0.25">
      <c r="A7103" t="s">
        <v>18979</v>
      </c>
      <c r="B7103" t="s">
        <v>17885</v>
      </c>
      <c r="C7103" t="s">
        <v>7</v>
      </c>
      <c r="D7103" t="s">
        <v>57</v>
      </c>
    </row>
    <row r="7104" spans="1:4" x14ac:dyDescent="0.25">
      <c r="A7104" t="s">
        <v>18957</v>
      </c>
      <c r="B7104" t="s">
        <v>18469</v>
      </c>
      <c r="C7104" t="s">
        <v>7</v>
      </c>
      <c r="D7104" t="s">
        <v>57</v>
      </c>
    </row>
    <row r="7105" spans="1:4" x14ac:dyDescent="0.25">
      <c r="A7105" t="s">
        <v>18957</v>
      </c>
      <c r="B7105" t="s">
        <v>6909</v>
      </c>
      <c r="C7105" t="s">
        <v>7</v>
      </c>
      <c r="D7105" t="s">
        <v>57</v>
      </c>
    </row>
    <row r="7106" spans="1:4" x14ac:dyDescent="0.25">
      <c r="A7106" t="s">
        <v>18996</v>
      </c>
      <c r="B7106" t="s">
        <v>17407</v>
      </c>
      <c r="C7106" t="s">
        <v>7</v>
      </c>
      <c r="D7106" t="s">
        <v>57</v>
      </c>
    </row>
    <row r="7107" spans="1:4" x14ac:dyDescent="0.25">
      <c r="A7107" t="s">
        <v>18969</v>
      </c>
      <c r="B7107" t="s">
        <v>15313</v>
      </c>
      <c r="C7107" t="s">
        <v>7</v>
      </c>
      <c r="D7107" t="s">
        <v>57</v>
      </c>
    </row>
    <row r="7108" spans="1:4" x14ac:dyDescent="0.25">
      <c r="A7108" t="s">
        <v>18969</v>
      </c>
      <c r="B7108" t="s">
        <v>12730</v>
      </c>
      <c r="C7108" t="s">
        <v>7</v>
      </c>
      <c r="D7108" t="s">
        <v>57</v>
      </c>
    </row>
    <row r="7109" spans="1:4" x14ac:dyDescent="0.25">
      <c r="A7109" t="s">
        <v>18957</v>
      </c>
      <c r="B7109" t="s">
        <v>13427</v>
      </c>
      <c r="C7109" t="s">
        <v>7</v>
      </c>
      <c r="D7109" t="s">
        <v>57</v>
      </c>
    </row>
    <row r="7110" spans="1:4" x14ac:dyDescent="0.25">
      <c r="A7110" t="s">
        <v>19032</v>
      </c>
      <c r="B7110" t="s">
        <v>3876</v>
      </c>
      <c r="C7110" t="s">
        <v>7</v>
      </c>
      <c r="D7110" t="s">
        <v>57</v>
      </c>
    </row>
    <row r="7111" spans="1:4" x14ac:dyDescent="0.25">
      <c r="A7111" t="s">
        <v>19221</v>
      </c>
      <c r="B7111" t="s">
        <v>7904</v>
      </c>
      <c r="C7111" t="s">
        <v>7</v>
      </c>
      <c r="D7111" t="s">
        <v>57</v>
      </c>
    </row>
    <row r="7112" spans="1:4" x14ac:dyDescent="0.25">
      <c r="A7112" t="s">
        <v>18992</v>
      </c>
      <c r="B7112" t="s">
        <v>11925</v>
      </c>
      <c r="C7112" t="s">
        <v>7</v>
      </c>
      <c r="D7112" t="s">
        <v>57</v>
      </c>
    </row>
    <row r="7113" spans="1:4" x14ac:dyDescent="0.25">
      <c r="A7113" t="s">
        <v>18957</v>
      </c>
      <c r="B7113" t="s">
        <v>1600</v>
      </c>
      <c r="C7113" t="s">
        <v>7</v>
      </c>
      <c r="D7113" t="s">
        <v>57</v>
      </c>
    </row>
    <row r="7114" spans="1:4" x14ac:dyDescent="0.25">
      <c r="A7114" t="s">
        <v>18998</v>
      </c>
      <c r="B7114" t="s">
        <v>14670</v>
      </c>
      <c r="C7114" t="s">
        <v>7</v>
      </c>
      <c r="D7114" t="s">
        <v>57</v>
      </c>
    </row>
    <row r="7115" spans="1:4" x14ac:dyDescent="0.25">
      <c r="A7115" t="s">
        <v>18968</v>
      </c>
      <c r="B7115" t="s">
        <v>6386</v>
      </c>
      <c r="C7115" t="s">
        <v>7</v>
      </c>
      <c r="D7115" t="s">
        <v>57</v>
      </c>
    </row>
    <row r="7116" spans="1:4" x14ac:dyDescent="0.25">
      <c r="A7116" t="s">
        <v>18957</v>
      </c>
      <c r="B7116" t="s">
        <v>13577</v>
      </c>
      <c r="C7116" t="s">
        <v>7</v>
      </c>
      <c r="D7116" t="s">
        <v>57</v>
      </c>
    </row>
    <row r="7117" spans="1:4" x14ac:dyDescent="0.25">
      <c r="A7117" t="s">
        <v>19008</v>
      </c>
      <c r="B7117" t="s">
        <v>3455</v>
      </c>
      <c r="C7117" t="s">
        <v>7</v>
      </c>
      <c r="D7117" t="s">
        <v>57</v>
      </c>
    </row>
    <row r="7118" spans="1:4" x14ac:dyDescent="0.25">
      <c r="A7118" t="s">
        <v>18992</v>
      </c>
      <c r="B7118" t="s">
        <v>16148</v>
      </c>
      <c r="C7118" t="s">
        <v>7</v>
      </c>
      <c r="D7118" t="s">
        <v>57</v>
      </c>
    </row>
    <row r="7119" spans="1:4" x14ac:dyDescent="0.25">
      <c r="A7119" t="s">
        <v>18992</v>
      </c>
      <c r="B7119" t="s">
        <v>5486</v>
      </c>
      <c r="C7119" t="s">
        <v>7</v>
      </c>
      <c r="D7119" t="s">
        <v>57</v>
      </c>
    </row>
    <row r="7120" spans="1:4" x14ac:dyDescent="0.25">
      <c r="A7120" t="s">
        <v>19018</v>
      </c>
      <c r="B7120" t="s">
        <v>388</v>
      </c>
      <c r="C7120" t="s">
        <v>7</v>
      </c>
      <c r="D7120" t="s">
        <v>57</v>
      </c>
    </row>
    <row r="7121" spans="1:4" x14ac:dyDescent="0.25">
      <c r="A7121" t="s">
        <v>18968</v>
      </c>
      <c r="B7121" t="s">
        <v>11862</v>
      </c>
      <c r="C7121" t="s">
        <v>7</v>
      </c>
      <c r="D7121" t="s">
        <v>57</v>
      </c>
    </row>
    <row r="7122" spans="1:4" x14ac:dyDescent="0.25">
      <c r="A7122" t="s">
        <v>18992</v>
      </c>
      <c r="B7122" t="s">
        <v>10489</v>
      </c>
      <c r="C7122" t="s">
        <v>7</v>
      </c>
      <c r="D7122" t="s">
        <v>57</v>
      </c>
    </row>
    <row r="7123" spans="1:4" x14ac:dyDescent="0.25">
      <c r="A7123" t="s">
        <v>18992</v>
      </c>
      <c r="B7123" t="s">
        <v>8359</v>
      </c>
      <c r="C7123" t="s">
        <v>7</v>
      </c>
      <c r="D7123" t="s">
        <v>57</v>
      </c>
    </row>
    <row r="7124" spans="1:4" x14ac:dyDescent="0.25">
      <c r="A7124" t="s">
        <v>18966</v>
      </c>
      <c r="B7124" t="s">
        <v>12951</v>
      </c>
      <c r="C7124" t="s">
        <v>7</v>
      </c>
      <c r="D7124" t="s">
        <v>57</v>
      </c>
    </row>
    <row r="7125" spans="1:4" x14ac:dyDescent="0.25">
      <c r="A7125" t="s">
        <v>19022</v>
      </c>
      <c r="B7125" t="s">
        <v>895</v>
      </c>
      <c r="C7125" t="s">
        <v>7</v>
      </c>
      <c r="D7125" t="s">
        <v>57</v>
      </c>
    </row>
    <row r="7126" spans="1:4" x14ac:dyDescent="0.25">
      <c r="A7126" t="s">
        <v>18974</v>
      </c>
      <c r="B7126" t="s">
        <v>56</v>
      </c>
      <c r="C7126" t="s">
        <v>7</v>
      </c>
      <c r="D7126" t="s">
        <v>57</v>
      </c>
    </row>
    <row r="7127" spans="1:4" x14ac:dyDescent="0.25">
      <c r="A7127" t="s">
        <v>19047</v>
      </c>
      <c r="B7127" t="s">
        <v>8425</v>
      </c>
      <c r="C7127" t="s">
        <v>7</v>
      </c>
      <c r="D7127" t="s">
        <v>57</v>
      </c>
    </row>
    <row r="7128" spans="1:4" x14ac:dyDescent="0.25">
      <c r="A7128" t="s">
        <v>18969</v>
      </c>
      <c r="B7128" t="s">
        <v>15289</v>
      </c>
      <c r="C7128" t="s">
        <v>7</v>
      </c>
      <c r="D7128" t="s">
        <v>57</v>
      </c>
    </row>
    <row r="7129" spans="1:4" x14ac:dyDescent="0.25">
      <c r="A7129" t="s">
        <v>18992</v>
      </c>
      <c r="B7129" t="s">
        <v>13036</v>
      </c>
      <c r="C7129" t="s">
        <v>7</v>
      </c>
      <c r="D7129" t="s">
        <v>57</v>
      </c>
    </row>
    <row r="7130" spans="1:4" x14ac:dyDescent="0.25">
      <c r="A7130" t="s">
        <v>19042</v>
      </c>
      <c r="B7130" t="s">
        <v>18449</v>
      </c>
      <c r="C7130" t="s">
        <v>7</v>
      </c>
      <c r="D7130" t="s">
        <v>57</v>
      </c>
    </row>
    <row r="7131" spans="1:4" x14ac:dyDescent="0.25">
      <c r="A7131" t="s">
        <v>18957</v>
      </c>
      <c r="B7131" t="s">
        <v>16044</v>
      </c>
      <c r="C7131" t="s">
        <v>7</v>
      </c>
      <c r="D7131" t="s">
        <v>57</v>
      </c>
    </row>
    <row r="7132" spans="1:4" x14ac:dyDescent="0.25">
      <c r="A7132" t="s">
        <v>18957</v>
      </c>
      <c r="B7132" t="s">
        <v>2226</v>
      </c>
      <c r="C7132" t="s">
        <v>7</v>
      </c>
      <c r="D7132" t="s">
        <v>57</v>
      </c>
    </row>
    <row r="7133" spans="1:4" x14ac:dyDescent="0.25">
      <c r="A7133" t="s">
        <v>18957</v>
      </c>
      <c r="B7133" t="s">
        <v>2076</v>
      </c>
      <c r="C7133" t="s">
        <v>7</v>
      </c>
      <c r="D7133" t="s">
        <v>57</v>
      </c>
    </row>
    <row r="7134" spans="1:4" x14ac:dyDescent="0.25">
      <c r="A7134" t="s">
        <v>19032</v>
      </c>
      <c r="B7134" t="s">
        <v>18196</v>
      </c>
      <c r="C7134" t="s">
        <v>7</v>
      </c>
      <c r="D7134" t="s">
        <v>57</v>
      </c>
    </row>
    <row r="7135" spans="1:4" x14ac:dyDescent="0.25">
      <c r="A7135" t="s">
        <v>18964</v>
      </c>
      <c r="B7135" t="s">
        <v>14563</v>
      </c>
      <c r="C7135" t="s">
        <v>7</v>
      </c>
      <c r="D7135" t="s">
        <v>57</v>
      </c>
    </row>
    <row r="7136" spans="1:4" x14ac:dyDescent="0.25">
      <c r="A7136" t="s">
        <v>18974</v>
      </c>
      <c r="B7136" t="s">
        <v>11378</v>
      </c>
      <c r="C7136" t="s">
        <v>7</v>
      </c>
      <c r="D7136" t="s">
        <v>57</v>
      </c>
    </row>
    <row r="7137" spans="1:4" x14ac:dyDescent="0.25">
      <c r="A7137" t="s">
        <v>18978</v>
      </c>
      <c r="B7137" t="s">
        <v>1305</v>
      </c>
      <c r="C7137" t="s">
        <v>7</v>
      </c>
      <c r="D7137" t="s">
        <v>57</v>
      </c>
    </row>
    <row r="7138" spans="1:4" x14ac:dyDescent="0.25">
      <c r="A7138" t="s">
        <v>18992</v>
      </c>
      <c r="B7138" t="s">
        <v>3222</v>
      </c>
      <c r="C7138" t="s">
        <v>7</v>
      </c>
      <c r="D7138" t="s">
        <v>57</v>
      </c>
    </row>
    <row r="7139" spans="1:4" x14ac:dyDescent="0.25">
      <c r="A7139" t="s">
        <v>18966</v>
      </c>
      <c r="B7139" t="s">
        <v>3736</v>
      </c>
      <c r="C7139" t="s">
        <v>7</v>
      </c>
      <c r="D7139" t="s">
        <v>57</v>
      </c>
    </row>
    <row r="7140" spans="1:4" x14ac:dyDescent="0.25">
      <c r="A7140" t="s">
        <v>18991</v>
      </c>
      <c r="B7140" t="s">
        <v>10983</v>
      </c>
      <c r="C7140" t="s">
        <v>7</v>
      </c>
      <c r="D7140" t="s">
        <v>57</v>
      </c>
    </row>
    <row r="7141" spans="1:4" x14ac:dyDescent="0.25">
      <c r="A7141" t="s">
        <v>18966</v>
      </c>
      <c r="B7141" t="s">
        <v>14173</v>
      </c>
      <c r="C7141" t="s">
        <v>7</v>
      </c>
      <c r="D7141" t="s">
        <v>57</v>
      </c>
    </row>
    <row r="7142" spans="1:4" x14ac:dyDescent="0.25">
      <c r="A7142" t="s">
        <v>19014</v>
      </c>
      <c r="B7142" t="s">
        <v>8842</v>
      </c>
      <c r="C7142" t="s">
        <v>7</v>
      </c>
      <c r="D7142" t="s">
        <v>57</v>
      </c>
    </row>
    <row r="7143" spans="1:4" x14ac:dyDescent="0.25">
      <c r="A7143" t="s">
        <v>18991</v>
      </c>
      <c r="B7143" t="s">
        <v>4055</v>
      </c>
      <c r="C7143" t="s">
        <v>7</v>
      </c>
      <c r="D7143" t="s">
        <v>57</v>
      </c>
    </row>
    <row r="7144" spans="1:4" x14ac:dyDescent="0.25">
      <c r="A7144" t="s">
        <v>19017</v>
      </c>
      <c r="B7144" t="s">
        <v>10163</v>
      </c>
      <c r="C7144" t="s">
        <v>7</v>
      </c>
      <c r="D7144" t="s">
        <v>57</v>
      </c>
    </row>
    <row r="7145" spans="1:4" x14ac:dyDescent="0.25">
      <c r="A7145" t="s">
        <v>18978</v>
      </c>
      <c r="B7145" t="s">
        <v>6257</v>
      </c>
      <c r="C7145" t="s">
        <v>7</v>
      </c>
      <c r="D7145" t="s">
        <v>57</v>
      </c>
    </row>
    <row r="7146" spans="1:4" x14ac:dyDescent="0.25">
      <c r="A7146" t="s">
        <v>19243</v>
      </c>
      <c r="B7146" t="s">
        <v>6996</v>
      </c>
      <c r="C7146" t="s">
        <v>7</v>
      </c>
      <c r="D7146" t="s">
        <v>57</v>
      </c>
    </row>
    <row r="7147" spans="1:4" x14ac:dyDescent="0.25">
      <c r="A7147" t="s">
        <v>18966</v>
      </c>
      <c r="B7147" t="s">
        <v>12311</v>
      </c>
      <c r="C7147" t="s">
        <v>7</v>
      </c>
      <c r="D7147" t="s">
        <v>57</v>
      </c>
    </row>
    <row r="7148" spans="1:4" x14ac:dyDescent="0.25">
      <c r="A7148" t="s">
        <v>18957</v>
      </c>
      <c r="B7148" t="s">
        <v>16485</v>
      </c>
      <c r="C7148" t="s">
        <v>7</v>
      </c>
      <c r="D7148" t="s">
        <v>57</v>
      </c>
    </row>
    <row r="7149" spans="1:4" x14ac:dyDescent="0.25">
      <c r="A7149" t="s">
        <v>18957</v>
      </c>
      <c r="B7149" t="s">
        <v>14682</v>
      </c>
      <c r="C7149" t="s">
        <v>7</v>
      </c>
      <c r="D7149" t="s">
        <v>57</v>
      </c>
    </row>
    <row r="7150" spans="1:4" x14ac:dyDescent="0.25">
      <c r="A7150" t="s">
        <v>18957</v>
      </c>
      <c r="B7150" t="s">
        <v>3742</v>
      </c>
      <c r="C7150" t="s">
        <v>7</v>
      </c>
      <c r="D7150" t="s">
        <v>57</v>
      </c>
    </row>
    <row r="7151" spans="1:4" x14ac:dyDescent="0.25">
      <c r="A7151" t="s">
        <v>19075</v>
      </c>
      <c r="B7151" t="s">
        <v>4620</v>
      </c>
      <c r="C7151" t="s">
        <v>7</v>
      </c>
      <c r="D7151" t="s">
        <v>57</v>
      </c>
    </row>
    <row r="7152" spans="1:4" x14ac:dyDescent="0.25">
      <c r="A7152" t="s">
        <v>18969</v>
      </c>
      <c r="B7152" t="s">
        <v>3497</v>
      </c>
      <c r="C7152" t="s">
        <v>7</v>
      </c>
      <c r="D7152" t="s">
        <v>57</v>
      </c>
    </row>
    <row r="7153" spans="1:4" x14ac:dyDescent="0.25">
      <c r="A7153" t="s">
        <v>19042</v>
      </c>
      <c r="B7153" t="s">
        <v>11342</v>
      </c>
      <c r="C7153" t="s">
        <v>7</v>
      </c>
      <c r="D7153" t="s">
        <v>57</v>
      </c>
    </row>
    <row r="7154" spans="1:4" x14ac:dyDescent="0.25">
      <c r="A7154" t="s">
        <v>18963</v>
      </c>
      <c r="B7154" t="s">
        <v>11255</v>
      </c>
      <c r="C7154" t="s">
        <v>7</v>
      </c>
      <c r="D7154" t="s">
        <v>57</v>
      </c>
    </row>
    <row r="7155" spans="1:4" x14ac:dyDescent="0.25">
      <c r="A7155" t="s">
        <v>18957</v>
      </c>
      <c r="B7155" t="s">
        <v>5653</v>
      </c>
      <c r="C7155" t="s">
        <v>7</v>
      </c>
      <c r="D7155" t="s">
        <v>57</v>
      </c>
    </row>
    <row r="7156" spans="1:4" x14ac:dyDescent="0.25">
      <c r="A7156" t="s">
        <v>18963</v>
      </c>
      <c r="B7156" t="s">
        <v>1254</v>
      </c>
      <c r="C7156" t="s">
        <v>7</v>
      </c>
      <c r="D7156" t="s">
        <v>57</v>
      </c>
    </row>
    <row r="7157" spans="1:4" x14ac:dyDescent="0.25">
      <c r="A7157" t="s">
        <v>18957</v>
      </c>
      <c r="B7157" t="s">
        <v>7360</v>
      </c>
      <c r="C7157" t="s">
        <v>7</v>
      </c>
      <c r="D7157" t="s">
        <v>57</v>
      </c>
    </row>
    <row r="7158" spans="1:4" x14ac:dyDescent="0.25">
      <c r="A7158" t="s">
        <v>18957</v>
      </c>
      <c r="B7158" t="s">
        <v>2174</v>
      </c>
      <c r="C7158" t="s">
        <v>7</v>
      </c>
      <c r="D7158" t="s">
        <v>57</v>
      </c>
    </row>
    <row r="7159" spans="1:4" x14ac:dyDescent="0.25">
      <c r="A7159" t="s">
        <v>18957</v>
      </c>
      <c r="B7159" t="s">
        <v>7724</v>
      </c>
      <c r="C7159" t="s">
        <v>7</v>
      </c>
      <c r="D7159" t="s">
        <v>57</v>
      </c>
    </row>
    <row r="7160" spans="1:4" x14ac:dyDescent="0.25">
      <c r="A7160" t="s">
        <v>18979</v>
      </c>
      <c r="B7160" t="s">
        <v>10460</v>
      </c>
      <c r="C7160" t="s">
        <v>7</v>
      </c>
      <c r="D7160" t="s">
        <v>57</v>
      </c>
    </row>
    <row r="7161" spans="1:4" x14ac:dyDescent="0.25">
      <c r="A7161" t="s">
        <v>18979</v>
      </c>
      <c r="B7161" t="s">
        <v>5823</v>
      </c>
      <c r="C7161" t="s">
        <v>7</v>
      </c>
      <c r="D7161" t="s">
        <v>57</v>
      </c>
    </row>
    <row r="7162" spans="1:4" x14ac:dyDescent="0.25">
      <c r="A7162" t="s">
        <v>19000</v>
      </c>
      <c r="B7162" t="s">
        <v>8375</v>
      </c>
      <c r="C7162" t="s">
        <v>7</v>
      </c>
      <c r="D7162" t="s">
        <v>57</v>
      </c>
    </row>
    <row r="7163" spans="1:4" x14ac:dyDescent="0.25">
      <c r="A7163" t="s">
        <v>18957</v>
      </c>
      <c r="B7163" t="s">
        <v>10272</v>
      </c>
      <c r="C7163" t="s">
        <v>7</v>
      </c>
      <c r="D7163" t="s">
        <v>57</v>
      </c>
    </row>
    <row r="7164" spans="1:4" x14ac:dyDescent="0.25">
      <c r="A7164" t="s">
        <v>18974</v>
      </c>
      <c r="B7164" t="s">
        <v>4352</v>
      </c>
      <c r="C7164" t="s">
        <v>7</v>
      </c>
      <c r="D7164" t="s">
        <v>57</v>
      </c>
    </row>
    <row r="7165" spans="1:4" x14ac:dyDescent="0.25">
      <c r="A7165" t="s">
        <v>18976</v>
      </c>
      <c r="B7165" t="s">
        <v>10011</v>
      </c>
      <c r="C7165" t="s">
        <v>7</v>
      </c>
      <c r="D7165" t="s">
        <v>57</v>
      </c>
    </row>
    <row r="7166" spans="1:4" x14ac:dyDescent="0.25">
      <c r="A7166" t="s">
        <v>18957</v>
      </c>
      <c r="B7166" t="s">
        <v>9308</v>
      </c>
      <c r="C7166" t="s">
        <v>7</v>
      </c>
      <c r="D7166" t="s">
        <v>57</v>
      </c>
    </row>
    <row r="7167" spans="1:4" x14ac:dyDescent="0.25">
      <c r="A7167" t="s">
        <v>18992</v>
      </c>
      <c r="B7167" t="s">
        <v>4758</v>
      </c>
      <c r="C7167" t="s">
        <v>7</v>
      </c>
      <c r="D7167" t="s">
        <v>57</v>
      </c>
    </row>
    <row r="7168" spans="1:4" x14ac:dyDescent="0.25">
      <c r="A7168" t="s">
        <v>18957</v>
      </c>
      <c r="B7168" t="s">
        <v>1923</v>
      </c>
      <c r="C7168" t="s">
        <v>7</v>
      </c>
      <c r="D7168" t="s">
        <v>57</v>
      </c>
    </row>
    <row r="7169" spans="1:4" x14ac:dyDescent="0.25">
      <c r="A7169" t="s">
        <v>19000</v>
      </c>
      <c r="B7169" t="s">
        <v>13948</v>
      </c>
      <c r="C7169" t="s">
        <v>7</v>
      </c>
      <c r="D7169" t="s">
        <v>57</v>
      </c>
    </row>
    <row r="7170" spans="1:4" x14ac:dyDescent="0.25">
      <c r="A7170" t="s">
        <v>18966</v>
      </c>
      <c r="B7170" t="s">
        <v>11061</v>
      </c>
      <c r="C7170" t="s">
        <v>7</v>
      </c>
      <c r="D7170" t="s">
        <v>57</v>
      </c>
    </row>
    <row r="7171" spans="1:4" x14ac:dyDescent="0.25">
      <c r="A7171" t="s">
        <v>18966</v>
      </c>
      <c r="B7171" t="s">
        <v>3936</v>
      </c>
      <c r="C7171" t="s">
        <v>7</v>
      </c>
      <c r="D7171" t="s">
        <v>57</v>
      </c>
    </row>
    <row r="7172" spans="1:4" x14ac:dyDescent="0.25">
      <c r="A7172" t="s">
        <v>18992</v>
      </c>
      <c r="B7172" t="s">
        <v>1867</v>
      </c>
      <c r="C7172" t="s">
        <v>7</v>
      </c>
      <c r="D7172" t="s">
        <v>57</v>
      </c>
    </row>
    <row r="7173" spans="1:4" x14ac:dyDescent="0.25">
      <c r="A7173" t="s">
        <v>18957</v>
      </c>
      <c r="B7173" t="s">
        <v>5999</v>
      </c>
      <c r="C7173" t="s">
        <v>7</v>
      </c>
      <c r="D7173" t="s">
        <v>57</v>
      </c>
    </row>
    <row r="7174" spans="1:4" x14ac:dyDescent="0.25">
      <c r="A7174" t="s">
        <v>18966</v>
      </c>
      <c r="B7174" t="s">
        <v>8428</v>
      </c>
      <c r="C7174" t="s">
        <v>7</v>
      </c>
      <c r="D7174" t="s">
        <v>57</v>
      </c>
    </row>
    <row r="7175" spans="1:4" x14ac:dyDescent="0.25">
      <c r="A7175" t="s">
        <v>18957</v>
      </c>
      <c r="B7175" t="s">
        <v>11019</v>
      </c>
      <c r="C7175" t="s">
        <v>7</v>
      </c>
      <c r="D7175" t="s">
        <v>57</v>
      </c>
    </row>
    <row r="7176" spans="1:4" x14ac:dyDescent="0.25">
      <c r="A7176" t="s">
        <v>18992</v>
      </c>
      <c r="B7176" t="s">
        <v>385</v>
      </c>
      <c r="C7176" t="s">
        <v>7</v>
      </c>
      <c r="D7176" t="s">
        <v>57</v>
      </c>
    </row>
    <row r="7177" spans="1:4" x14ac:dyDescent="0.25">
      <c r="A7177" t="s">
        <v>18957</v>
      </c>
      <c r="B7177" t="s">
        <v>18640</v>
      </c>
      <c r="C7177" t="s">
        <v>7</v>
      </c>
      <c r="D7177" t="s">
        <v>57</v>
      </c>
    </row>
    <row r="7178" spans="1:4" x14ac:dyDescent="0.25">
      <c r="A7178" t="s">
        <v>18969</v>
      </c>
      <c r="B7178" t="s">
        <v>17575</v>
      </c>
      <c r="C7178" t="s">
        <v>7</v>
      </c>
      <c r="D7178" t="s">
        <v>57</v>
      </c>
    </row>
    <row r="7179" spans="1:4" x14ac:dyDescent="0.25">
      <c r="A7179" t="s">
        <v>18968</v>
      </c>
      <c r="B7179" t="s">
        <v>11537</v>
      </c>
      <c r="C7179" t="s">
        <v>7</v>
      </c>
      <c r="D7179" t="s">
        <v>57</v>
      </c>
    </row>
    <row r="7180" spans="1:4" x14ac:dyDescent="0.25">
      <c r="A7180" t="s">
        <v>18987</v>
      </c>
      <c r="B7180" t="s">
        <v>2785</v>
      </c>
      <c r="C7180" t="s">
        <v>7</v>
      </c>
      <c r="D7180" t="s">
        <v>57</v>
      </c>
    </row>
    <row r="7181" spans="1:4" x14ac:dyDescent="0.25">
      <c r="A7181" t="s">
        <v>18957</v>
      </c>
      <c r="B7181" t="s">
        <v>2480</v>
      </c>
      <c r="C7181" t="s">
        <v>7</v>
      </c>
      <c r="D7181" t="s">
        <v>57</v>
      </c>
    </row>
    <row r="7182" spans="1:4" x14ac:dyDescent="0.25">
      <c r="A7182" t="s">
        <v>18992</v>
      </c>
      <c r="B7182" t="s">
        <v>14923</v>
      </c>
      <c r="C7182" t="s">
        <v>7</v>
      </c>
      <c r="D7182" t="s">
        <v>57</v>
      </c>
    </row>
    <row r="7183" spans="1:4" x14ac:dyDescent="0.25">
      <c r="A7183" t="s">
        <v>18963</v>
      </c>
      <c r="B7183" t="s">
        <v>9739</v>
      </c>
      <c r="C7183" t="s">
        <v>7</v>
      </c>
      <c r="D7183" t="s">
        <v>57</v>
      </c>
    </row>
    <row r="7184" spans="1:4" x14ac:dyDescent="0.25">
      <c r="A7184" t="s">
        <v>19018</v>
      </c>
      <c r="B7184" t="s">
        <v>472</v>
      </c>
      <c r="C7184" t="s">
        <v>7</v>
      </c>
      <c r="D7184" t="s">
        <v>57</v>
      </c>
    </row>
    <row r="7185" spans="1:4" x14ac:dyDescent="0.25">
      <c r="A7185" t="s">
        <v>18986</v>
      </c>
      <c r="B7185" t="s">
        <v>1537</v>
      </c>
      <c r="C7185" t="s">
        <v>7</v>
      </c>
      <c r="D7185" t="s">
        <v>57</v>
      </c>
    </row>
    <row r="7186" spans="1:4" x14ac:dyDescent="0.25">
      <c r="A7186" t="s">
        <v>19226</v>
      </c>
      <c r="B7186" t="s">
        <v>12362</v>
      </c>
      <c r="C7186" t="s">
        <v>7</v>
      </c>
      <c r="D7186" t="s">
        <v>57</v>
      </c>
    </row>
    <row r="7187" spans="1:4" x14ac:dyDescent="0.25">
      <c r="A7187" t="s">
        <v>18957</v>
      </c>
      <c r="B7187" t="s">
        <v>8989</v>
      </c>
      <c r="C7187" t="s">
        <v>7</v>
      </c>
      <c r="D7187" t="s">
        <v>57</v>
      </c>
    </row>
    <row r="7188" spans="1:4" x14ac:dyDescent="0.25">
      <c r="A7188" t="s">
        <v>18957</v>
      </c>
      <c r="B7188" t="s">
        <v>7569</v>
      </c>
      <c r="C7188" t="s">
        <v>7</v>
      </c>
      <c r="D7188" t="s">
        <v>57</v>
      </c>
    </row>
    <row r="7189" spans="1:4" x14ac:dyDescent="0.25">
      <c r="A7189" t="s">
        <v>18957</v>
      </c>
      <c r="B7189" t="s">
        <v>11274</v>
      </c>
      <c r="C7189" t="s">
        <v>7</v>
      </c>
      <c r="D7189" t="s">
        <v>57</v>
      </c>
    </row>
    <row r="7190" spans="1:4" x14ac:dyDescent="0.25">
      <c r="A7190" t="s">
        <v>19087</v>
      </c>
      <c r="B7190" t="s">
        <v>15239</v>
      </c>
      <c r="C7190" t="s">
        <v>7</v>
      </c>
      <c r="D7190" t="s">
        <v>57</v>
      </c>
    </row>
    <row r="7191" spans="1:4" x14ac:dyDescent="0.25">
      <c r="A7191" t="s">
        <v>18957</v>
      </c>
      <c r="B7191" t="s">
        <v>1205</v>
      </c>
      <c r="C7191" t="s">
        <v>7</v>
      </c>
      <c r="D7191" t="s">
        <v>57</v>
      </c>
    </row>
    <row r="7192" spans="1:4" x14ac:dyDescent="0.25">
      <c r="A7192" t="s">
        <v>18978</v>
      </c>
      <c r="B7192" t="s">
        <v>7418</v>
      </c>
      <c r="C7192" t="s">
        <v>7</v>
      </c>
      <c r="D7192" t="s">
        <v>57</v>
      </c>
    </row>
    <row r="7193" spans="1:4" x14ac:dyDescent="0.25">
      <c r="A7193" t="s">
        <v>18991</v>
      </c>
      <c r="B7193" t="s">
        <v>1660</v>
      </c>
      <c r="C7193" t="s">
        <v>7</v>
      </c>
      <c r="D7193" t="s">
        <v>57</v>
      </c>
    </row>
    <row r="7194" spans="1:4" x14ac:dyDescent="0.25">
      <c r="A7194" t="s">
        <v>18957</v>
      </c>
      <c r="B7194" t="s">
        <v>5938</v>
      </c>
      <c r="C7194" t="s">
        <v>7</v>
      </c>
      <c r="D7194" t="s">
        <v>57</v>
      </c>
    </row>
    <row r="7195" spans="1:4" x14ac:dyDescent="0.25">
      <c r="A7195" t="s">
        <v>19048</v>
      </c>
      <c r="B7195" t="s">
        <v>12554</v>
      </c>
      <c r="C7195" t="s">
        <v>7</v>
      </c>
      <c r="D7195" t="s">
        <v>57</v>
      </c>
    </row>
    <row r="7196" spans="1:4" x14ac:dyDescent="0.25">
      <c r="A7196" t="s">
        <v>18957</v>
      </c>
      <c r="B7196" t="s">
        <v>18279</v>
      </c>
      <c r="C7196" t="s">
        <v>7</v>
      </c>
      <c r="D7196" t="s">
        <v>57</v>
      </c>
    </row>
    <row r="7197" spans="1:4" x14ac:dyDescent="0.25">
      <c r="A7197" t="s">
        <v>18996</v>
      </c>
      <c r="B7197" t="s">
        <v>3211</v>
      </c>
      <c r="C7197" t="s">
        <v>7</v>
      </c>
      <c r="D7197" t="s">
        <v>57</v>
      </c>
    </row>
    <row r="7198" spans="1:4" x14ac:dyDescent="0.25">
      <c r="A7198" t="s">
        <v>18966</v>
      </c>
      <c r="B7198" t="s">
        <v>12583</v>
      </c>
      <c r="C7198" t="s">
        <v>7</v>
      </c>
      <c r="D7198" t="s">
        <v>57</v>
      </c>
    </row>
    <row r="7199" spans="1:4" x14ac:dyDescent="0.25">
      <c r="A7199" t="s">
        <v>18976</v>
      </c>
      <c r="B7199" t="s">
        <v>1993</v>
      </c>
      <c r="C7199" t="s">
        <v>7</v>
      </c>
      <c r="D7199" t="s">
        <v>57</v>
      </c>
    </row>
    <row r="7200" spans="1:4" x14ac:dyDescent="0.25">
      <c r="A7200" t="s">
        <v>18979</v>
      </c>
      <c r="B7200" t="s">
        <v>16966</v>
      </c>
      <c r="C7200" t="s">
        <v>7</v>
      </c>
      <c r="D7200" t="s">
        <v>57</v>
      </c>
    </row>
    <row r="7201" spans="1:4" x14ac:dyDescent="0.25">
      <c r="A7201" t="s">
        <v>18992</v>
      </c>
      <c r="B7201" t="s">
        <v>17499</v>
      </c>
      <c r="C7201" t="s">
        <v>7</v>
      </c>
      <c r="D7201" t="s">
        <v>57</v>
      </c>
    </row>
    <row r="7202" spans="1:4" x14ac:dyDescent="0.25">
      <c r="A7202" t="s">
        <v>19003</v>
      </c>
      <c r="B7202" t="s">
        <v>857</v>
      </c>
      <c r="C7202" t="s">
        <v>7</v>
      </c>
      <c r="D7202" t="s">
        <v>57</v>
      </c>
    </row>
    <row r="7203" spans="1:4" x14ac:dyDescent="0.25">
      <c r="A7203" t="s">
        <v>18957</v>
      </c>
      <c r="B7203" t="s">
        <v>3640</v>
      </c>
      <c r="C7203" t="s">
        <v>7</v>
      </c>
      <c r="D7203" t="s">
        <v>57</v>
      </c>
    </row>
    <row r="7204" spans="1:4" x14ac:dyDescent="0.25">
      <c r="A7204" t="s">
        <v>18992</v>
      </c>
      <c r="B7204" t="s">
        <v>15994</v>
      </c>
      <c r="C7204" t="s">
        <v>7</v>
      </c>
      <c r="D7204" t="s">
        <v>57</v>
      </c>
    </row>
    <row r="7205" spans="1:4" x14ac:dyDescent="0.25">
      <c r="A7205" t="s">
        <v>18998</v>
      </c>
      <c r="B7205" t="s">
        <v>4713</v>
      </c>
      <c r="C7205" t="s">
        <v>7</v>
      </c>
      <c r="D7205" t="s">
        <v>57</v>
      </c>
    </row>
    <row r="7206" spans="1:4" x14ac:dyDescent="0.25">
      <c r="A7206" t="s">
        <v>18966</v>
      </c>
      <c r="B7206" t="s">
        <v>12920</v>
      </c>
      <c r="C7206" t="s">
        <v>7</v>
      </c>
      <c r="D7206" t="s">
        <v>57</v>
      </c>
    </row>
    <row r="7207" spans="1:4" x14ac:dyDescent="0.25">
      <c r="A7207" t="s">
        <v>18961</v>
      </c>
      <c r="B7207" t="s">
        <v>11059</v>
      </c>
      <c r="C7207" t="s">
        <v>7</v>
      </c>
      <c r="D7207" t="s">
        <v>57</v>
      </c>
    </row>
    <row r="7208" spans="1:4" x14ac:dyDescent="0.25">
      <c r="A7208" t="s">
        <v>18957</v>
      </c>
      <c r="B7208" t="s">
        <v>16890</v>
      </c>
      <c r="C7208" t="s">
        <v>7</v>
      </c>
      <c r="D7208" t="s">
        <v>57</v>
      </c>
    </row>
    <row r="7209" spans="1:4" x14ac:dyDescent="0.25">
      <c r="A7209" t="s">
        <v>19000</v>
      </c>
      <c r="B7209" t="s">
        <v>16956</v>
      </c>
      <c r="C7209" t="s">
        <v>7</v>
      </c>
      <c r="D7209" t="s">
        <v>57</v>
      </c>
    </row>
    <row r="7210" spans="1:4" x14ac:dyDescent="0.25">
      <c r="A7210" t="s">
        <v>18975</v>
      </c>
      <c r="B7210" t="s">
        <v>6907</v>
      </c>
      <c r="C7210" t="s">
        <v>7</v>
      </c>
      <c r="D7210" t="s">
        <v>57</v>
      </c>
    </row>
    <row r="7211" spans="1:4" x14ac:dyDescent="0.25">
      <c r="A7211" t="s">
        <v>18979</v>
      </c>
      <c r="B7211" t="s">
        <v>16867</v>
      </c>
      <c r="C7211" t="s">
        <v>7</v>
      </c>
      <c r="D7211" t="s">
        <v>57</v>
      </c>
    </row>
    <row r="7212" spans="1:4" x14ac:dyDescent="0.25">
      <c r="A7212" t="s">
        <v>18966</v>
      </c>
      <c r="B7212" t="s">
        <v>1000</v>
      </c>
      <c r="C7212" t="s">
        <v>7</v>
      </c>
      <c r="D7212" t="s">
        <v>57</v>
      </c>
    </row>
    <row r="7213" spans="1:4" x14ac:dyDescent="0.25">
      <c r="A7213" t="s">
        <v>18963</v>
      </c>
      <c r="B7213" t="s">
        <v>7951</v>
      </c>
      <c r="C7213" t="s">
        <v>7</v>
      </c>
      <c r="D7213" t="s">
        <v>57</v>
      </c>
    </row>
    <row r="7214" spans="1:4" x14ac:dyDescent="0.25">
      <c r="A7214" t="s">
        <v>18968</v>
      </c>
      <c r="B7214" t="s">
        <v>12156</v>
      </c>
      <c r="C7214" t="s">
        <v>7</v>
      </c>
      <c r="D7214" t="s">
        <v>57</v>
      </c>
    </row>
    <row r="7215" spans="1:4" x14ac:dyDescent="0.25">
      <c r="A7215" t="s">
        <v>18966</v>
      </c>
      <c r="B7215" t="s">
        <v>1494</v>
      </c>
      <c r="C7215" t="s">
        <v>7</v>
      </c>
      <c r="D7215" t="s">
        <v>57</v>
      </c>
    </row>
    <row r="7216" spans="1:4" x14ac:dyDescent="0.25">
      <c r="A7216" t="s">
        <v>18992</v>
      </c>
      <c r="B7216" t="s">
        <v>15884</v>
      </c>
      <c r="C7216" t="s">
        <v>7</v>
      </c>
      <c r="D7216" t="s">
        <v>57</v>
      </c>
    </row>
    <row r="7217" spans="1:4" x14ac:dyDescent="0.25">
      <c r="A7217" t="s">
        <v>18979</v>
      </c>
      <c r="B7217" t="s">
        <v>1720</v>
      </c>
      <c r="C7217" t="s">
        <v>7</v>
      </c>
      <c r="D7217" t="s">
        <v>57</v>
      </c>
    </row>
    <row r="7218" spans="1:4" x14ac:dyDescent="0.25">
      <c r="A7218" t="s">
        <v>18957</v>
      </c>
      <c r="B7218" t="s">
        <v>6640</v>
      </c>
      <c r="C7218" t="s">
        <v>7</v>
      </c>
      <c r="D7218" t="s">
        <v>57</v>
      </c>
    </row>
    <row r="7219" spans="1:4" x14ac:dyDescent="0.25">
      <c r="A7219" t="s">
        <v>18979</v>
      </c>
      <c r="B7219" t="s">
        <v>5652</v>
      </c>
      <c r="C7219" t="s">
        <v>7</v>
      </c>
      <c r="D7219" t="s">
        <v>57</v>
      </c>
    </row>
    <row r="7220" spans="1:4" x14ac:dyDescent="0.25">
      <c r="A7220" t="s">
        <v>18957</v>
      </c>
      <c r="B7220" t="s">
        <v>16199</v>
      </c>
      <c r="C7220" t="s">
        <v>7</v>
      </c>
      <c r="D7220" t="s">
        <v>57</v>
      </c>
    </row>
    <row r="7221" spans="1:4" x14ac:dyDescent="0.25">
      <c r="A7221" t="s">
        <v>18957</v>
      </c>
      <c r="B7221" t="s">
        <v>6090</v>
      </c>
      <c r="C7221" t="s">
        <v>7</v>
      </c>
      <c r="D7221" t="s">
        <v>57</v>
      </c>
    </row>
    <row r="7222" spans="1:4" x14ac:dyDescent="0.25">
      <c r="A7222" t="s">
        <v>19000</v>
      </c>
      <c r="B7222" t="s">
        <v>14997</v>
      </c>
      <c r="C7222" t="s">
        <v>7</v>
      </c>
      <c r="D7222" t="s">
        <v>57</v>
      </c>
    </row>
    <row r="7223" spans="1:4" x14ac:dyDescent="0.25">
      <c r="A7223" t="s">
        <v>18992</v>
      </c>
      <c r="B7223" t="s">
        <v>5189</v>
      </c>
      <c r="C7223" t="s">
        <v>7</v>
      </c>
      <c r="D7223" t="s">
        <v>57</v>
      </c>
    </row>
    <row r="7224" spans="1:4" x14ac:dyDescent="0.25">
      <c r="A7224" t="s">
        <v>18992</v>
      </c>
      <c r="B7224" t="s">
        <v>10208</v>
      </c>
      <c r="C7224" t="s">
        <v>7</v>
      </c>
      <c r="D7224" t="s">
        <v>57</v>
      </c>
    </row>
    <row r="7225" spans="1:4" x14ac:dyDescent="0.25">
      <c r="A7225" t="s">
        <v>18957</v>
      </c>
      <c r="B7225" t="s">
        <v>4770</v>
      </c>
      <c r="C7225" t="s">
        <v>7</v>
      </c>
      <c r="D7225" t="s">
        <v>57</v>
      </c>
    </row>
    <row r="7226" spans="1:4" x14ac:dyDescent="0.25">
      <c r="A7226" t="s">
        <v>18969</v>
      </c>
      <c r="B7226" t="s">
        <v>13777</v>
      </c>
      <c r="C7226" t="s">
        <v>7</v>
      </c>
      <c r="D7226" t="s">
        <v>57</v>
      </c>
    </row>
    <row r="7227" spans="1:4" x14ac:dyDescent="0.25">
      <c r="A7227" t="s">
        <v>18957</v>
      </c>
      <c r="B7227" t="s">
        <v>3085</v>
      </c>
      <c r="C7227" t="s">
        <v>7</v>
      </c>
      <c r="D7227" t="s">
        <v>57</v>
      </c>
    </row>
    <row r="7228" spans="1:4" x14ac:dyDescent="0.25">
      <c r="A7228" t="s">
        <v>18966</v>
      </c>
      <c r="B7228" t="s">
        <v>5623</v>
      </c>
      <c r="C7228" t="s">
        <v>7</v>
      </c>
      <c r="D7228" t="s">
        <v>57</v>
      </c>
    </row>
    <row r="7229" spans="1:4" x14ac:dyDescent="0.25">
      <c r="A7229" t="s">
        <v>18966</v>
      </c>
      <c r="B7229" t="s">
        <v>272</v>
      </c>
      <c r="C7229" t="s">
        <v>7</v>
      </c>
      <c r="D7229" t="s">
        <v>57</v>
      </c>
    </row>
    <row r="7230" spans="1:4" x14ac:dyDescent="0.25">
      <c r="A7230" t="s">
        <v>19075</v>
      </c>
      <c r="B7230" t="s">
        <v>16518</v>
      </c>
      <c r="C7230" t="s">
        <v>7</v>
      </c>
      <c r="D7230" t="s">
        <v>57</v>
      </c>
    </row>
    <row r="7231" spans="1:4" x14ac:dyDescent="0.25">
      <c r="A7231" t="s">
        <v>18969</v>
      </c>
      <c r="B7231" t="s">
        <v>16840</v>
      </c>
      <c r="C7231" t="s">
        <v>7</v>
      </c>
      <c r="D7231" t="s">
        <v>57</v>
      </c>
    </row>
    <row r="7232" spans="1:4" x14ac:dyDescent="0.25">
      <c r="A7232" t="s">
        <v>18957</v>
      </c>
      <c r="B7232" t="s">
        <v>10882</v>
      </c>
      <c r="C7232" t="s">
        <v>7</v>
      </c>
      <c r="D7232" t="s">
        <v>57</v>
      </c>
    </row>
    <row r="7233" spans="1:4" x14ac:dyDescent="0.25">
      <c r="A7233" t="s">
        <v>19035</v>
      </c>
      <c r="B7233" t="s">
        <v>2078</v>
      </c>
      <c r="C7233" t="s">
        <v>7</v>
      </c>
      <c r="D7233" t="s">
        <v>57</v>
      </c>
    </row>
    <row r="7234" spans="1:4" x14ac:dyDescent="0.25">
      <c r="A7234" t="s">
        <v>19265</v>
      </c>
      <c r="B7234" t="s">
        <v>13911</v>
      </c>
      <c r="C7234" t="s">
        <v>7</v>
      </c>
      <c r="D7234" t="s">
        <v>57</v>
      </c>
    </row>
    <row r="7235" spans="1:4" x14ac:dyDescent="0.25">
      <c r="A7235" t="s">
        <v>19042</v>
      </c>
      <c r="B7235" t="s">
        <v>10319</v>
      </c>
      <c r="C7235" t="s">
        <v>7</v>
      </c>
      <c r="D7235" t="s">
        <v>57</v>
      </c>
    </row>
    <row r="7236" spans="1:4" x14ac:dyDescent="0.25">
      <c r="A7236" t="s">
        <v>19048</v>
      </c>
      <c r="B7236" t="s">
        <v>17586</v>
      </c>
      <c r="C7236" t="s">
        <v>7</v>
      </c>
      <c r="D7236" t="s">
        <v>57</v>
      </c>
    </row>
    <row r="7237" spans="1:4" x14ac:dyDescent="0.25">
      <c r="A7237" t="s">
        <v>18992</v>
      </c>
      <c r="B7237" t="s">
        <v>7108</v>
      </c>
      <c r="C7237" t="s">
        <v>7</v>
      </c>
      <c r="D7237" t="s">
        <v>57</v>
      </c>
    </row>
    <row r="7238" spans="1:4" x14ac:dyDescent="0.25">
      <c r="A7238" t="s">
        <v>18966</v>
      </c>
      <c r="B7238" t="s">
        <v>18262</v>
      </c>
      <c r="C7238" t="s">
        <v>7</v>
      </c>
      <c r="D7238" t="s">
        <v>57</v>
      </c>
    </row>
    <row r="7239" spans="1:4" x14ac:dyDescent="0.25">
      <c r="A7239" t="s">
        <v>19117</v>
      </c>
      <c r="B7239" t="s">
        <v>12519</v>
      </c>
      <c r="C7239" t="s">
        <v>7</v>
      </c>
      <c r="D7239" t="s">
        <v>57</v>
      </c>
    </row>
    <row r="7240" spans="1:4" x14ac:dyDescent="0.25">
      <c r="A7240" t="s">
        <v>18966</v>
      </c>
      <c r="B7240" t="s">
        <v>1471</v>
      </c>
      <c r="C7240" t="s">
        <v>7</v>
      </c>
      <c r="D7240" t="s">
        <v>57</v>
      </c>
    </row>
    <row r="7241" spans="1:4" x14ac:dyDescent="0.25">
      <c r="A7241" t="s">
        <v>19048</v>
      </c>
      <c r="B7241" t="s">
        <v>11257</v>
      </c>
      <c r="C7241" t="s">
        <v>7</v>
      </c>
      <c r="D7241" t="s">
        <v>57</v>
      </c>
    </row>
    <row r="7242" spans="1:4" x14ac:dyDescent="0.25">
      <c r="A7242" t="s">
        <v>18992</v>
      </c>
      <c r="B7242" t="s">
        <v>5415</v>
      </c>
      <c r="C7242" t="s">
        <v>7</v>
      </c>
      <c r="D7242" t="s">
        <v>57</v>
      </c>
    </row>
    <row r="7243" spans="1:4" x14ac:dyDescent="0.25">
      <c r="A7243" t="s">
        <v>18957</v>
      </c>
      <c r="B7243" t="s">
        <v>11296</v>
      </c>
      <c r="C7243" t="s">
        <v>7</v>
      </c>
      <c r="D7243" t="s">
        <v>57</v>
      </c>
    </row>
    <row r="7244" spans="1:4" x14ac:dyDescent="0.25">
      <c r="A7244" t="s">
        <v>18966</v>
      </c>
      <c r="B7244" t="s">
        <v>1146</v>
      </c>
      <c r="C7244" t="s">
        <v>7</v>
      </c>
      <c r="D7244" t="s">
        <v>57</v>
      </c>
    </row>
    <row r="7245" spans="1:4" x14ac:dyDescent="0.25">
      <c r="A7245" t="s">
        <v>18992</v>
      </c>
      <c r="B7245" t="s">
        <v>4206</v>
      </c>
      <c r="C7245" t="s">
        <v>7</v>
      </c>
      <c r="D7245" t="s">
        <v>57</v>
      </c>
    </row>
    <row r="7246" spans="1:4" x14ac:dyDescent="0.25">
      <c r="A7246" t="s">
        <v>18992</v>
      </c>
      <c r="B7246" t="s">
        <v>4939</v>
      </c>
      <c r="C7246" t="s">
        <v>7</v>
      </c>
      <c r="D7246" t="s">
        <v>57</v>
      </c>
    </row>
    <row r="7247" spans="1:4" x14ac:dyDescent="0.25">
      <c r="A7247" t="s">
        <v>19087</v>
      </c>
      <c r="B7247" t="s">
        <v>14286</v>
      </c>
      <c r="C7247" t="s">
        <v>7</v>
      </c>
      <c r="D7247" t="s">
        <v>57</v>
      </c>
    </row>
    <row r="7248" spans="1:4" x14ac:dyDescent="0.25">
      <c r="A7248" t="s">
        <v>19114</v>
      </c>
      <c r="B7248" t="s">
        <v>7439</v>
      </c>
      <c r="C7248" t="s">
        <v>7</v>
      </c>
      <c r="D7248" t="s">
        <v>57</v>
      </c>
    </row>
    <row r="7249" spans="1:4" x14ac:dyDescent="0.25">
      <c r="A7249" t="s">
        <v>18966</v>
      </c>
      <c r="B7249" t="s">
        <v>2586</v>
      </c>
      <c r="C7249" t="s">
        <v>7</v>
      </c>
      <c r="D7249" t="s">
        <v>57</v>
      </c>
    </row>
    <row r="7250" spans="1:4" x14ac:dyDescent="0.25">
      <c r="A7250" t="s">
        <v>18963</v>
      </c>
      <c r="B7250" t="s">
        <v>4961</v>
      </c>
      <c r="C7250" t="s">
        <v>7</v>
      </c>
      <c r="D7250" t="s">
        <v>57</v>
      </c>
    </row>
    <row r="7251" spans="1:4" x14ac:dyDescent="0.25">
      <c r="A7251" t="s">
        <v>18957</v>
      </c>
      <c r="B7251" t="s">
        <v>4599</v>
      </c>
      <c r="C7251" t="s">
        <v>7</v>
      </c>
      <c r="D7251" t="s">
        <v>57</v>
      </c>
    </row>
    <row r="7252" spans="1:4" x14ac:dyDescent="0.25">
      <c r="A7252" t="s">
        <v>19000</v>
      </c>
      <c r="B7252" t="s">
        <v>17883</v>
      </c>
      <c r="C7252" t="s">
        <v>7</v>
      </c>
      <c r="D7252" t="s">
        <v>57</v>
      </c>
    </row>
    <row r="7253" spans="1:4" x14ac:dyDescent="0.25">
      <c r="A7253" t="s">
        <v>18964</v>
      </c>
      <c r="B7253" t="s">
        <v>10563</v>
      </c>
      <c r="C7253" t="s">
        <v>7</v>
      </c>
      <c r="D7253" t="s">
        <v>57</v>
      </c>
    </row>
    <row r="7254" spans="1:4" x14ac:dyDescent="0.25">
      <c r="A7254" t="s">
        <v>18957</v>
      </c>
      <c r="B7254" t="s">
        <v>13068</v>
      </c>
      <c r="C7254" t="s">
        <v>7</v>
      </c>
      <c r="D7254" t="s">
        <v>57</v>
      </c>
    </row>
    <row r="7255" spans="1:4" x14ac:dyDescent="0.25">
      <c r="A7255" t="s">
        <v>19012</v>
      </c>
      <c r="B7255" t="s">
        <v>5734</v>
      </c>
      <c r="C7255" t="s">
        <v>7</v>
      </c>
      <c r="D7255" t="s">
        <v>57</v>
      </c>
    </row>
    <row r="7256" spans="1:4" x14ac:dyDescent="0.25">
      <c r="A7256" t="s">
        <v>18979</v>
      </c>
      <c r="B7256" t="s">
        <v>11141</v>
      </c>
      <c r="C7256" t="s">
        <v>7</v>
      </c>
      <c r="D7256" t="s">
        <v>57</v>
      </c>
    </row>
    <row r="7257" spans="1:4" x14ac:dyDescent="0.25">
      <c r="A7257" t="s">
        <v>18957</v>
      </c>
      <c r="B7257" t="s">
        <v>15368</v>
      </c>
      <c r="C7257" t="s">
        <v>7</v>
      </c>
      <c r="D7257" t="s">
        <v>57</v>
      </c>
    </row>
    <row r="7258" spans="1:4" x14ac:dyDescent="0.25">
      <c r="A7258" t="s">
        <v>18964</v>
      </c>
      <c r="B7258" t="s">
        <v>9001</v>
      </c>
      <c r="C7258" t="s">
        <v>7</v>
      </c>
      <c r="D7258" t="s">
        <v>57</v>
      </c>
    </row>
    <row r="7259" spans="1:4" x14ac:dyDescent="0.25">
      <c r="A7259" t="s">
        <v>18957</v>
      </c>
      <c r="B7259" t="s">
        <v>15246</v>
      </c>
      <c r="C7259" t="s">
        <v>7</v>
      </c>
      <c r="D7259" t="s">
        <v>57</v>
      </c>
    </row>
    <row r="7260" spans="1:4" x14ac:dyDescent="0.25">
      <c r="A7260" t="s">
        <v>19033</v>
      </c>
      <c r="B7260" t="s">
        <v>12498</v>
      </c>
      <c r="C7260" t="s">
        <v>7</v>
      </c>
      <c r="D7260" t="s">
        <v>57</v>
      </c>
    </row>
    <row r="7261" spans="1:4" x14ac:dyDescent="0.25">
      <c r="A7261" t="s">
        <v>18957</v>
      </c>
      <c r="B7261" t="s">
        <v>18137</v>
      </c>
      <c r="C7261" t="s">
        <v>7</v>
      </c>
      <c r="D7261" t="s">
        <v>57</v>
      </c>
    </row>
    <row r="7262" spans="1:4" x14ac:dyDescent="0.25">
      <c r="A7262" t="s">
        <v>18966</v>
      </c>
      <c r="B7262" t="s">
        <v>12330</v>
      </c>
      <c r="C7262" t="s">
        <v>7</v>
      </c>
      <c r="D7262" t="s">
        <v>57</v>
      </c>
    </row>
    <row r="7263" spans="1:4" x14ac:dyDescent="0.25">
      <c r="A7263" t="s">
        <v>18992</v>
      </c>
      <c r="B7263" t="s">
        <v>8727</v>
      </c>
      <c r="C7263" t="s">
        <v>7</v>
      </c>
      <c r="D7263" t="s">
        <v>57</v>
      </c>
    </row>
    <row r="7264" spans="1:4" x14ac:dyDescent="0.25">
      <c r="A7264" t="s">
        <v>18957</v>
      </c>
      <c r="B7264" t="s">
        <v>18925</v>
      </c>
      <c r="C7264" t="s">
        <v>7</v>
      </c>
      <c r="D7264" t="s">
        <v>57</v>
      </c>
    </row>
    <row r="7265" spans="1:4" x14ac:dyDescent="0.25">
      <c r="A7265" t="s">
        <v>19087</v>
      </c>
      <c r="B7265" t="s">
        <v>14581</v>
      </c>
      <c r="C7265" t="s">
        <v>7</v>
      </c>
      <c r="D7265" t="s">
        <v>57</v>
      </c>
    </row>
    <row r="7266" spans="1:4" x14ac:dyDescent="0.25">
      <c r="A7266" t="s">
        <v>18957</v>
      </c>
      <c r="B7266" t="s">
        <v>10804</v>
      </c>
      <c r="C7266" t="s">
        <v>7</v>
      </c>
      <c r="D7266" t="s">
        <v>57</v>
      </c>
    </row>
    <row r="7267" spans="1:4" x14ac:dyDescent="0.25">
      <c r="A7267" t="s">
        <v>18963</v>
      </c>
      <c r="B7267" t="s">
        <v>11134</v>
      </c>
      <c r="C7267" t="s">
        <v>7</v>
      </c>
      <c r="D7267" t="s">
        <v>57</v>
      </c>
    </row>
    <row r="7268" spans="1:4" x14ac:dyDescent="0.25">
      <c r="A7268" t="s">
        <v>18963</v>
      </c>
      <c r="B7268" t="s">
        <v>15075</v>
      </c>
      <c r="C7268" t="s">
        <v>7</v>
      </c>
      <c r="D7268" t="s">
        <v>57</v>
      </c>
    </row>
    <row r="7269" spans="1:4" x14ac:dyDescent="0.25">
      <c r="A7269" t="s">
        <v>18957</v>
      </c>
      <c r="B7269" t="s">
        <v>5131</v>
      </c>
      <c r="C7269" t="s">
        <v>7</v>
      </c>
      <c r="D7269" t="s">
        <v>57</v>
      </c>
    </row>
    <row r="7270" spans="1:4" x14ac:dyDescent="0.25">
      <c r="A7270" t="s">
        <v>18957</v>
      </c>
      <c r="B7270" t="s">
        <v>11010</v>
      </c>
      <c r="C7270" t="s">
        <v>7</v>
      </c>
      <c r="D7270" t="s">
        <v>57</v>
      </c>
    </row>
    <row r="7271" spans="1:4" x14ac:dyDescent="0.25">
      <c r="A7271" t="s">
        <v>18976</v>
      </c>
      <c r="B7271" t="s">
        <v>18726</v>
      </c>
      <c r="C7271" t="s">
        <v>7</v>
      </c>
      <c r="D7271" t="s">
        <v>57</v>
      </c>
    </row>
    <row r="7272" spans="1:4" x14ac:dyDescent="0.25">
      <c r="A7272" t="s">
        <v>19000</v>
      </c>
      <c r="B7272" t="s">
        <v>17212</v>
      </c>
      <c r="C7272" t="s">
        <v>7</v>
      </c>
      <c r="D7272" t="s">
        <v>57</v>
      </c>
    </row>
    <row r="7273" spans="1:4" x14ac:dyDescent="0.25">
      <c r="A7273" t="s">
        <v>18979</v>
      </c>
      <c r="B7273" t="s">
        <v>1815</v>
      </c>
      <c r="C7273" t="s">
        <v>7</v>
      </c>
      <c r="D7273" t="s">
        <v>57</v>
      </c>
    </row>
    <row r="7274" spans="1:4" x14ac:dyDescent="0.25">
      <c r="A7274" t="s">
        <v>18957</v>
      </c>
      <c r="B7274" t="s">
        <v>9054</v>
      </c>
      <c r="C7274" t="s">
        <v>7</v>
      </c>
      <c r="D7274" t="s">
        <v>57</v>
      </c>
    </row>
    <row r="7275" spans="1:4" x14ac:dyDescent="0.25">
      <c r="A7275" t="s">
        <v>18966</v>
      </c>
      <c r="B7275" t="s">
        <v>4629</v>
      </c>
      <c r="C7275" t="s">
        <v>7</v>
      </c>
      <c r="D7275" t="s">
        <v>57</v>
      </c>
    </row>
    <row r="7276" spans="1:4" x14ac:dyDescent="0.25">
      <c r="A7276" t="s">
        <v>18976</v>
      </c>
      <c r="B7276" t="s">
        <v>18554</v>
      </c>
      <c r="C7276" t="s">
        <v>7</v>
      </c>
      <c r="D7276" t="s">
        <v>57</v>
      </c>
    </row>
    <row r="7277" spans="1:4" x14ac:dyDescent="0.25">
      <c r="A7277" t="s">
        <v>18992</v>
      </c>
      <c r="B7277" t="s">
        <v>13069</v>
      </c>
      <c r="C7277" t="s">
        <v>7</v>
      </c>
      <c r="D7277" t="s">
        <v>57</v>
      </c>
    </row>
    <row r="7278" spans="1:4" x14ac:dyDescent="0.25">
      <c r="A7278" t="s">
        <v>19032</v>
      </c>
      <c r="B7278" t="s">
        <v>2770</v>
      </c>
      <c r="C7278" t="s">
        <v>7</v>
      </c>
      <c r="D7278" t="s">
        <v>57</v>
      </c>
    </row>
    <row r="7279" spans="1:4" x14ac:dyDescent="0.25">
      <c r="A7279" t="s">
        <v>18990</v>
      </c>
      <c r="B7279" t="s">
        <v>3097</v>
      </c>
      <c r="C7279" t="s">
        <v>7</v>
      </c>
      <c r="D7279" t="s">
        <v>57</v>
      </c>
    </row>
    <row r="7280" spans="1:4" x14ac:dyDescent="0.25">
      <c r="A7280" t="s">
        <v>19064</v>
      </c>
      <c r="B7280" t="s">
        <v>11751</v>
      </c>
      <c r="C7280" t="s">
        <v>7</v>
      </c>
      <c r="D7280" t="s">
        <v>57</v>
      </c>
    </row>
    <row r="7281" spans="1:4" x14ac:dyDescent="0.25">
      <c r="A7281" t="s">
        <v>18957</v>
      </c>
      <c r="B7281" t="s">
        <v>13363</v>
      </c>
      <c r="C7281" t="s">
        <v>7</v>
      </c>
      <c r="D7281" t="s">
        <v>57</v>
      </c>
    </row>
    <row r="7282" spans="1:4" x14ac:dyDescent="0.25">
      <c r="A7282" t="s">
        <v>18992</v>
      </c>
      <c r="B7282" t="s">
        <v>921</v>
      </c>
      <c r="C7282" t="s">
        <v>7</v>
      </c>
      <c r="D7282" t="s">
        <v>57</v>
      </c>
    </row>
    <row r="7283" spans="1:4" x14ac:dyDescent="0.25">
      <c r="A7283" t="s">
        <v>18964</v>
      </c>
      <c r="B7283" t="s">
        <v>8374</v>
      </c>
      <c r="C7283" t="s">
        <v>7</v>
      </c>
      <c r="D7283" t="s">
        <v>57</v>
      </c>
    </row>
    <row r="7284" spans="1:4" x14ac:dyDescent="0.25">
      <c r="A7284" t="s">
        <v>19018</v>
      </c>
      <c r="B7284" t="s">
        <v>3346</v>
      </c>
      <c r="C7284" t="s">
        <v>7</v>
      </c>
      <c r="D7284" t="s">
        <v>57</v>
      </c>
    </row>
    <row r="7285" spans="1:4" x14ac:dyDescent="0.25">
      <c r="A7285" t="s">
        <v>18957</v>
      </c>
      <c r="B7285" t="s">
        <v>11754</v>
      </c>
      <c r="C7285" t="s">
        <v>7</v>
      </c>
      <c r="D7285" t="s">
        <v>57</v>
      </c>
    </row>
    <row r="7286" spans="1:4" x14ac:dyDescent="0.25">
      <c r="A7286" t="s">
        <v>19114</v>
      </c>
      <c r="B7286" t="s">
        <v>5149</v>
      </c>
      <c r="C7286" t="s">
        <v>7</v>
      </c>
      <c r="D7286" t="s">
        <v>57</v>
      </c>
    </row>
    <row r="7287" spans="1:4" x14ac:dyDescent="0.25">
      <c r="A7287" t="s">
        <v>18963</v>
      </c>
      <c r="B7287" t="s">
        <v>18163</v>
      </c>
      <c r="C7287" t="s">
        <v>7</v>
      </c>
      <c r="D7287" t="s">
        <v>57</v>
      </c>
    </row>
    <row r="7288" spans="1:4" x14ac:dyDescent="0.25">
      <c r="A7288" t="s">
        <v>19035</v>
      </c>
      <c r="B7288" t="s">
        <v>13124</v>
      </c>
      <c r="C7288" t="s">
        <v>7</v>
      </c>
      <c r="D7288" t="s">
        <v>57</v>
      </c>
    </row>
    <row r="7289" spans="1:4" x14ac:dyDescent="0.25">
      <c r="A7289" t="s">
        <v>18998</v>
      </c>
      <c r="B7289" t="s">
        <v>7653</v>
      </c>
      <c r="C7289" t="s">
        <v>7</v>
      </c>
      <c r="D7289" t="s">
        <v>57</v>
      </c>
    </row>
    <row r="7290" spans="1:4" x14ac:dyDescent="0.25">
      <c r="A7290" t="s">
        <v>18957</v>
      </c>
      <c r="B7290" t="s">
        <v>280</v>
      </c>
      <c r="C7290" t="s">
        <v>7</v>
      </c>
      <c r="D7290" t="s">
        <v>57</v>
      </c>
    </row>
    <row r="7291" spans="1:4" x14ac:dyDescent="0.25">
      <c r="A7291" t="s">
        <v>18979</v>
      </c>
      <c r="B7291" t="s">
        <v>16237</v>
      </c>
      <c r="C7291" t="s">
        <v>7</v>
      </c>
      <c r="D7291" t="s">
        <v>57</v>
      </c>
    </row>
    <row r="7292" spans="1:4" x14ac:dyDescent="0.25">
      <c r="A7292" t="s">
        <v>18969</v>
      </c>
      <c r="B7292" t="s">
        <v>16005</v>
      </c>
      <c r="C7292" t="s">
        <v>7</v>
      </c>
      <c r="D7292" t="s">
        <v>57</v>
      </c>
    </row>
    <row r="7293" spans="1:4" x14ac:dyDescent="0.25">
      <c r="A7293" t="s">
        <v>18957</v>
      </c>
      <c r="B7293" t="s">
        <v>9981</v>
      </c>
      <c r="C7293" t="s">
        <v>7</v>
      </c>
      <c r="D7293" t="s">
        <v>57</v>
      </c>
    </row>
    <row r="7294" spans="1:4" x14ac:dyDescent="0.25">
      <c r="A7294" t="s">
        <v>19042</v>
      </c>
      <c r="B7294" t="s">
        <v>3908</v>
      </c>
      <c r="C7294" t="s">
        <v>7</v>
      </c>
      <c r="D7294" t="s">
        <v>57</v>
      </c>
    </row>
    <row r="7295" spans="1:4" x14ac:dyDescent="0.25">
      <c r="A7295" t="s">
        <v>18957</v>
      </c>
      <c r="B7295" t="s">
        <v>8912</v>
      </c>
      <c r="C7295" t="s">
        <v>7</v>
      </c>
      <c r="D7295" t="s">
        <v>57</v>
      </c>
    </row>
    <row r="7296" spans="1:4" x14ac:dyDescent="0.25">
      <c r="A7296" t="s">
        <v>18986</v>
      </c>
      <c r="B7296" t="s">
        <v>8926</v>
      </c>
      <c r="C7296" t="s">
        <v>7</v>
      </c>
      <c r="D7296" t="s">
        <v>57</v>
      </c>
    </row>
    <row r="7297" spans="1:4" x14ac:dyDescent="0.25">
      <c r="A7297" t="s">
        <v>19014</v>
      </c>
      <c r="B7297" t="s">
        <v>12848</v>
      </c>
      <c r="C7297" t="s">
        <v>7</v>
      </c>
      <c r="D7297" t="s">
        <v>57</v>
      </c>
    </row>
    <row r="7298" spans="1:4" x14ac:dyDescent="0.25">
      <c r="A7298" t="s">
        <v>18957</v>
      </c>
      <c r="B7298" t="s">
        <v>6425</v>
      </c>
      <c r="C7298" t="s">
        <v>7</v>
      </c>
      <c r="D7298" t="s">
        <v>57</v>
      </c>
    </row>
    <row r="7299" spans="1:4" x14ac:dyDescent="0.25">
      <c r="A7299" t="s">
        <v>18966</v>
      </c>
      <c r="B7299" t="s">
        <v>6461</v>
      </c>
      <c r="C7299" t="s">
        <v>7</v>
      </c>
      <c r="D7299" t="s">
        <v>57</v>
      </c>
    </row>
    <row r="7300" spans="1:4" x14ac:dyDescent="0.25">
      <c r="A7300" t="s">
        <v>18966</v>
      </c>
      <c r="B7300" t="s">
        <v>7425</v>
      </c>
      <c r="C7300" t="s">
        <v>7</v>
      </c>
      <c r="D7300" t="s">
        <v>57</v>
      </c>
    </row>
    <row r="7301" spans="1:4" x14ac:dyDescent="0.25">
      <c r="A7301" t="s">
        <v>18992</v>
      </c>
      <c r="B7301" t="s">
        <v>16819</v>
      </c>
      <c r="C7301" t="s">
        <v>7</v>
      </c>
      <c r="D7301" t="s">
        <v>57</v>
      </c>
    </row>
    <row r="7302" spans="1:4" x14ac:dyDescent="0.25">
      <c r="A7302" t="s">
        <v>18957</v>
      </c>
      <c r="B7302" t="s">
        <v>8423</v>
      </c>
      <c r="C7302" t="s">
        <v>7</v>
      </c>
      <c r="D7302" t="s">
        <v>57</v>
      </c>
    </row>
    <row r="7303" spans="1:4" x14ac:dyDescent="0.25">
      <c r="A7303" t="s">
        <v>18968</v>
      </c>
      <c r="B7303" t="s">
        <v>2221</v>
      </c>
      <c r="C7303" t="s">
        <v>7</v>
      </c>
      <c r="D7303" t="s">
        <v>57</v>
      </c>
    </row>
    <row r="7304" spans="1:4" x14ac:dyDescent="0.25">
      <c r="A7304" t="s">
        <v>18966</v>
      </c>
      <c r="B7304" t="s">
        <v>13982</v>
      </c>
      <c r="C7304" t="s">
        <v>7</v>
      </c>
      <c r="D7304" t="s">
        <v>57</v>
      </c>
    </row>
    <row r="7305" spans="1:4" x14ac:dyDescent="0.25">
      <c r="A7305" t="s">
        <v>18974</v>
      </c>
      <c r="B7305" t="s">
        <v>6187</v>
      </c>
      <c r="C7305" t="s">
        <v>7</v>
      </c>
      <c r="D7305" t="s">
        <v>57</v>
      </c>
    </row>
    <row r="7306" spans="1:4" x14ac:dyDescent="0.25">
      <c r="A7306" t="s">
        <v>19000</v>
      </c>
      <c r="B7306" t="s">
        <v>2834</v>
      </c>
      <c r="C7306" t="s">
        <v>7</v>
      </c>
      <c r="D7306" t="s">
        <v>57</v>
      </c>
    </row>
    <row r="7307" spans="1:4" x14ac:dyDescent="0.25">
      <c r="A7307" t="s">
        <v>18963</v>
      </c>
      <c r="B7307" t="s">
        <v>8536</v>
      </c>
      <c r="C7307" t="s">
        <v>7</v>
      </c>
      <c r="D7307" t="s">
        <v>57</v>
      </c>
    </row>
    <row r="7308" spans="1:4" x14ac:dyDescent="0.25">
      <c r="A7308" t="s">
        <v>18963</v>
      </c>
      <c r="B7308" t="s">
        <v>7773</v>
      </c>
      <c r="C7308" t="s">
        <v>7</v>
      </c>
      <c r="D7308" t="s">
        <v>57</v>
      </c>
    </row>
    <row r="7309" spans="1:4" x14ac:dyDescent="0.25">
      <c r="A7309" t="s">
        <v>18957</v>
      </c>
      <c r="B7309" t="s">
        <v>6008</v>
      </c>
      <c r="C7309" t="s">
        <v>7</v>
      </c>
      <c r="D7309" t="s">
        <v>57</v>
      </c>
    </row>
    <row r="7310" spans="1:4" x14ac:dyDescent="0.25">
      <c r="A7310" t="s">
        <v>18957</v>
      </c>
      <c r="B7310" t="s">
        <v>13548</v>
      </c>
      <c r="C7310" t="s">
        <v>7</v>
      </c>
      <c r="D7310" t="s">
        <v>57</v>
      </c>
    </row>
    <row r="7311" spans="1:4" x14ac:dyDescent="0.25">
      <c r="A7311" t="s">
        <v>18969</v>
      </c>
      <c r="B7311" t="s">
        <v>3768</v>
      </c>
      <c r="C7311" t="s">
        <v>7</v>
      </c>
      <c r="D7311" t="s">
        <v>57</v>
      </c>
    </row>
    <row r="7312" spans="1:4" x14ac:dyDescent="0.25">
      <c r="A7312" t="s">
        <v>19032</v>
      </c>
      <c r="B7312" t="s">
        <v>13038</v>
      </c>
      <c r="C7312" t="s">
        <v>7</v>
      </c>
      <c r="D7312" t="s">
        <v>57</v>
      </c>
    </row>
    <row r="7313" spans="1:4" x14ac:dyDescent="0.25">
      <c r="A7313" t="s">
        <v>19048</v>
      </c>
      <c r="B7313" t="s">
        <v>8947</v>
      </c>
      <c r="C7313" t="s">
        <v>7</v>
      </c>
      <c r="D7313" t="s">
        <v>57</v>
      </c>
    </row>
    <row r="7314" spans="1:4" x14ac:dyDescent="0.25">
      <c r="A7314" t="s">
        <v>18957</v>
      </c>
      <c r="B7314" t="s">
        <v>13311</v>
      </c>
      <c r="C7314" t="s">
        <v>7</v>
      </c>
      <c r="D7314" t="s">
        <v>57</v>
      </c>
    </row>
    <row r="7315" spans="1:4" x14ac:dyDescent="0.25">
      <c r="A7315" t="s">
        <v>18957</v>
      </c>
      <c r="B7315" t="s">
        <v>4285</v>
      </c>
      <c r="C7315" t="s">
        <v>7</v>
      </c>
      <c r="D7315" t="s">
        <v>57</v>
      </c>
    </row>
    <row r="7316" spans="1:4" x14ac:dyDescent="0.25">
      <c r="A7316" t="s">
        <v>18992</v>
      </c>
      <c r="B7316" t="s">
        <v>2863</v>
      </c>
      <c r="C7316" t="s">
        <v>7</v>
      </c>
      <c r="D7316" t="s">
        <v>57</v>
      </c>
    </row>
    <row r="7317" spans="1:4" x14ac:dyDescent="0.25">
      <c r="A7317" t="s">
        <v>19032</v>
      </c>
      <c r="B7317" t="s">
        <v>15419</v>
      </c>
      <c r="C7317" t="s">
        <v>7</v>
      </c>
      <c r="D7317" t="s">
        <v>57</v>
      </c>
    </row>
    <row r="7318" spans="1:4" x14ac:dyDescent="0.25">
      <c r="A7318" t="s">
        <v>18957</v>
      </c>
      <c r="B7318" t="s">
        <v>1062</v>
      </c>
      <c r="C7318" t="s">
        <v>7</v>
      </c>
      <c r="D7318" t="s">
        <v>57</v>
      </c>
    </row>
    <row r="7319" spans="1:4" x14ac:dyDescent="0.25">
      <c r="A7319" t="s">
        <v>19355</v>
      </c>
      <c r="B7319" t="s">
        <v>18552</v>
      </c>
      <c r="C7319" t="s">
        <v>7</v>
      </c>
      <c r="D7319" t="s">
        <v>57</v>
      </c>
    </row>
    <row r="7320" spans="1:4" x14ac:dyDescent="0.25">
      <c r="A7320" t="s">
        <v>18957</v>
      </c>
      <c r="B7320" t="s">
        <v>8991</v>
      </c>
      <c r="C7320" t="s">
        <v>7</v>
      </c>
      <c r="D7320" t="s">
        <v>57</v>
      </c>
    </row>
    <row r="7321" spans="1:4" x14ac:dyDescent="0.25">
      <c r="A7321" t="s">
        <v>18966</v>
      </c>
      <c r="B7321" t="s">
        <v>15247</v>
      </c>
      <c r="C7321" t="s">
        <v>7</v>
      </c>
      <c r="D7321" t="s">
        <v>57</v>
      </c>
    </row>
    <row r="7322" spans="1:4" x14ac:dyDescent="0.25">
      <c r="A7322" t="s">
        <v>18992</v>
      </c>
      <c r="B7322" t="s">
        <v>11169</v>
      </c>
      <c r="C7322" t="s">
        <v>7</v>
      </c>
      <c r="D7322" t="s">
        <v>57</v>
      </c>
    </row>
    <row r="7323" spans="1:4" x14ac:dyDescent="0.25">
      <c r="A7323" t="s">
        <v>18978</v>
      </c>
      <c r="B7323" t="s">
        <v>2978</v>
      </c>
      <c r="C7323" t="s">
        <v>7</v>
      </c>
      <c r="D7323" t="s">
        <v>57</v>
      </c>
    </row>
    <row r="7324" spans="1:4" x14ac:dyDescent="0.25">
      <c r="A7324" t="s">
        <v>18957</v>
      </c>
      <c r="B7324" t="s">
        <v>11372</v>
      </c>
      <c r="C7324" t="s">
        <v>7</v>
      </c>
      <c r="D7324" t="s">
        <v>57</v>
      </c>
    </row>
    <row r="7325" spans="1:4" x14ac:dyDescent="0.25">
      <c r="A7325" t="s">
        <v>19082</v>
      </c>
      <c r="B7325" t="s">
        <v>10831</v>
      </c>
      <c r="C7325" t="s">
        <v>7</v>
      </c>
      <c r="D7325" t="s">
        <v>57</v>
      </c>
    </row>
    <row r="7326" spans="1:4" x14ac:dyDescent="0.25">
      <c r="A7326" t="s">
        <v>18992</v>
      </c>
      <c r="B7326" t="s">
        <v>1863</v>
      </c>
      <c r="C7326" t="s">
        <v>7</v>
      </c>
      <c r="D7326" t="s">
        <v>57</v>
      </c>
    </row>
    <row r="7327" spans="1:4" x14ac:dyDescent="0.25">
      <c r="A7327" t="s">
        <v>18957</v>
      </c>
      <c r="B7327" t="s">
        <v>3924</v>
      </c>
      <c r="C7327" t="s">
        <v>7</v>
      </c>
      <c r="D7327" t="s">
        <v>57</v>
      </c>
    </row>
    <row r="7328" spans="1:4" x14ac:dyDescent="0.25">
      <c r="A7328" t="s">
        <v>18992</v>
      </c>
      <c r="B7328" t="s">
        <v>16578</v>
      </c>
      <c r="C7328" t="s">
        <v>7</v>
      </c>
      <c r="D7328" t="s">
        <v>57</v>
      </c>
    </row>
    <row r="7329" spans="1:4" x14ac:dyDescent="0.25">
      <c r="A7329" t="s">
        <v>18992</v>
      </c>
      <c r="B7329" t="s">
        <v>17125</v>
      </c>
      <c r="C7329" t="s">
        <v>7</v>
      </c>
      <c r="D7329" t="s">
        <v>57</v>
      </c>
    </row>
    <row r="7330" spans="1:4" x14ac:dyDescent="0.25">
      <c r="A7330" t="s">
        <v>19102</v>
      </c>
      <c r="B7330" t="s">
        <v>13579</v>
      </c>
      <c r="C7330" t="s">
        <v>7</v>
      </c>
      <c r="D7330" t="s">
        <v>57</v>
      </c>
    </row>
    <row r="7331" spans="1:4" x14ac:dyDescent="0.25">
      <c r="A7331" t="s">
        <v>18979</v>
      </c>
      <c r="B7331" t="s">
        <v>7765</v>
      </c>
      <c r="C7331" t="s">
        <v>7</v>
      </c>
      <c r="D7331" t="s">
        <v>57</v>
      </c>
    </row>
    <row r="7332" spans="1:4" x14ac:dyDescent="0.25">
      <c r="A7332" t="s">
        <v>19244</v>
      </c>
      <c r="B7332" t="s">
        <v>3357</v>
      </c>
      <c r="C7332" t="s">
        <v>7</v>
      </c>
      <c r="D7332" t="s">
        <v>57</v>
      </c>
    </row>
    <row r="7333" spans="1:4" x14ac:dyDescent="0.25">
      <c r="A7333" t="s">
        <v>19420</v>
      </c>
      <c r="B7333" t="s">
        <v>13985</v>
      </c>
      <c r="C7333" t="s">
        <v>7</v>
      </c>
      <c r="D7333" t="s">
        <v>57</v>
      </c>
    </row>
    <row r="7334" spans="1:4" x14ac:dyDescent="0.25">
      <c r="A7334" t="s">
        <v>18968</v>
      </c>
      <c r="B7334" t="s">
        <v>223</v>
      </c>
      <c r="C7334" t="s">
        <v>7</v>
      </c>
      <c r="D7334" t="s">
        <v>57</v>
      </c>
    </row>
    <row r="7335" spans="1:4" x14ac:dyDescent="0.25">
      <c r="A7335" t="s">
        <v>18968</v>
      </c>
      <c r="B7335" t="s">
        <v>8111</v>
      </c>
      <c r="C7335" t="s">
        <v>7</v>
      </c>
      <c r="D7335" t="s">
        <v>57</v>
      </c>
    </row>
    <row r="7336" spans="1:4" x14ac:dyDescent="0.25">
      <c r="A7336" t="s">
        <v>18968</v>
      </c>
      <c r="B7336" t="s">
        <v>9455</v>
      </c>
      <c r="C7336" t="s">
        <v>7</v>
      </c>
      <c r="D7336" t="s">
        <v>57</v>
      </c>
    </row>
    <row r="7337" spans="1:4" x14ac:dyDescent="0.25">
      <c r="A7337" t="s">
        <v>18992</v>
      </c>
      <c r="B7337" t="s">
        <v>10186</v>
      </c>
      <c r="C7337" t="s">
        <v>7</v>
      </c>
      <c r="D7337" t="s">
        <v>57</v>
      </c>
    </row>
    <row r="7338" spans="1:4" x14ac:dyDescent="0.25">
      <c r="A7338" t="s">
        <v>18957</v>
      </c>
      <c r="B7338" t="s">
        <v>13442</v>
      </c>
      <c r="C7338" t="s">
        <v>7</v>
      </c>
      <c r="D7338" t="s">
        <v>57</v>
      </c>
    </row>
    <row r="7339" spans="1:4" x14ac:dyDescent="0.25">
      <c r="A7339" t="s">
        <v>18957</v>
      </c>
      <c r="B7339" t="s">
        <v>1060</v>
      </c>
      <c r="C7339" t="s">
        <v>7</v>
      </c>
      <c r="D7339" t="s">
        <v>57</v>
      </c>
    </row>
    <row r="7340" spans="1:4" x14ac:dyDescent="0.25">
      <c r="A7340" t="s">
        <v>19022</v>
      </c>
      <c r="B7340" t="s">
        <v>942</v>
      </c>
      <c r="C7340" t="s">
        <v>7</v>
      </c>
      <c r="D7340" t="s">
        <v>57</v>
      </c>
    </row>
    <row r="7341" spans="1:4" x14ac:dyDescent="0.25">
      <c r="A7341" t="s">
        <v>18992</v>
      </c>
      <c r="B7341" t="s">
        <v>17178</v>
      </c>
      <c r="C7341" t="s">
        <v>7</v>
      </c>
      <c r="D7341" t="s">
        <v>57</v>
      </c>
    </row>
    <row r="7342" spans="1:4" x14ac:dyDescent="0.25">
      <c r="A7342" t="s">
        <v>19180</v>
      </c>
      <c r="B7342" t="s">
        <v>10782</v>
      </c>
      <c r="C7342" t="s">
        <v>7</v>
      </c>
      <c r="D7342" t="s">
        <v>57</v>
      </c>
    </row>
    <row r="7343" spans="1:4" x14ac:dyDescent="0.25">
      <c r="A7343" t="s">
        <v>18979</v>
      </c>
      <c r="B7343" t="s">
        <v>16569</v>
      </c>
      <c r="C7343" t="s">
        <v>7</v>
      </c>
      <c r="D7343" t="s">
        <v>57</v>
      </c>
    </row>
    <row r="7344" spans="1:4" x14ac:dyDescent="0.25">
      <c r="A7344" t="s">
        <v>18969</v>
      </c>
      <c r="B7344" t="s">
        <v>7737</v>
      </c>
      <c r="C7344" t="s">
        <v>7</v>
      </c>
      <c r="D7344" t="s">
        <v>57</v>
      </c>
    </row>
    <row r="7345" spans="1:4" x14ac:dyDescent="0.25">
      <c r="A7345" t="s">
        <v>19087</v>
      </c>
      <c r="B7345" t="s">
        <v>9570</v>
      </c>
      <c r="C7345" t="s">
        <v>7</v>
      </c>
      <c r="D7345" t="s">
        <v>57</v>
      </c>
    </row>
    <row r="7346" spans="1:4" x14ac:dyDescent="0.25">
      <c r="A7346" t="s">
        <v>18992</v>
      </c>
      <c r="B7346" t="s">
        <v>8762</v>
      </c>
      <c r="C7346" t="s">
        <v>7</v>
      </c>
      <c r="D7346" t="s">
        <v>57</v>
      </c>
    </row>
    <row r="7347" spans="1:4" x14ac:dyDescent="0.25">
      <c r="A7347" t="s">
        <v>18957</v>
      </c>
      <c r="B7347" t="s">
        <v>3758</v>
      </c>
      <c r="C7347" t="s">
        <v>7</v>
      </c>
      <c r="D7347" t="s">
        <v>57</v>
      </c>
    </row>
    <row r="7348" spans="1:4" x14ac:dyDescent="0.25">
      <c r="A7348" t="s">
        <v>19042</v>
      </c>
      <c r="B7348" t="s">
        <v>8019</v>
      </c>
      <c r="C7348" t="s">
        <v>7</v>
      </c>
      <c r="D7348" t="s">
        <v>57</v>
      </c>
    </row>
    <row r="7349" spans="1:4" x14ac:dyDescent="0.25">
      <c r="A7349" t="s">
        <v>18992</v>
      </c>
      <c r="B7349" t="s">
        <v>5909</v>
      </c>
      <c r="C7349" t="s">
        <v>7</v>
      </c>
      <c r="D7349" t="s">
        <v>57</v>
      </c>
    </row>
    <row r="7350" spans="1:4" x14ac:dyDescent="0.25">
      <c r="A7350" t="s">
        <v>18996</v>
      </c>
      <c r="B7350" t="s">
        <v>13651</v>
      </c>
      <c r="C7350" t="s">
        <v>7</v>
      </c>
      <c r="D7350" t="s">
        <v>57</v>
      </c>
    </row>
    <row r="7351" spans="1:4" x14ac:dyDescent="0.25">
      <c r="A7351" t="s">
        <v>19018</v>
      </c>
      <c r="B7351" t="s">
        <v>4636</v>
      </c>
      <c r="C7351" t="s">
        <v>7</v>
      </c>
      <c r="D7351" t="s">
        <v>57</v>
      </c>
    </row>
    <row r="7352" spans="1:4" x14ac:dyDescent="0.25">
      <c r="A7352" t="s">
        <v>18957</v>
      </c>
      <c r="B7352" t="s">
        <v>18076</v>
      </c>
      <c r="C7352" t="s">
        <v>7</v>
      </c>
      <c r="D7352" t="s">
        <v>57</v>
      </c>
    </row>
    <row r="7353" spans="1:4" x14ac:dyDescent="0.25">
      <c r="A7353" t="s">
        <v>18957</v>
      </c>
      <c r="B7353" t="s">
        <v>5450</v>
      </c>
      <c r="C7353" t="s">
        <v>7</v>
      </c>
      <c r="D7353" t="s">
        <v>57</v>
      </c>
    </row>
    <row r="7354" spans="1:4" x14ac:dyDescent="0.25">
      <c r="A7354" t="s">
        <v>18978</v>
      </c>
      <c r="B7354" t="s">
        <v>13529</v>
      </c>
      <c r="C7354" t="s">
        <v>7</v>
      </c>
      <c r="D7354" t="s">
        <v>57</v>
      </c>
    </row>
    <row r="7355" spans="1:4" x14ac:dyDescent="0.25">
      <c r="A7355" t="s">
        <v>18957</v>
      </c>
      <c r="B7355" t="s">
        <v>17229</v>
      </c>
      <c r="C7355" t="s">
        <v>7</v>
      </c>
      <c r="D7355" t="s">
        <v>57</v>
      </c>
    </row>
    <row r="7356" spans="1:4" x14ac:dyDescent="0.25">
      <c r="A7356" t="s">
        <v>18957</v>
      </c>
      <c r="B7356" t="s">
        <v>11087</v>
      </c>
      <c r="C7356" t="s">
        <v>7</v>
      </c>
      <c r="D7356" t="s">
        <v>57</v>
      </c>
    </row>
    <row r="7357" spans="1:4" x14ac:dyDescent="0.25">
      <c r="A7357" t="s">
        <v>18957</v>
      </c>
      <c r="B7357" t="s">
        <v>3991</v>
      </c>
      <c r="C7357" t="s">
        <v>7</v>
      </c>
      <c r="D7357" t="s">
        <v>57</v>
      </c>
    </row>
    <row r="7358" spans="1:4" x14ac:dyDescent="0.25">
      <c r="A7358" t="s">
        <v>18992</v>
      </c>
      <c r="B7358" t="s">
        <v>15145</v>
      </c>
      <c r="C7358" t="s">
        <v>7</v>
      </c>
      <c r="D7358" t="s">
        <v>57</v>
      </c>
    </row>
    <row r="7359" spans="1:4" x14ac:dyDescent="0.25">
      <c r="A7359" t="s">
        <v>19028</v>
      </c>
      <c r="B7359" t="s">
        <v>4108</v>
      </c>
      <c r="C7359" t="s">
        <v>7</v>
      </c>
      <c r="D7359" t="s">
        <v>57</v>
      </c>
    </row>
    <row r="7360" spans="1:4" x14ac:dyDescent="0.25">
      <c r="A7360" t="s">
        <v>18957</v>
      </c>
      <c r="B7360" t="s">
        <v>3974</v>
      </c>
      <c r="C7360" t="s">
        <v>7</v>
      </c>
      <c r="D7360" t="s">
        <v>57</v>
      </c>
    </row>
    <row r="7361" spans="1:4" x14ac:dyDescent="0.25">
      <c r="A7361" t="s">
        <v>19088</v>
      </c>
      <c r="B7361" t="s">
        <v>18499</v>
      </c>
      <c r="C7361" t="s">
        <v>7</v>
      </c>
      <c r="D7361" t="s">
        <v>57</v>
      </c>
    </row>
    <row r="7362" spans="1:4" x14ac:dyDescent="0.25">
      <c r="A7362" t="s">
        <v>19000</v>
      </c>
      <c r="B7362" t="s">
        <v>10390</v>
      </c>
      <c r="C7362" t="s">
        <v>7</v>
      </c>
      <c r="D7362" t="s">
        <v>57</v>
      </c>
    </row>
    <row r="7363" spans="1:4" x14ac:dyDescent="0.25">
      <c r="A7363" t="s">
        <v>18992</v>
      </c>
      <c r="B7363" t="s">
        <v>6742</v>
      </c>
      <c r="C7363" t="s">
        <v>7</v>
      </c>
      <c r="D7363" t="s">
        <v>57</v>
      </c>
    </row>
    <row r="7364" spans="1:4" x14ac:dyDescent="0.25">
      <c r="A7364" t="s">
        <v>18957</v>
      </c>
      <c r="B7364" t="s">
        <v>5531</v>
      </c>
      <c r="C7364" t="s">
        <v>7</v>
      </c>
      <c r="D7364" t="s">
        <v>57</v>
      </c>
    </row>
    <row r="7365" spans="1:4" x14ac:dyDescent="0.25">
      <c r="A7365" t="s">
        <v>18966</v>
      </c>
      <c r="B7365" t="s">
        <v>14915</v>
      </c>
      <c r="C7365" t="s">
        <v>7</v>
      </c>
      <c r="D7365" t="s">
        <v>57</v>
      </c>
    </row>
    <row r="7366" spans="1:4" x14ac:dyDescent="0.25">
      <c r="A7366" t="s">
        <v>18957</v>
      </c>
      <c r="B7366" t="s">
        <v>1320</v>
      </c>
      <c r="C7366" t="s">
        <v>7</v>
      </c>
      <c r="D7366" t="s">
        <v>57</v>
      </c>
    </row>
    <row r="7367" spans="1:4" x14ac:dyDescent="0.25">
      <c r="A7367" t="s">
        <v>18957</v>
      </c>
      <c r="B7367" t="s">
        <v>2966</v>
      </c>
      <c r="C7367" t="s">
        <v>7</v>
      </c>
      <c r="D7367" t="s">
        <v>57</v>
      </c>
    </row>
    <row r="7368" spans="1:4" x14ac:dyDescent="0.25">
      <c r="A7368" t="s">
        <v>19016</v>
      </c>
      <c r="B7368" t="s">
        <v>5410</v>
      </c>
      <c r="C7368" t="s">
        <v>7</v>
      </c>
      <c r="D7368" t="s">
        <v>57</v>
      </c>
    </row>
    <row r="7369" spans="1:4" x14ac:dyDescent="0.25">
      <c r="A7369" t="s">
        <v>19102</v>
      </c>
      <c r="B7369" t="s">
        <v>13086</v>
      </c>
      <c r="C7369" t="s">
        <v>7</v>
      </c>
      <c r="D7369" t="s">
        <v>57</v>
      </c>
    </row>
    <row r="7370" spans="1:4" x14ac:dyDescent="0.25">
      <c r="A7370" t="s">
        <v>18963</v>
      </c>
      <c r="B7370" t="s">
        <v>14994</v>
      </c>
      <c r="C7370" t="s">
        <v>7</v>
      </c>
      <c r="D7370" t="s">
        <v>57</v>
      </c>
    </row>
    <row r="7371" spans="1:4" x14ac:dyDescent="0.25">
      <c r="A7371" t="s">
        <v>18979</v>
      </c>
      <c r="B7371" t="s">
        <v>15262</v>
      </c>
      <c r="C7371" t="s">
        <v>7</v>
      </c>
      <c r="D7371" t="s">
        <v>57</v>
      </c>
    </row>
    <row r="7372" spans="1:4" x14ac:dyDescent="0.25">
      <c r="A7372" t="s">
        <v>18992</v>
      </c>
      <c r="B7372" t="s">
        <v>8716</v>
      </c>
      <c r="C7372" t="s">
        <v>7</v>
      </c>
      <c r="D7372" t="s">
        <v>57</v>
      </c>
    </row>
    <row r="7373" spans="1:4" x14ac:dyDescent="0.25">
      <c r="A7373" t="s">
        <v>18957</v>
      </c>
      <c r="B7373" t="s">
        <v>13108</v>
      </c>
      <c r="C7373" t="s">
        <v>7</v>
      </c>
      <c r="D7373" t="s">
        <v>57</v>
      </c>
    </row>
    <row r="7374" spans="1:4" x14ac:dyDescent="0.25">
      <c r="A7374" t="s">
        <v>19087</v>
      </c>
      <c r="B7374" t="s">
        <v>6650</v>
      </c>
      <c r="C7374" t="s">
        <v>7</v>
      </c>
      <c r="D7374" t="s">
        <v>57</v>
      </c>
    </row>
    <row r="7375" spans="1:4" x14ac:dyDescent="0.25">
      <c r="A7375" t="s">
        <v>19243</v>
      </c>
      <c r="B7375" t="s">
        <v>11888</v>
      </c>
      <c r="C7375" t="s">
        <v>7</v>
      </c>
      <c r="D7375" t="s">
        <v>57</v>
      </c>
    </row>
    <row r="7376" spans="1:4" x14ac:dyDescent="0.25">
      <c r="A7376" t="s">
        <v>19001</v>
      </c>
      <c r="B7376" t="s">
        <v>6572</v>
      </c>
      <c r="C7376" t="s">
        <v>7</v>
      </c>
      <c r="D7376" t="s">
        <v>57</v>
      </c>
    </row>
    <row r="7377" spans="1:4" x14ac:dyDescent="0.25">
      <c r="A7377" t="s">
        <v>19016</v>
      </c>
      <c r="B7377" t="s">
        <v>14745</v>
      </c>
      <c r="C7377" t="s">
        <v>7</v>
      </c>
      <c r="D7377" t="s">
        <v>57</v>
      </c>
    </row>
    <row r="7378" spans="1:4" x14ac:dyDescent="0.25">
      <c r="A7378" t="s">
        <v>18957</v>
      </c>
      <c r="B7378" t="s">
        <v>12760</v>
      </c>
      <c r="C7378" t="s">
        <v>7</v>
      </c>
      <c r="D7378" t="s">
        <v>57</v>
      </c>
    </row>
    <row r="7379" spans="1:4" x14ac:dyDescent="0.25">
      <c r="A7379" t="s">
        <v>19182</v>
      </c>
      <c r="B7379" t="s">
        <v>14765</v>
      </c>
      <c r="C7379" t="s">
        <v>7</v>
      </c>
      <c r="D7379" t="s">
        <v>57</v>
      </c>
    </row>
    <row r="7380" spans="1:4" x14ac:dyDescent="0.25">
      <c r="A7380" t="s">
        <v>18992</v>
      </c>
      <c r="B7380" t="s">
        <v>2902</v>
      </c>
      <c r="C7380" t="s">
        <v>7</v>
      </c>
      <c r="D7380" t="s">
        <v>57</v>
      </c>
    </row>
    <row r="7381" spans="1:4" x14ac:dyDescent="0.25">
      <c r="A7381" t="s">
        <v>19267</v>
      </c>
      <c r="B7381" t="s">
        <v>9697</v>
      </c>
      <c r="C7381" t="s">
        <v>7</v>
      </c>
      <c r="D7381" t="s">
        <v>57</v>
      </c>
    </row>
    <row r="7382" spans="1:4" x14ac:dyDescent="0.25">
      <c r="A7382" t="s">
        <v>18957</v>
      </c>
      <c r="B7382" t="s">
        <v>4932</v>
      </c>
      <c r="C7382" t="s">
        <v>7</v>
      </c>
      <c r="D7382" t="s">
        <v>57</v>
      </c>
    </row>
    <row r="7383" spans="1:4" x14ac:dyDescent="0.25">
      <c r="A7383" t="s">
        <v>18991</v>
      </c>
      <c r="B7383" t="s">
        <v>2352</v>
      </c>
      <c r="C7383" t="s">
        <v>7</v>
      </c>
      <c r="D7383" t="s">
        <v>57</v>
      </c>
    </row>
    <row r="7384" spans="1:4" x14ac:dyDescent="0.25">
      <c r="A7384" t="s">
        <v>18957</v>
      </c>
      <c r="B7384" t="s">
        <v>18407</v>
      </c>
      <c r="C7384" t="s">
        <v>7</v>
      </c>
      <c r="D7384" t="s">
        <v>57</v>
      </c>
    </row>
    <row r="7385" spans="1:4" x14ac:dyDescent="0.25">
      <c r="A7385" t="s">
        <v>18957</v>
      </c>
      <c r="B7385" t="s">
        <v>15171</v>
      </c>
      <c r="C7385" t="s">
        <v>7</v>
      </c>
      <c r="D7385" t="s">
        <v>57</v>
      </c>
    </row>
    <row r="7386" spans="1:4" x14ac:dyDescent="0.25">
      <c r="A7386" t="s">
        <v>19017</v>
      </c>
      <c r="B7386" t="s">
        <v>17778</v>
      </c>
      <c r="C7386" t="s">
        <v>7</v>
      </c>
      <c r="D7386" t="s">
        <v>57</v>
      </c>
    </row>
    <row r="7387" spans="1:4" x14ac:dyDescent="0.25">
      <c r="A7387" t="s">
        <v>19188</v>
      </c>
      <c r="B7387" t="s">
        <v>13262</v>
      </c>
      <c r="C7387" t="s">
        <v>7</v>
      </c>
      <c r="D7387" t="s">
        <v>57</v>
      </c>
    </row>
    <row r="7388" spans="1:4" x14ac:dyDescent="0.25">
      <c r="A7388" t="s">
        <v>18966</v>
      </c>
      <c r="B7388" t="s">
        <v>10677</v>
      </c>
      <c r="C7388" t="s">
        <v>7</v>
      </c>
      <c r="D7388" t="s">
        <v>57</v>
      </c>
    </row>
    <row r="7389" spans="1:4" x14ac:dyDescent="0.25">
      <c r="A7389" t="s">
        <v>18974</v>
      </c>
      <c r="B7389" t="s">
        <v>17351</v>
      </c>
      <c r="C7389" t="s">
        <v>7</v>
      </c>
      <c r="D7389" t="s">
        <v>57</v>
      </c>
    </row>
    <row r="7390" spans="1:4" x14ac:dyDescent="0.25">
      <c r="A7390" t="s">
        <v>18957</v>
      </c>
      <c r="B7390" t="s">
        <v>7128</v>
      </c>
      <c r="C7390" t="s">
        <v>7</v>
      </c>
      <c r="D7390" t="s">
        <v>57</v>
      </c>
    </row>
    <row r="7391" spans="1:4" x14ac:dyDescent="0.25">
      <c r="A7391" t="s">
        <v>18974</v>
      </c>
      <c r="B7391" t="s">
        <v>13623</v>
      </c>
      <c r="C7391" t="s">
        <v>7</v>
      </c>
      <c r="D7391" t="s">
        <v>57</v>
      </c>
    </row>
    <row r="7392" spans="1:4" x14ac:dyDescent="0.25">
      <c r="A7392" t="s">
        <v>18992</v>
      </c>
      <c r="B7392" t="s">
        <v>9927</v>
      </c>
      <c r="C7392" t="s">
        <v>7</v>
      </c>
      <c r="D7392" t="s">
        <v>57</v>
      </c>
    </row>
    <row r="7393" spans="1:4" x14ac:dyDescent="0.25">
      <c r="A7393" t="s">
        <v>18969</v>
      </c>
      <c r="B7393" t="s">
        <v>8959</v>
      </c>
      <c r="C7393" t="s">
        <v>7</v>
      </c>
      <c r="D7393" t="s">
        <v>57</v>
      </c>
    </row>
    <row r="7394" spans="1:4" x14ac:dyDescent="0.25">
      <c r="A7394" t="s">
        <v>18957</v>
      </c>
      <c r="B7394" t="s">
        <v>15142</v>
      </c>
      <c r="C7394" t="s">
        <v>7</v>
      </c>
      <c r="D7394" t="s">
        <v>57</v>
      </c>
    </row>
    <row r="7395" spans="1:4" x14ac:dyDescent="0.25">
      <c r="A7395" t="s">
        <v>18996</v>
      </c>
      <c r="B7395" t="s">
        <v>18456</v>
      </c>
      <c r="C7395" t="s">
        <v>7</v>
      </c>
      <c r="D7395" t="s">
        <v>57</v>
      </c>
    </row>
    <row r="7396" spans="1:4" x14ac:dyDescent="0.25">
      <c r="A7396" t="s">
        <v>18957</v>
      </c>
      <c r="B7396" t="s">
        <v>5378</v>
      </c>
      <c r="C7396" t="s">
        <v>7</v>
      </c>
      <c r="D7396" t="s">
        <v>57</v>
      </c>
    </row>
    <row r="7397" spans="1:4" x14ac:dyDescent="0.25">
      <c r="A7397" t="s">
        <v>19001</v>
      </c>
      <c r="B7397" t="s">
        <v>2918</v>
      </c>
      <c r="C7397" t="s">
        <v>7</v>
      </c>
      <c r="D7397" t="s">
        <v>57</v>
      </c>
    </row>
    <row r="7398" spans="1:4" x14ac:dyDescent="0.25">
      <c r="A7398" t="s">
        <v>19016</v>
      </c>
      <c r="B7398" t="s">
        <v>310</v>
      </c>
      <c r="C7398" t="s">
        <v>7</v>
      </c>
      <c r="D7398" t="s">
        <v>57</v>
      </c>
    </row>
    <row r="7399" spans="1:4" x14ac:dyDescent="0.25">
      <c r="A7399" t="s">
        <v>18963</v>
      </c>
      <c r="B7399" t="s">
        <v>17596</v>
      </c>
      <c r="C7399" t="s">
        <v>7</v>
      </c>
      <c r="D7399" t="s">
        <v>57</v>
      </c>
    </row>
    <row r="7400" spans="1:4" x14ac:dyDescent="0.25">
      <c r="A7400" t="s">
        <v>18957</v>
      </c>
      <c r="B7400" t="s">
        <v>3925</v>
      </c>
      <c r="C7400" t="s">
        <v>7</v>
      </c>
      <c r="D7400" t="s">
        <v>57</v>
      </c>
    </row>
    <row r="7401" spans="1:4" x14ac:dyDescent="0.25">
      <c r="A7401" t="s">
        <v>18966</v>
      </c>
      <c r="B7401" t="s">
        <v>2369</v>
      </c>
      <c r="C7401" t="s">
        <v>7</v>
      </c>
      <c r="D7401" t="s">
        <v>57</v>
      </c>
    </row>
    <row r="7402" spans="1:4" x14ac:dyDescent="0.25">
      <c r="A7402" t="s">
        <v>19180</v>
      </c>
      <c r="B7402" t="s">
        <v>15584</v>
      </c>
      <c r="C7402" t="s">
        <v>7</v>
      </c>
      <c r="D7402" t="s">
        <v>57</v>
      </c>
    </row>
    <row r="7403" spans="1:4" x14ac:dyDescent="0.25">
      <c r="A7403" t="s">
        <v>18957</v>
      </c>
      <c r="B7403" t="s">
        <v>15613</v>
      </c>
      <c r="C7403" t="s">
        <v>7</v>
      </c>
      <c r="D7403" t="s">
        <v>57</v>
      </c>
    </row>
    <row r="7404" spans="1:4" x14ac:dyDescent="0.25">
      <c r="A7404" t="s">
        <v>18992</v>
      </c>
      <c r="B7404" t="s">
        <v>13740</v>
      </c>
      <c r="C7404" t="s">
        <v>7</v>
      </c>
      <c r="D7404" t="s">
        <v>57</v>
      </c>
    </row>
    <row r="7405" spans="1:4" x14ac:dyDescent="0.25">
      <c r="A7405" t="s">
        <v>18957</v>
      </c>
      <c r="B7405" t="s">
        <v>540</v>
      </c>
      <c r="C7405" t="s">
        <v>7</v>
      </c>
      <c r="D7405" t="s">
        <v>57</v>
      </c>
    </row>
    <row r="7406" spans="1:4" x14ac:dyDescent="0.25">
      <c r="A7406" t="s">
        <v>19032</v>
      </c>
      <c r="B7406" t="s">
        <v>11207</v>
      </c>
      <c r="C7406" t="s">
        <v>7</v>
      </c>
      <c r="D7406" t="s">
        <v>57</v>
      </c>
    </row>
    <row r="7407" spans="1:4" x14ac:dyDescent="0.25">
      <c r="A7407" t="s">
        <v>18957</v>
      </c>
      <c r="B7407" t="s">
        <v>10270</v>
      </c>
      <c r="C7407" t="s">
        <v>7</v>
      </c>
      <c r="D7407" t="s">
        <v>57</v>
      </c>
    </row>
    <row r="7408" spans="1:4" x14ac:dyDescent="0.25">
      <c r="A7408" t="s">
        <v>18957</v>
      </c>
      <c r="B7408" t="s">
        <v>12061</v>
      </c>
      <c r="C7408" t="s">
        <v>7</v>
      </c>
      <c r="D7408" t="s">
        <v>57</v>
      </c>
    </row>
    <row r="7409" spans="1:4" x14ac:dyDescent="0.25">
      <c r="A7409" t="s">
        <v>18992</v>
      </c>
      <c r="B7409" t="s">
        <v>16203</v>
      </c>
      <c r="C7409" t="s">
        <v>7</v>
      </c>
      <c r="D7409" t="s">
        <v>57</v>
      </c>
    </row>
    <row r="7410" spans="1:4" x14ac:dyDescent="0.25">
      <c r="A7410" t="s">
        <v>18974</v>
      </c>
      <c r="B7410" t="s">
        <v>5241</v>
      </c>
      <c r="C7410" t="s">
        <v>7</v>
      </c>
      <c r="D7410" t="s">
        <v>57</v>
      </c>
    </row>
    <row r="7411" spans="1:4" x14ac:dyDescent="0.25">
      <c r="A7411" t="s">
        <v>18969</v>
      </c>
      <c r="B7411" t="s">
        <v>8749</v>
      </c>
      <c r="C7411" t="s">
        <v>7</v>
      </c>
      <c r="D7411" t="s">
        <v>57</v>
      </c>
    </row>
    <row r="7412" spans="1:4" x14ac:dyDescent="0.25">
      <c r="A7412" t="s">
        <v>19013</v>
      </c>
      <c r="B7412" t="s">
        <v>4872</v>
      </c>
      <c r="C7412" t="s">
        <v>7</v>
      </c>
      <c r="D7412" t="s">
        <v>57</v>
      </c>
    </row>
    <row r="7413" spans="1:4" x14ac:dyDescent="0.25">
      <c r="A7413" t="s">
        <v>18979</v>
      </c>
      <c r="B7413" t="s">
        <v>7339</v>
      </c>
      <c r="C7413" t="s">
        <v>7</v>
      </c>
      <c r="D7413" t="s">
        <v>57</v>
      </c>
    </row>
    <row r="7414" spans="1:4" x14ac:dyDescent="0.25">
      <c r="A7414" t="s">
        <v>18966</v>
      </c>
      <c r="B7414" t="s">
        <v>7614</v>
      </c>
      <c r="C7414" t="s">
        <v>7</v>
      </c>
      <c r="D7414" t="s">
        <v>57</v>
      </c>
    </row>
    <row r="7415" spans="1:4" x14ac:dyDescent="0.25">
      <c r="A7415" t="s">
        <v>19117</v>
      </c>
      <c r="B7415" t="s">
        <v>16653</v>
      </c>
      <c r="C7415" t="s">
        <v>7</v>
      </c>
      <c r="D7415" t="s">
        <v>57</v>
      </c>
    </row>
    <row r="7416" spans="1:4" x14ac:dyDescent="0.25">
      <c r="A7416" t="s">
        <v>18966</v>
      </c>
      <c r="B7416" t="s">
        <v>13001</v>
      </c>
      <c r="C7416" t="s">
        <v>7</v>
      </c>
      <c r="D7416" t="s">
        <v>57</v>
      </c>
    </row>
    <row r="7417" spans="1:4" x14ac:dyDescent="0.25">
      <c r="A7417" t="s">
        <v>18957</v>
      </c>
      <c r="B7417" t="s">
        <v>5892</v>
      </c>
      <c r="C7417" t="s">
        <v>7</v>
      </c>
      <c r="D7417" t="s">
        <v>57</v>
      </c>
    </row>
    <row r="7418" spans="1:4" x14ac:dyDescent="0.25">
      <c r="A7418" t="s">
        <v>18963</v>
      </c>
      <c r="B7418" t="s">
        <v>247</v>
      </c>
      <c r="C7418" t="s">
        <v>7</v>
      </c>
      <c r="D7418" t="s">
        <v>57</v>
      </c>
    </row>
    <row r="7419" spans="1:4" x14ac:dyDescent="0.25">
      <c r="A7419" t="s">
        <v>18974</v>
      </c>
      <c r="B7419" t="s">
        <v>8053</v>
      </c>
      <c r="C7419" t="s">
        <v>7</v>
      </c>
      <c r="D7419" t="s">
        <v>57</v>
      </c>
    </row>
    <row r="7420" spans="1:4" x14ac:dyDescent="0.25">
      <c r="A7420" t="s">
        <v>18964</v>
      </c>
      <c r="B7420" t="s">
        <v>10974</v>
      </c>
      <c r="C7420" t="s">
        <v>7</v>
      </c>
      <c r="D7420" t="s">
        <v>57</v>
      </c>
    </row>
    <row r="7421" spans="1:4" x14ac:dyDescent="0.25">
      <c r="A7421" t="s">
        <v>18966</v>
      </c>
      <c r="B7421" t="s">
        <v>13756</v>
      </c>
      <c r="C7421" t="s">
        <v>7</v>
      </c>
      <c r="D7421" t="s">
        <v>57</v>
      </c>
    </row>
    <row r="7422" spans="1:4" x14ac:dyDescent="0.25">
      <c r="A7422" t="s">
        <v>19018</v>
      </c>
      <c r="B7422" t="s">
        <v>207</v>
      </c>
      <c r="C7422" t="s">
        <v>7</v>
      </c>
      <c r="D7422" t="s">
        <v>57</v>
      </c>
    </row>
    <row r="7423" spans="1:4" x14ac:dyDescent="0.25">
      <c r="A7423" t="s">
        <v>18966</v>
      </c>
      <c r="B7423" t="s">
        <v>380</v>
      </c>
      <c r="C7423" t="s">
        <v>7</v>
      </c>
      <c r="D7423" t="s">
        <v>57</v>
      </c>
    </row>
    <row r="7424" spans="1:4" x14ac:dyDescent="0.25">
      <c r="A7424" t="s">
        <v>18991</v>
      </c>
      <c r="B7424" t="s">
        <v>8363</v>
      </c>
      <c r="C7424" t="s">
        <v>7</v>
      </c>
      <c r="D7424" t="s">
        <v>57</v>
      </c>
    </row>
    <row r="7425" spans="1:4" x14ac:dyDescent="0.25">
      <c r="A7425" t="s">
        <v>19174</v>
      </c>
      <c r="B7425" t="s">
        <v>1483</v>
      </c>
      <c r="C7425" t="s">
        <v>7</v>
      </c>
      <c r="D7425" t="s">
        <v>57</v>
      </c>
    </row>
    <row r="7426" spans="1:4" x14ac:dyDescent="0.25">
      <c r="A7426" t="s">
        <v>19016</v>
      </c>
      <c r="B7426" t="s">
        <v>15878</v>
      </c>
      <c r="C7426" t="s">
        <v>7</v>
      </c>
      <c r="D7426" t="s">
        <v>57</v>
      </c>
    </row>
    <row r="7427" spans="1:4" x14ac:dyDescent="0.25">
      <c r="A7427" t="s">
        <v>18957</v>
      </c>
      <c r="B7427" t="s">
        <v>13287</v>
      </c>
      <c r="C7427" t="s">
        <v>7</v>
      </c>
      <c r="D7427" t="s">
        <v>57</v>
      </c>
    </row>
    <row r="7428" spans="1:4" x14ac:dyDescent="0.25">
      <c r="A7428" t="s">
        <v>18992</v>
      </c>
      <c r="B7428" t="s">
        <v>6932</v>
      </c>
      <c r="C7428" t="s">
        <v>7</v>
      </c>
      <c r="D7428" t="s">
        <v>57</v>
      </c>
    </row>
    <row r="7429" spans="1:4" x14ac:dyDescent="0.25">
      <c r="A7429" t="s">
        <v>18966</v>
      </c>
      <c r="B7429" t="s">
        <v>11712</v>
      </c>
      <c r="C7429" t="s">
        <v>7</v>
      </c>
      <c r="D7429" t="s">
        <v>57</v>
      </c>
    </row>
    <row r="7430" spans="1:4" x14ac:dyDescent="0.25">
      <c r="A7430" t="s">
        <v>18979</v>
      </c>
      <c r="B7430" t="s">
        <v>7455</v>
      </c>
      <c r="C7430" t="s">
        <v>7</v>
      </c>
      <c r="D7430" t="s">
        <v>57</v>
      </c>
    </row>
    <row r="7431" spans="1:4" x14ac:dyDescent="0.25">
      <c r="A7431" t="s">
        <v>18963</v>
      </c>
      <c r="B7431" t="s">
        <v>4343</v>
      </c>
      <c r="C7431" t="s">
        <v>7</v>
      </c>
      <c r="D7431" t="s">
        <v>57</v>
      </c>
    </row>
    <row r="7432" spans="1:4" x14ac:dyDescent="0.25">
      <c r="A7432" t="s">
        <v>18992</v>
      </c>
      <c r="B7432" t="s">
        <v>833</v>
      </c>
      <c r="C7432" t="s">
        <v>7</v>
      </c>
      <c r="D7432" t="s">
        <v>57</v>
      </c>
    </row>
    <row r="7433" spans="1:4" x14ac:dyDescent="0.25">
      <c r="A7433" t="s">
        <v>18957</v>
      </c>
      <c r="B7433" t="s">
        <v>2247</v>
      </c>
      <c r="C7433" t="s">
        <v>7</v>
      </c>
      <c r="D7433" t="s">
        <v>57</v>
      </c>
    </row>
    <row r="7434" spans="1:4" x14ac:dyDescent="0.25">
      <c r="A7434" t="s">
        <v>18978</v>
      </c>
      <c r="B7434" t="s">
        <v>8379</v>
      </c>
      <c r="C7434" t="s">
        <v>7</v>
      </c>
      <c r="D7434" t="s">
        <v>57</v>
      </c>
    </row>
    <row r="7435" spans="1:4" x14ac:dyDescent="0.25">
      <c r="A7435" t="s">
        <v>18986</v>
      </c>
      <c r="B7435" t="s">
        <v>12296</v>
      </c>
      <c r="C7435" t="s">
        <v>7</v>
      </c>
      <c r="D7435" t="s">
        <v>57</v>
      </c>
    </row>
    <row r="7436" spans="1:4" x14ac:dyDescent="0.25">
      <c r="A7436" t="s">
        <v>19000</v>
      </c>
      <c r="B7436" t="s">
        <v>7327</v>
      </c>
      <c r="C7436" t="s">
        <v>7</v>
      </c>
      <c r="D7436" t="s">
        <v>57</v>
      </c>
    </row>
    <row r="7437" spans="1:4" x14ac:dyDescent="0.25">
      <c r="A7437" t="s">
        <v>18957</v>
      </c>
      <c r="B7437" t="s">
        <v>2837</v>
      </c>
      <c r="C7437" t="s">
        <v>7</v>
      </c>
      <c r="D7437" t="s">
        <v>57</v>
      </c>
    </row>
    <row r="7438" spans="1:4" x14ac:dyDescent="0.25">
      <c r="A7438" t="s">
        <v>19120</v>
      </c>
      <c r="B7438" t="s">
        <v>14598</v>
      </c>
      <c r="C7438" t="s">
        <v>7</v>
      </c>
      <c r="D7438" t="s">
        <v>57</v>
      </c>
    </row>
    <row r="7439" spans="1:4" x14ac:dyDescent="0.25">
      <c r="A7439" t="s">
        <v>19180</v>
      </c>
      <c r="B7439" t="s">
        <v>18840</v>
      </c>
      <c r="C7439" t="s">
        <v>7</v>
      </c>
      <c r="D7439" t="s">
        <v>57</v>
      </c>
    </row>
    <row r="7440" spans="1:4" x14ac:dyDescent="0.25">
      <c r="A7440" t="s">
        <v>18957</v>
      </c>
      <c r="B7440" t="s">
        <v>9624</v>
      </c>
      <c r="C7440" t="s">
        <v>7</v>
      </c>
      <c r="D7440" t="s">
        <v>57</v>
      </c>
    </row>
    <row r="7441" spans="1:4" x14ac:dyDescent="0.25">
      <c r="A7441" t="s">
        <v>18978</v>
      </c>
      <c r="B7441" t="s">
        <v>11843</v>
      </c>
      <c r="C7441" t="s">
        <v>7</v>
      </c>
      <c r="D7441" t="s">
        <v>57</v>
      </c>
    </row>
    <row r="7442" spans="1:4" x14ac:dyDescent="0.25">
      <c r="A7442" t="s">
        <v>18992</v>
      </c>
      <c r="B7442" t="s">
        <v>1404</v>
      </c>
      <c r="C7442" t="s">
        <v>7</v>
      </c>
      <c r="D7442" t="s">
        <v>57</v>
      </c>
    </row>
    <row r="7443" spans="1:4" x14ac:dyDescent="0.25">
      <c r="A7443" t="s">
        <v>18978</v>
      </c>
      <c r="B7443" t="s">
        <v>10980</v>
      </c>
      <c r="C7443" t="s">
        <v>7</v>
      </c>
      <c r="D7443" t="s">
        <v>57</v>
      </c>
    </row>
    <row r="7444" spans="1:4" x14ac:dyDescent="0.25">
      <c r="A7444" t="s">
        <v>18979</v>
      </c>
      <c r="B7444" t="s">
        <v>862</v>
      </c>
      <c r="C7444" t="s">
        <v>7</v>
      </c>
      <c r="D7444" t="s">
        <v>57</v>
      </c>
    </row>
    <row r="7445" spans="1:4" x14ac:dyDescent="0.25">
      <c r="A7445" t="s">
        <v>18957</v>
      </c>
      <c r="B7445" t="s">
        <v>17459</v>
      </c>
      <c r="C7445" t="s">
        <v>7</v>
      </c>
      <c r="D7445" t="s">
        <v>57</v>
      </c>
    </row>
    <row r="7446" spans="1:4" x14ac:dyDescent="0.25">
      <c r="A7446" t="s">
        <v>18992</v>
      </c>
      <c r="B7446" t="s">
        <v>16012</v>
      </c>
      <c r="C7446" t="s">
        <v>7</v>
      </c>
      <c r="D7446" t="s">
        <v>57</v>
      </c>
    </row>
    <row r="7447" spans="1:4" x14ac:dyDescent="0.25">
      <c r="A7447" t="s">
        <v>19047</v>
      </c>
      <c r="B7447" t="s">
        <v>7014</v>
      </c>
      <c r="C7447" t="s">
        <v>7</v>
      </c>
      <c r="D7447" t="s">
        <v>57</v>
      </c>
    </row>
    <row r="7448" spans="1:4" x14ac:dyDescent="0.25">
      <c r="A7448" t="s">
        <v>18957</v>
      </c>
      <c r="B7448" t="s">
        <v>13514</v>
      </c>
      <c r="C7448" t="s">
        <v>7</v>
      </c>
      <c r="D7448" t="s">
        <v>57</v>
      </c>
    </row>
    <row r="7449" spans="1:4" x14ac:dyDescent="0.25">
      <c r="A7449" t="s">
        <v>18987</v>
      </c>
      <c r="B7449" t="s">
        <v>14751</v>
      </c>
      <c r="C7449" t="s">
        <v>7</v>
      </c>
      <c r="D7449" t="s">
        <v>57</v>
      </c>
    </row>
    <row r="7450" spans="1:4" x14ac:dyDescent="0.25">
      <c r="A7450" t="s">
        <v>19188</v>
      </c>
      <c r="B7450" t="s">
        <v>17942</v>
      </c>
      <c r="C7450" t="s">
        <v>7</v>
      </c>
      <c r="D7450" t="s">
        <v>57</v>
      </c>
    </row>
    <row r="7451" spans="1:4" x14ac:dyDescent="0.25">
      <c r="A7451" t="s">
        <v>18957</v>
      </c>
      <c r="B7451" t="s">
        <v>4612</v>
      </c>
      <c r="C7451" t="s">
        <v>7</v>
      </c>
      <c r="D7451" t="s">
        <v>57</v>
      </c>
    </row>
    <row r="7452" spans="1:4" x14ac:dyDescent="0.25">
      <c r="A7452" t="s">
        <v>18968</v>
      </c>
      <c r="B7452" t="s">
        <v>16950</v>
      </c>
      <c r="C7452" t="s">
        <v>7</v>
      </c>
      <c r="D7452" t="s">
        <v>57</v>
      </c>
    </row>
    <row r="7453" spans="1:4" x14ac:dyDescent="0.25">
      <c r="A7453" t="s">
        <v>18963</v>
      </c>
      <c r="B7453" t="s">
        <v>18005</v>
      </c>
      <c r="C7453" t="s">
        <v>7</v>
      </c>
      <c r="D7453" t="s">
        <v>57</v>
      </c>
    </row>
    <row r="7454" spans="1:4" x14ac:dyDescent="0.25">
      <c r="A7454" t="s">
        <v>18957</v>
      </c>
      <c r="B7454" t="s">
        <v>10073</v>
      </c>
      <c r="C7454" t="s">
        <v>7</v>
      </c>
      <c r="D7454" t="s">
        <v>57</v>
      </c>
    </row>
    <row r="7455" spans="1:4" x14ac:dyDescent="0.25">
      <c r="A7455" t="s">
        <v>18957</v>
      </c>
      <c r="B7455" t="s">
        <v>16431</v>
      </c>
      <c r="C7455" t="s">
        <v>7</v>
      </c>
      <c r="D7455" t="s">
        <v>57</v>
      </c>
    </row>
    <row r="7456" spans="1:4" x14ac:dyDescent="0.25">
      <c r="A7456" t="s">
        <v>18966</v>
      </c>
      <c r="B7456" t="s">
        <v>8632</v>
      </c>
      <c r="C7456" t="s">
        <v>7</v>
      </c>
      <c r="D7456" t="s">
        <v>57</v>
      </c>
    </row>
    <row r="7457" spans="1:4" x14ac:dyDescent="0.25">
      <c r="A7457" t="s">
        <v>18966</v>
      </c>
      <c r="B7457" t="s">
        <v>2562</v>
      </c>
      <c r="C7457" t="s">
        <v>7</v>
      </c>
      <c r="D7457" t="s">
        <v>57</v>
      </c>
    </row>
    <row r="7458" spans="1:4" x14ac:dyDescent="0.25">
      <c r="A7458" t="s">
        <v>18978</v>
      </c>
      <c r="B7458" t="s">
        <v>8726</v>
      </c>
      <c r="C7458" t="s">
        <v>7</v>
      </c>
      <c r="D7458" t="s">
        <v>57</v>
      </c>
    </row>
    <row r="7459" spans="1:4" x14ac:dyDescent="0.25">
      <c r="A7459" t="s">
        <v>18957</v>
      </c>
      <c r="B7459" t="s">
        <v>7397</v>
      </c>
      <c r="C7459" t="s">
        <v>7</v>
      </c>
      <c r="D7459" t="s">
        <v>57</v>
      </c>
    </row>
    <row r="7460" spans="1:4" x14ac:dyDescent="0.25">
      <c r="A7460" t="s">
        <v>19000</v>
      </c>
      <c r="B7460" t="s">
        <v>16663</v>
      </c>
      <c r="C7460" t="s">
        <v>7</v>
      </c>
      <c r="D7460" t="s">
        <v>57</v>
      </c>
    </row>
    <row r="7461" spans="1:4" x14ac:dyDescent="0.25">
      <c r="A7461" t="s">
        <v>18968</v>
      </c>
      <c r="B7461" t="s">
        <v>14676</v>
      </c>
      <c r="C7461" t="s">
        <v>7</v>
      </c>
      <c r="D7461" t="s">
        <v>57</v>
      </c>
    </row>
    <row r="7462" spans="1:4" x14ac:dyDescent="0.25">
      <c r="A7462" t="s">
        <v>19017</v>
      </c>
      <c r="B7462" t="s">
        <v>814</v>
      </c>
      <c r="C7462" t="s">
        <v>7</v>
      </c>
      <c r="D7462" t="s">
        <v>57</v>
      </c>
    </row>
    <row r="7463" spans="1:4" x14ac:dyDescent="0.25">
      <c r="A7463" t="s">
        <v>18957</v>
      </c>
      <c r="B7463" t="s">
        <v>11138</v>
      </c>
      <c r="C7463" t="s">
        <v>7</v>
      </c>
      <c r="D7463" t="s">
        <v>57</v>
      </c>
    </row>
    <row r="7464" spans="1:4" x14ac:dyDescent="0.25">
      <c r="A7464" t="s">
        <v>18992</v>
      </c>
      <c r="B7464" t="s">
        <v>4553</v>
      </c>
      <c r="C7464" t="s">
        <v>7</v>
      </c>
      <c r="D7464" t="s">
        <v>57</v>
      </c>
    </row>
    <row r="7465" spans="1:4" x14ac:dyDescent="0.25">
      <c r="A7465" t="s">
        <v>19389</v>
      </c>
      <c r="B7465" t="s">
        <v>10621</v>
      </c>
      <c r="C7465" t="s">
        <v>7</v>
      </c>
      <c r="D7465" t="s">
        <v>57</v>
      </c>
    </row>
    <row r="7466" spans="1:4" x14ac:dyDescent="0.25">
      <c r="A7466" t="s">
        <v>18966</v>
      </c>
      <c r="B7466" t="s">
        <v>8259</v>
      </c>
      <c r="C7466" t="s">
        <v>7</v>
      </c>
      <c r="D7466" t="s">
        <v>57</v>
      </c>
    </row>
    <row r="7467" spans="1:4" x14ac:dyDescent="0.25">
      <c r="A7467" t="s">
        <v>18957</v>
      </c>
      <c r="B7467" t="s">
        <v>17724</v>
      </c>
      <c r="C7467" t="s">
        <v>7</v>
      </c>
      <c r="D7467" t="s">
        <v>57</v>
      </c>
    </row>
    <row r="7468" spans="1:4" x14ac:dyDescent="0.25">
      <c r="A7468" t="s">
        <v>18969</v>
      </c>
      <c r="B7468" t="s">
        <v>9862</v>
      </c>
      <c r="C7468" t="s">
        <v>7</v>
      </c>
      <c r="D7468" t="s">
        <v>57</v>
      </c>
    </row>
    <row r="7469" spans="1:4" x14ac:dyDescent="0.25">
      <c r="A7469" t="s">
        <v>19042</v>
      </c>
      <c r="B7469" t="s">
        <v>11390</v>
      </c>
      <c r="C7469" t="s">
        <v>7</v>
      </c>
      <c r="D7469" t="s">
        <v>57</v>
      </c>
    </row>
    <row r="7470" spans="1:4" x14ac:dyDescent="0.25">
      <c r="A7470" t="s">
        <v>18992</v>
      </c>
      <c r="B7470" t="s">
        <v>1504</v>
      </c>
      <c r="C7470" t="s">
        <v>7</v>
      </c>
      <c r="D7470" t="s">
        <v>57</v>
      </c>
    </row>
    <row r="7471" spans="1:4" x14ac:dyDescent="0.25">
      <c r="A7471" t="s">
        <v>18991</v>
      </c>
      <c r="B7471" t="s">
        <v>10424</v>
      </c>
      <c r="C7471" t="s">
        <v>7</v>
      </c>
      <c r="D7471" t="s">
        <v>57</v>
      </c>
    </row>
    <row r="7472" spans="1:4" x14ac:dyDescent="0.25">
      <c r="A7472" t="s">
        <v>18969</v>
      </c>
      <c r="B7472" t="s">
        <v>4434</v>
      </c>
      <c r="C7472" t="s">
        <v>7</v>
      </c>
      <c r="D7472" t="s">
        <v>57</v>
      </c>
    </row>
    <row r="7473" spans="1:4" x14ac:dyDescent="0.25">
      <c r="A7473" t="s">
        <v>18992</v>
      </c>
      <c r="B7473" t="s">
        <v>5989</v>
      </c>
      <c r="C7473" t="s">
        <v>7</v>
      </c>
      <c r="D7473" t="s">
        <v>57</v>
      </c>
    </row>
    <row r="7474" spans="1:4" x14ac:dyDescent="0.25">
      <c r="A7474" t="s">
        <v>19048</v>
      </c>
      <c r="B7474" t="s">
        <v>7797</v>
      </c>
      <c r="C7474" t="s">
        <v>7</v>
      </c>
      <c r="D7474" t="s">
        <v>57</v>
      </c>
    </row>
    <row r="7475" spans="1:4" x14ac:dyDescent="0.25">
      <c r="A7475" t="s">
        <v>18992</v>
      </c>
      <c r="B7475" t="s">
        <v>3711</v>
      </c>
      <c r="C7475" t="s">
        <v>7</v>
      </c>
      <c r="D7475" t="s">
        <v>57</v>
      </c>
    </row>
    <row r="7476" spans="1:4" x14ac:dyDescent="0.25">
      <c r="A7476" t="s">
        <v>19245</v>
      </c>
      <c r="B7476" t="s">
        <v>18617</v>
      </c>
      <c r="C7476" t="s">
        <v>7</v>
      </c>
      <c r="D7476" t="s">
        <v>57</v>
      </c>
    </row>
    <row r="7477" spans="1:4" x14ac:dyDescent="0.25">
      <c r="A7477" t="s">
        <v>18963</v>
      </c>
      <c r="B7477" t="s">
        <v>2828</v>
      </c>
      <c r="C7477" t="s">
        <v>7</v>
      </c>
      <c r="D7477" t="s">
        <v>57</v>
      </c>
    </row>
    <row r="7478" spans="1:4" x14ac:dyDescent="0.25">
      <c r="A7478" t="s">
        <v>18957</v>
      </c>
      <c r="B7478" t="s">
        <v>18600</v>
      </c>
      <c r="C7478" t="s">
        <v>7</v>
      </c>
      <c r="D7478" t="s">
        <v>57</v>
      </c>
    </row>
    <row r="7479" spans="1:4" x14ac:dyDescent="0.25">
      <c r="A7479" t="s">
        <v>18964</v>
      </c>
      <c r="B7479" t="s">
        <v>11349</v>
      </c>
      <c r="C7479" t="s">
        <v>7</v>
      </c>
      <c r="D7479" t="s">
        <v>57</v>
      </c>
    </row>
    <row r="7480" spans="1:4" x14ac:dyDescent="0.25">
      <c r="A7480" t="s">
        <v>18969</v>
      </c>
      <c r="B7480" t="s">
        <v>14548</v>
      </c>
      <c r="C7480" t="s">
        <v>7</v>
      </c>
      <c r="D7480" t="s">
        <v>57</v>
      </c>
    </row>
    <row r="7481" spans="1:4" x14ac:dyDescent="0.25">
      <c r="A7481" t="s">
        <v>18966</v>
      </c>
      <c r="B7481" t="s">
        <v>287</v>
      </c>
      <c r="C7481" t="s">
        <v>7</v>
      </c>
      <c r="D7481" t="s">
        <v>57</v>
      </c>
    </row>
    <row r="7482" spans="1:4" x14ac:dyDescent="0.25">
      <c r="A7482" t="s">
        <v>18957</v>
      </c>
      <c r="B7482" t="s">
        <v>16733</v>
      </c>
      <c r="C7482" t="s">
        <v>7</v>
      </c>
      <c r="D7482" t="s">
        <v>57</v>
      </c>
    </row>
    <row r="7483" spans="1:4" x14ac:dyDescent="0.25">
      <c r="A7483" t="s">
        <v>19120</v>
      </c>
      <c r="B7483" t="s">
        <v>17576</v>
      </c>
      <c r="C7483" t="s">
        <v>7</v>
      </c>
      <c r="D7483" t="s">
        <v>57</v>
      </c>
    </row>
    <row r="7484" spans="1:4" x14ac:dyDescent="0.25">
      <c r="A7484" t="s">
        <v>19093</v>
      </c>
      <c r="B7484" t="s">
        <v>13875</v>
      </c>
      <c r="C7484" t="s">
        <v>7</v>
      </c>
      <c r="D7484" t="s">
        <v>57</v>
      </c>
    </row>
    <row r="7485" spans="1:4" x14ac:dyDescent="0.25">
      <c r="A7485" t="s">
        <v>18966</v>
      </c>
      <c r="B7485" t="s">
        <v>3480</v>
      </c>
      <c r="C7485" t="s">
        <v>7</v>
      </c>
      <c r="D7485" t="s">
        <v>57</v>
      </c>
    </row>
    <row r="7486" spans="1:4" x14ac:dyDescent="0.25">
      <c r="A7486" t="s">
        <v>19435</v>
      </c>
      <c r="B7486" t="s">
        <v>15018</v>
      </c>
      <c r="C7486" t="s">
        <v>7</v>
      </c>
      <c r="D7486" t="s">
        <v>57</v>
      </c>
    </row>
    <row r="7487" spans="1:4" x14ac:dyDescent="0.25">
      <c r="A7487" t="s">
        <v>18991</v>
      </c>
      <c r="B7487" t="s">
        <v>7693</v>
      </c>
      <c r="C7487" t="s">
        <v>7</v>
      </c>
      <c r="D7487" t="s">
        <v>57</v>
      </c>
    </row>
    <row r="7488" spans="1:4" x14ac:dyDescent="0.25">
      <c r="A7488" t="s">
        <v>18957</v>
      </c>
      <c r="B7488" t="s">
        <v>10567</v>
      </c>
      <c r="C7488" t="s">
        <v>7</v>
      </c>
      <c r="D7488" t="s">
        <v>57</v>
      </c>
    </row>
    <row r="7489" spans="1:4" x14ac:dyDescent="0.25">
      <c r="A7489" t="s">
        <v>18957</v>
      </c>
      <c r="B7489" t="s">
        <v>1173</v>
      </c>
      <c r="C7489" t="s">
        <v>7</v>
      </c>
      <c r="D7489" t="s">
        <v>57</v>
      </c>
    </row>
    <row r="7490" spans="1:4" x14ac:dyDescent="0.25">
      <c r="A7490" t="s">
        <v>18966</v>
      </c>
      <c r="B7490" t="s">
        <v>15925</v>
      </c>
      <c r="C7490" t="s">
        <v>7</v>
      </c>
      <c r="D7490" t="s">
        <v>57</v>
      </c>
    </row>
    <row r="7491" spans="1:4" x14ac:dyDescent="0.25">
      <c r="A7491" t="s">
        <v>18957</v>
      </c>
      <c r="B7491" t="s">
        <v>2507</v>
      </c>
      <c r="C7491" t="s">
        <v>7</v>
      </c>
      <c r="D7491" t="s">
        <v>57</v>
      </c>
    </row>
    <row r="7492" spans="1:4" x14ac:dyDescent="0.25">
      <c r="A7492" t="s">
        <v>18964</v>
      </c>
      <c r="B7492" t="s">
        <v>179</v>
      </c>
      <c r="C7492" t="s">
        <v>7</v>
      </c>
      <c r="D7492" t="s">
        <v>57</v>
      </c>
    </row>
    <row r="7493" spans="1:4" x14ac:dyDescent="0.25">
      <c r="A7493" t="s">
        <v>18968</v>
      </c>
      <c r="B7493" t="s">
        <v>13223</v>
      </c>
      <c r="C7493" t="s">
        <v>7</v>
      </c>
      <c r="D7493" t="s">
        <v>57</v>
      </c>
    </row>
    <row r="7494" spans="1:4" x14ac:dyDescent="0.25">
      <c r="A7494" t="s">
        <v>18957</v>
      </c>
      <c r="B7494" t="s">
        <v>12693</v>
      </c>
      <c r="C7494" t="s">
        <v>7</v>
      </c>
      <c r="D7494" t="s">
        <v>57</v>
      </c>
    </row>
    <row r="7495" spans="1:4" x14ac:dyDescent="0.25">
      <c r="A7495" t="s">
        <v>18966</v>
      </c>
      <c r="B7495" t="s">
        <v>1093</v>
      </c>
      <c r="C7495" t="s">
        <v>7</v>
      </c>
      <c r="D7495" t="s">
        <v>57</v>
      </c>
    </row>
    <row r="7496" spans="1:4" x14ac:dyDescent="0.25">
      <c r="A7496" t="s">
        <v>18957</v>
      </c>
      <c r="B7496" t="s">
        <v>7460</v>
      </c>
      <c r="C7496" t="s">
        <v>7</v>
      </c>
      <c r="D7496" t="s">
        <v>57</v>
      </c>
    </row>
    <row r="7497" spans="1:4" x14ac:dyDescent="0.25">
      <c r="A7497" t="s">
        <v>18996</v>
      </c>
      <c r="B7497" t="s">
        <v>10810</v>
      </c>
      <c r="C7497" t="s">
        <v>7</v>
      </c>
      <c r="D7497" t="s">
        <v>57</v>
      </c>
    </row>
    <row r="7498" spans="1:4" x14ac:dyDescent="0.25">
      <c r="A7498" t="s">
        <v>18957</v>
      </c>
      <c r="B7498" t="s">
        <v>6520</v>
      </c>
      <c r="C7498" t="s">
        <v>7</v>
      </c>
      <c r="D7498" t="s">
        <v>57</v>
      </c>
    </row>
    <row r="7499" spans="1:4" x14ac:dyDescent="0.25">
      <c r="A7499" t="s">
        <v>18957</v>
      </c>
      <c r="B7499" t="s">
        <v>11256</v>
      </c>
      <c r="C7499" t="s">
        <v>7</v>
      </c>
      <c r="D7499" t="s">
        <v>57</v>
      </c>
    </row>
    <row r="7500" spans="1:4" x14ac:dyDescent="0.25">
      <c r="A7500" t="s">
        <v>19003</v>
      </c>
      <c r="B7500" t="s">
        <v>13602</v>
      </c>
      <c r="C7500" t="s">
        <v>7</v>
      </c>
      <c r="D7500" t="s">
        <v>57</v>
      </c>
    </row>
    <row r="7501" spans="1:4" x14ac:dyDescent="0.25">
      <c r="A7501" t="s">
        <v>18957</v>
      </c>
      <c r="B7501" t="s">
        <v>8514</v>
      </c>
      <c r="C7501" t="s">
        <v>7</v>
      </c>
      <c r="D7501" t="s">
        <v>57</v>
      </c>
    </row>
    <row r="7502" spans="1:4" x14ac:dyDescent="0.25">
      <c r="A7502" t="s">
        <v>18992</v>
      </c>
      <c r="B7502" t="s">
        <v>7187</v>
      </c>
      <c r="C7502" t="s">
        <v>7</v>
      </c>
      <c r="D7502" t="s">
        <v>57</v>
      </c>
    </row>
    <row r="7503" spans="1:4" x14ac:dyDescent="0.25">
      <c r="A7503" t="s">
        <v>18991</v>
      </c>
      <c r="B7503" t="s">
        <v>1501</v>
      </c>
      <c r="C7503" t="s">
        <v>7</v>
      </c>
      <c r="D7503" t="s">
        <v>57</v>
      </c>
    </row>
    <row r="7504" spans="1:4" x14ac:dyDescent="0.25">
      <c r="A7504" t="s">
        <v>18966</v>
      </c>
      <c r="B7504" t="s">
        <v>1264</v>
      </c>
      <c r="C7504" t="s">
        <v>7</v>
      </c>
      <c r="D7504" t="s">
        <v>57</v>
      </c>
    </row>
    <row r="7505" spans="1:4" x14ac:dyDescent="0.25">
      <c r="A7505" t="s">
        <v>19032</v>
      </c>
      <c r="B7505" t="s">
        <v>11561</v>
      </c>
      <c r="C7505" t="s">
        <v>7</v>
      </c>
      <c r="D7505" t="s">
        <v>57</v>
      </c>
    </row>
    <row r="7506" spans="1:4" x14ac:dyDescent="0.25">
      <c r="A7506" t="s">
        <v>18968</v>
      </c>
      <c r="B7506" t="s">
        <v>10339</v>
      </c>
      <c r="C7506" t="s">
        <v>7</v>
      </c>
      <c r="D7506" t="s">
        <v>57</v>
      </c>
    </row>
    <row r="7507" spans="1:4" x14ac:dyDescent="0.25">
      <c r="A7507" t="s">
        <v>19000</v>
      </c>
      <c r="B7507" t="s">
        <v>10776</v>
      </c>
      <c r="C7507" t="s">
        <v>7</v>
      </c>
      <c r="D7507" t="s">
        <v>57</v>
      </c>
    </row>
    <row r="7508" spans="1:4" x14ac:dyDescent="0.25">
      <c r="A7508" t="s">
        <v>18957</v>
      </c>
      <c r="B7508" t="s">
        <v>17867</v>
      </c>
      <c r="C7508" t="s">
        <v>7</v>
      </c>
      <c r="D7508" t="s">
        <v>57</v>
      </c>
    </row>
    <row r="7509" spans="1:4" x14ac:dyDescent="0.25">
      <c r="A7509" t="s">
        <v>18992</v>
      </c>
      <c r="B7509" t="s">
        <v>15894</v>
      </c>
      <c r="C7509" t="s">
        <v>7</v>
      </c>
      <c r="D7509" t="s">
        <v>57</v>
      </c>
    </row>
    <row r="7510" spans="1:4" x14ac:dyDescent="0.25">
      <c r="A7510" t="s">
        <v>19277</v>
      </c>
      <c r="B7510" t="s">
        <v>15374</v>
      </c>
      <c r="C7510" t="s">
        <v>7</v>
      </c>
      <c r="D7510" t="s">
        <v>57</v>
      </c>
    </row>
    <row r="7511" spans="1:4" x14ac:dyDescent="0.25">
      <c r="A7511" t="s">
        <v>18966</v>
      </c>
      <c r="B7511" t="s">
        <v>17402</v>
      </c>
      <c r="C7511" t="s">
        <v>7</v>
      </c>
      <c r="D7511" t="s">
        <v>57</v>
      </c>
    </row>
    <row r="7512" spans="1:4" x14ac:dyDescent="0.25">
      <c r="A7512" t="s">
        <v>18957</v>
      </c>
      <c r="B7512" t="s">
        <v>17943</v>
      </c>
      <c r="C7512" t="s">
        <v>7</v>
      </c>
      <c r="D7512" t="s">
        <v>57</v>
      </c>
    </row>
    <row r="7513" spans="1:4" x14ac:dyDescent="0.25">
      <c r="A7513" t="s">
        <v>18964</v>
      </c>
      <c r="B7513" t="s">
        <v>14845</v>
      </c>
      <c r="C7513" t="s">
        <v>7</v>
      </c>
      <c r="D7513" t="s">
        <v>57</v>
      </c>
    </row>
    <row r="7514" spans="1:4" x14ac:dyDescent="0.25">
      <c r="A7514" t="s">
        <v>18957</v>
      </c>
      <c r="B7514" t="s">
        <v>9368</v>
      </c>
      <c r="C7514" t="s">
        <v>7</v>
      </c>
      <c r="D7514" t="s">
        <v>57</v>
      </c>
    </row>
    <row r="7515" spans="1:4" x14ac:dyDescent="0.25">
      <c r="A7515" t="s">
        <v>18963</v>
      </c>
      <c r="B7515" t="s">
        <v>14020</v>
      </c>
      <c r="C7515" t="s">
        <v>7</v>
      </c>
      <c r="D7515" t="s">
        <v>57</v>
      </c>
    </row>
    <row r="7516" spans="1:4" x14ac:dyDescent="0.25">
      <c r="A7516" t="s">
        <v>18979</v>
      </c>
      <c r="B7516" t="s">
        <v>18424</v>
      </c>
      <c r="C7516" t="s">
        <v>7</v>
      </c>
      <c r="D7516" t="s">
        <v>57</v>
      </c>
    </row>
    <row r="7517" spans="1:4" x14ac:dyDescent="0.25">
      <c r="A7517" t="s">
        <v>18968</v>
      </c>
      <c r="B7517" t="s">
        <v>4663</v>
      </c>
      <c r="C7517" t="s">
        <v>7</v>
      </c>
      <c r="D7517" t="s">
        <v>57</v>
      </c>
    </row>
    <row r="7518" spans="1:4" x14ac:dyDescent="0.25">
      <c r="A7518" t="s">
        <v>19087</v>
      </c>
      <c r="B7518" t="s">
        <v>8422</v>
      </c>
      <c r="C7518" t="s">
        <v>7</v>
      </c>
      <c r="D7518" t="s">
        <v>57</v>
      </c>
    </row>
    <row r="7519" spans="1:4" x14ac:dyDescent="0.25">
      <c r="A7519" t="s">
        <v>18963</v>
      </c>
      <c r="B7519" t="s">
        <v>17119</v>
      </c>
      <c r="C7519" t="s">
        <v>7</v>
      </c>
      <c r="D7519" t="s">
        <v>57</v>
      </c>
    </row>
    <row r="7520" spans="1:4" x14ac:dyDescent="0.25">
      <c r="A7520" t="s">
        <v>18966</v>
      </c>
      <c r="B7520" t="s">
        <v>10929</v>
      </c>
      <c r="C7520" t="s">
        <v>7</v>
      </c>
      <c r="D7520" t="s">
        <v>57</v>
      </c>
    </row>
    <row r="7521" spans="1:4" x14ac:dyDescent="0.25">
      <c r="A7521" t="s">
        <v>19181</v>
      </c>
      <c r="B7521" t="s">
        <v>17267</v>
      </c>
      <c r="C7521" t="s">
        <v>7</v>
      </c>
      <c r="D7521" t="s">
        <v>57</v>
      </c>
    </row>
    <row r="7522" spans="1:4" x14ac:dyDescent="0.25">
      <c r="A7522" t="s">
        <v>19000</v>
      </c>
      <c r="B7522" t="s">
        <v>11934</v>
      </c>
      <c r="C7522" t="s">
        <v>7</v>
      </c>
      <c r="D7522" t="s">
        <v>57</v>
      </c>
    </row>
    <row r="7523" spans="1:4" x14ac:dyDescent="0.25">
      <c r="A7523" t="s">
        <v>18964</v>
      </c>
      <c r="B7523" t="s">
        <v>14892</v>
      </c>
      <c r="C7523" t="s">
        <v>7</v>
      </c>
      <c r="D7523" t="s">
        <v>57</v>
      </c>
    </row>
    <row r="7524" spans="1:4" x14ac:dyDescent="0.25">
      <c r="A7524" t="s">
        <v>18957</v>
      </c>
      <c r="B7524" t="s">
        <v>9389</v>
      </c>
      <c r="C7524" t="s">
        <v>7</v>
      </c>
      <c r="D7524" t="s">
        <v>57</v>
      </c>
    </row>
    <row r="7525" spans="1:4" x14ac:dyDescent="0.25">
      <c r="A7525" t="s">
        <v>19017</v>
      </c>
      <c r="B7525" t="s">
        <v>4078</v>
      </c>
      <c r="C7525" t="s">
        <v>7</v>
      </c>
      <c r="D7525" t="s">
        <v>57</v>
      </c>
    </row>
    <row r="7526" spans="1:4" x14ac:dyDescent="0.25">
      <c r="A7526" t="s">
        <v>19061</v>
      </c>
      <c r="B7526" t="s">
        <v>18859</v>
      </c>
      <c r="C7526" t="s">
        <v>7</v>
      </c>
      <c r="D7526" t="s">
        <v>57</v>
      </c>
    </row>
    <row r="7527" spans="1:4" x14ac:dyDescent="0.25">
      <c r="A7527" t="s">
        <v>18957</v>
      </c>
      <c r="B7527" t="s">
        <v>10388</v>
      </c>
      <c r="C7527" t="s">
        <v>7</v>
      </c>
      <c r="D7527" t="s">
        <v>57</v>
      </c>
    </row>
    <row r="7528" spans="1:4" x14ac:dyDescent="0.25">
      <c r="A7528" t="s">
        <v>18957</v>
      </c>
      <c r="B7528" t="s">
        <v>18291</v>
      </c>
      <c r="C7528" t="s">
        <v>7</v>
      </c>
      <c r="D7528" t="s">
        <v>57</v>
      </c>
    </row>
    <row r="7529" spans="1:4" x14ac:dyDescent="0.25">
      <c r="A7529" t="s">
        <v>19275</v>
      </c>
      <c r="B7529" t="s">
        <v>18828</v>
      </c>
      <c r="C7529" t="s">
        <v>7</v>
      </c>
      <c r="D7529" t="s">
        <v>57</v>
      </c>
    </row>
    <row r="7530" spans="1:4" x14ac:dyDescent="0.25">
      <c r="A7530" t="s">
        <v>18966</v>
      </c>
      <c r="B7530" t="s">
        <v>18402</v>
      </c>
      <c r="C7530" t="s">
        <v>7</v>
      </c>
      <c r="D7530" t="s">
        <v>57</v>
      </c>
    </row>
    <row r="7531" spans="1:4" x14ac:dyDescent="0.25">
      <c r="A7531" t="s">
        <v>19000</v>
      </c>
      <c r="B7531" t="s">
        <v>1944</v>
      </c>
      <c r="C7531" t="s">
        <v>7</v>
      </c>
      <c r="D7531" t="s">
        <v>57</v>
      </c>
    </row>
    <row r="7532" spans="1:4" x14ac:dyDescent="0.25">
      <c r="A7532" t="s">
        <v>18992</v>
      </c>
      <c r="B7532" t="s">
        <v>18556</v>
      </c>
      <c r="C7532" t="s">
        <v>7</v>
      </c>
      <c r="D7532" t="s">
        <v>57</v>
      </c>
    </row>
    <row r="7533" spans="1:4" x14ac:dyDescent="0.25">
      <c r="A7533" t="s">
        <v>19068</v>
      </c>
      <c r="B7533" t="s">
        <v>9523</v>
      </c>
      <c r="C7533" t="s">
        <v>7</v>
      </c>
      <c r="D7533" t="s">
        <v>57</v>
      </c>
    </row>
    <row r="7534" spans="1:4" x14ac:dyDescent="0.25">
      <c r="A7534" t="s">
        <v>19018</v>
      </c>
      <c r="B7534" t="s">
        <v>4876</v>
      </c>
      <c r="C7534" t="s">
        <v>7</v>
      </c>
      <c r="D7534" t="s">
        <v>57</v>
      </c>
    </row>
    <row r="7535" spans="1:4" x14ac:dyDescent="0.25">
      <c r="A7535" t="s">
        <v>19047</v>
      </c>
      <c r="B7535" t="s">
        <v>12411</v>
      </c>
      <c r="C7535" t="s">
        <v>7</v>
      </c>
      <c r="D7535" t="s">
        <v>57</v>
      </c>
    </row>
    <row r="7536" spans="1:4" x14ac:dyDescent="0.25">
      <c r="A7536" t="s">
        <v>18992</v>
      </c>
      <c r="B7536" t="s">
        <v>13852</v>
      </c>
      <c r="C7536" t="s">
        <v>7</v>
      </c>
      <c r="D7536" t="s">
        <v>57</v>
      </c>
    </row>
    <row r="7537" spans="1:4" x14ac:dyDescent="0.25">
      <c r="A7537" t="s">
        <v>18957</v>
      </c>
      <c r="B7537" t="s">
        <v>18282</v>
      </c>
      <c r="C7537" t="s">
        <v>7</v>
      </c>
      <c r="D7537" t="s">
        <v>57</v>
      </c>
    </row>
    <row r="7538" spans="1:4" x14ac:dyDescent="0.25">
      <c r="A7538" t="s">
        <v>18991</v>
      </c>
      <c r="B7538" t="s">
        <v>14251</v>
      </c>
      <c r="C7538" t="s">
        <v>7</v>
      </c>
      <c r="D7538" t="s">
        <v>57</v>
      </c>
    </row>
    <row r="7539" spans="1:4" x14ac:dyDescent="0.25">
      <c r="A7539" t="s">
        <v>19013</v>
      </c>
      <c r="B7539" t="s">
        <v>2292</v>
      </c>
      <c r="C7539" t="s">
        <v>7</v>
      </c>
      <c r="D7539" t="s">
        <v>57</v>
      </c>
    </row>
    <row r="7540" spans="1:4" x14ac:dyDescent="0.25">
      <c r="A7540" t="s">
        <v>18996</v>
      </c>
      <c r="B7540" t="s">
        <v>11032</v>
      </c>
      <c r="C7540" t="s">
        <v>7</v>
      </c>
      <c r="D7540" t="s">
        <v>57</v>
      </c>
    </row>
    <row r="7541" spans="1:4" x14ac:dyDescent="0.25">
      <c r="A7541" t="s">
        <v>18992</v>
      </c>
      <c r="B7541" t="s">
        <v>4971</v>
      </c>
      <c r="C7541" t="s">
        <v>7</v>
      </c>
      <c r="D7541" t="s">
        <v>57</v>
      </c>
    </row>
    <row r="7542" spans="1:4" x14ac:dyDescent="0.25">
      <c r="A7542" t="s">
        <v>18957</v>
      </c>
      <c r="B7542" t="s">
        <v>7031</v>
      </c>
      <c r="C7542" t="s">
        <v>7</v>
      </c>
      <c r="D7542" t="s">
        <v>57</v>
      </c>
    </row>
    <row r="7543" spans="1:4" x14ac:dyDescent="0.25">
      <c r="A7543" t="s">
        <v>18966</v>
      </c>
      <c r="B7543" t="s">
        <v>17904</v>
      </c>
      <c r="C7543" t="s">
        <v>7</v>
      </c>
      <c r="D7543" t="s">
        <v>57</v>
      </c>
    </row>
    <row r="7544" spans="1:4" x14ac:dyDescent="0.25">
      <c r="A7544" t="s">
        <v>18961</v>
      </c>
      <c r="B7544" t="s">
        <v>6247</v>
      </c>
      <c r="C7544" t="s">
        <v>7</v>
      </c>
      <c r="D7544" t="s">
        <v>57</v>
      </c>
    </row>
    <row r="7545" spans="1:4" x14ac:dyDescent="0.25">
      <c r="A7545" t="s">
        <v>19017</v>
      </c>
      <c r="B7545" t="s">
        <v>737</v>
      </c>
      <c r="C7545" t="s">
        <v>7</v>
      </c>
      <c r="D7545" t="s">
        <v>57</v>
      </c>
    </row>
    <row r="7546" spans="1:4" x14ac:dyDescent="0.25">
      <c r="A7546" t="s">
        <v>18957</v>
      </c>
      <c r="B7546" t="s">
        <v>15695</v>
      </c>
      <c r="C7546" t="s">
        <v>7</v>
      </c>
      <c r="D7546" t="s">
        <v>57</v>
      </c>
    </row>
    <row r="7547" spans="1:4" x14ac:dyDescent="0.25">
      <c r="A7547" t="s">
        <v>18966</v>
      </c>
      <c r="B7547" t="s">
        <v>15285</v>
      </c>
      <c r="C7547" t="s">
        <v>7</v>
      </c>
      <c r="D7547" t="s">
        <v>57</v>
      </c>
    </row>
    <row r="7548" spans="1:4" x14ac:dyDescent="0.25">
      <c r="A7548" t="s">
        <v>18957</v>
      </c>
      <c r="B7548" t="s">
        <v>5596</v>
      </c>
      <c r="C7548" t="s">
        <v>7</v>
      </c>
      <c r="D7548" t="s">
        <v>57</v>
      </c>
    </row>
    <row r="7549" spans="1:4" x14ac:dyDescent="0.25">
      <c r="A7549" t="s">
        <v>18979</v>
      </c>
      <c r="B7549" t="s">
        <v>15203</v>
      </c>
      <c r="C7549" t="s">
        <v>7</v>
      </c>
      <c r="D7549" t="s">
        <v>57</v>
      </c>
    </row>
    <row r="7550" spans="1:4" x14ac:dyDescent="0.25">
      <c r="A7550" t="s">
        <v>18992</v>
      </c>
      <c r="B7550" t="s">
        <v>2357</v>
      </c>
      <c r="C7550" t="s">
        <v>7</v>
      </c>
      <c r="D7550" t="s">
        <v>57</v>
      </c>
    </row>
    <row r="7551" spans="1:4" x14ac:dyDescent="0.25">
      <c r="A7551" t="s">
        <v>18957</v>
      </c>
      <c r="B7551" t="s">
        <v>11505</v>
      </c>
      <c r="C7551" t="s">
        <v>7</v>
      </c>
      <c r="D7551" t="s">
        <v>57</v>
      </c>
    </row>
    <row r="7552" spans="1:4" x14ac:dyDescent="0.25">
      <c r="A7552" t="s">
        <v>19014</v>
      </c>
      <c r="B7552" t="s">
        <v>11508</v>
      </c>
      <c r="C7552" t="s">
        <v>7</v>
      </c>
      <c r="D7552" t="s">
        <v>57</v>
      </c>
    </row>
    <row r="7553" spans="1:4" x14ac:dyDescent="0.25">
      <c r="A7553" t="s">
        <v>18957</v>
      </c>
      <c r="B7553" t="s">
        <v>16970</v>
      </c>
      <c r="C7553" t="s">
        <v>7</v>
      </c>
      <c r="D7553" t="s">
        <v>57</v>
      </c>
    </row>
    <row r="7554" spans="1:4" x14ac:dyDescent="0.25">
      <c r="A7554" t="s">
        <v>18966</v>
      </c>
      <c r="B7554" t="s">
        <v>6933</v>
      </c>
      <c r="C7554" t="s">
        <v>7</v>
      </c>
      <c r="D7554" t="s">
        <v>57</v>
      </c>
    </row>
    <row r="7555" spans="1:4" x14ac:dyDescent="0.25">
      <c r="A7555" t="s">
        <v>18957</v>
      </c>
      <c r="B7555" t="s">
        <v>16364</v>
      </c>
      <c r="C7555" t="s">
        <v>7</v>
      </c>
      <c r="D7555" t="s">
        <v>57</v>
      </c>
    </row>
    <row r="7556" spans="1:4" x14ac:dyDescent="0.25">
      <c r="A7556" t="s">
        <v>19032</v>
      </c>
      <c r="B7556" t="s">
        <v>3870</v>
      </c>
      <c r="C7556" t="s">
        <v>7</v>
      </c>
      <c r="D7556" t="s">
        <v>57</v>
      </c>
    </row>
    <row r="7557" spans="1:4" x14ac:dyDescent="0.25">
      <c r="A7557" t="s">
        <v>18974</v>
      </c>
      <c r="B7557" t="s">
        <v>9590</v>
      </c>
      <c r="C7557" t="s">
        <v>7</v>
      </c>
      <c r="D7557" t="s">
        <v>57</v>
      </c>
    </row>
    <row r="7558" spans="1:4" x14ac:dyDescent="0.25">
      <c r="A7558" t="s">
        <v>19047</v>
      </c>
      <c r="B7558" t="s">
        <v>2685</v>
      </c>
      <c r="C7558" t="s">
        <v>7</v>
      </c>
      <c r="D7558" t="s">
        <v>57</v>
      </c>
    </row>
    <row r="7559" spans="1:4" x14ac:dyDescent="0.25">
      <c r="A7559" t="s">
        <v>18957</v>
      </c>
      <c r="B7559" t="s">
        <v>1700</v>
      </c>
      <c r="C7559" t="s">
        <v>7</v>
      </c>
      <c r="D7559" t="s">
        <v>57</v>
      </c>
    </row>
    <row r="7560" spans="1:4" x14ac:dyDescent="0.25">
      <c r="A7560" t="s">
        <v>18976</v>
      </c>
      <c r="B7560" t="s">
        <v>12725</v>
      </c>
      <c r="C7560" t="s">
        <v>7</v>
      </c>
      <c r="D7560" t="s">
        <v>57</v>
      </c>
    </row>
    <row r="7561" spans="1:4" x14ac:dyDescent="0.25">
      <c r="A7561" t="s">
        <v>19047</v>
      </c>
      <c r="B7561" t="s">
        <v>18234</v>
      </c>
      <c r="C7561" t="s">
        <v>7</v>
      </c>
      <c r="D7561" t="s">
        <v>57</v>
      </c>
    </row>
    <row r="7562" spans="1:4" x14ac:dyDescent="0.25">
      <c r="A7562" t="s">
        <v>18992</v>
      </c>
      <c r="B7562" t="s">
        <v>8356</v>
      </c>
      <c r="C7562" t="s">
        <v>7</v>
      </c>
      <c r="D7562" t="s">
        <v>57</v>
      </c>
    </row>
    <row r="7563" spans="1:4" x14ac:dyDescent="0.25">
      <c r="A7563" t="s">
        <v>18996</v>
      </c>
      <c r="B7563" t="s">
        <v>3380</v>
      </c>
      <c r="C7563" t="s">
        <v>7</v>
      </c>
      <c r="D7563" t="s">
        <v>57</v>
      </c>
    </row>
    <row r="7564" spans="1:4" x14ac:dyDescent="0.25">
      <c r="A7564" t="s">
        <v>19087</v>
      </c>
      <c r="B7564" t="s">
        <v>3107</v>
      </c>
      <c r="C7564" t="s">
        <v>7</v>
      </c>
      <c r="D7564" t="s">
        <v>57</v>
      </c>
    </row>
    <row r="7565" spans="1:4" x14ac:dyDescent="0.25">
      <c r="A7565" t="s">
        <v>19185</v>
      </c>
      <c r="B7565" t="s">
        <v>2348</v>
      </c>
      <c r="C7565" t="s">
        <v>7</v>
      </c>
      <c r="D7565" t="s">
        <v>57</v>
      </c>
    </row>
    <row r="7566" spans="1:4" x14ac:dyDescent="0.25">
      <c r="A7566" t="s">
        <v>18979</v>
      </c>
      <c r="B7566" t="s">
        <v>13775</v>
      </c>
      <c r="C7566" t="s">
        <v>7</v>
      </c>
      <c r="D7566" t="s">
        <v>57</v>
      </c>
    </row>
    <row r="7567" spans="1:4" x14ac:dyDescent="0.25">
      <c r="A7567" t="s">
        <v>18992</v>
      </c>
      <c r="B7567" t="s">
        <v>12353</v>
      </c>
      <c r="C7567" t="s">
        <v>7</v>
      </c>
      <c r="D7567" t="s">
        <v>57</v>
      </c>
    </row>
    <row r="7568" spans="1:4" x14ac:dyDescent="0.25">
      <c r="A7568" t="s">
        <v>19117</v>
      </c>
      <c r="B7568" t="s">
        <v>9785</v>
      </c>
      <c r="C7568" t="s">
        <v>7</v>
      </c>
      <c r="D7568" t="s">
        <v>57</v>
      </c>
    </row>
    <row r="7569" spans="1:4" x14ac:dyDescent="0.25">
      <c r="A7569" t="s">
        <v>19106</v>
      </c>
      <c r="B7569" t="s">
        <v>15338</v>
      </c>
      <c r="C7569" t="s">
        <v>7</v>
      </c>
      <c r="D7569" t="s">
        <v>57</v>
      </c>
    </row>
    <row r="7570" spans="1:4" x14ac:dyDescent="0.25">
      <c r="A7570" t="s">
        <v>18992</v>
      </c>
      <c r="B7570" t="s">
        <v>14142</v>
      </c>
      <c r="C7570" t="s">
        <v>7</v>
      </c>
      <c r="D7570" t="s">
        <v>57</v>
      </c>
    </row>
    <row r="7571" spans="1:4" x14ac:dyDescent="0.25">
      <c r="A7571" t="s">
        <v>18992</v>
      </c>
      <c r="B7571" t="s">
        <v>17113</v>
      </c>
      <c r="C7571" t="s">
        <v>7</v>
      </c>
      <c r="D7571" t="s">
        <v>57</v>
      </c>
    </row>
    <row r="7572" spans="1:4" x14ac:dyDescent="0.25">
      <c r="A7572" t="s">
        <v>19000</v>
      </c>
      <c r="B7572" t="s">
        <v>872</v>
      </c>
      <c r="C7572" t="s">
        <v>7</v>
      </c>
      <c r="D7572" t="s">
        <v>57</v>
      </c>
    </row>
    <row r="7573" spans="1:4" x14ac:dyDescent="0.25">
      <c r="A7573" t="s">
        <v>19001</v>
      </c>
      <c r="B7573" t="s">
        <v>18443</v>
      </c>
      <c r="C7573" t="s">
        <v>7</v>
      </c>
      <c r="D7573" t="s">
        <v>57</v>
      </c>
    </row>
    <row r="7574" spans="1:4" x14ac:dyDescent="0.25">
      <c r="A7574" t="s">
        <v>19090</v>
      </c>
      <c r="B7574" t="s">
        <v>9716</v>
      </c>
      <c r="C7574" t="s">
        <v>7</v>
      </c>
      <c r="D7574" t="s">
        <v>57</v>
      </c>
    </row>
    <row r="7575" spans="1:4" x14ac:dyDescent="0.25">
      <c r="A7575" t="s">
        <v>18957</v>
      </c>
      <c r="B7575" t="s">
        <v>17142</v>
      </c>
      <c r="C7575" t="s">
        <v>7</v>
      </c>
      <c r="D7575" t="s">
        <v>57</v>
      </c>
    </row>
    <row r="7576" spans="1:4" x14ac:dyDescent="0.25">
      <c r="A7576" t="s">
        <v>18966</v>
      </c>
      <c r="B7576" t="s">
        <v>2096</v>
      </c>
      <c r="C7576" t="s">
        <v>7</v>
      </c>
      <c r="D7576" t="s">
        <v>57</v>
      </c>
    </row>
    <row r="7577" spans="1:4" x14ac:dyDescent="0.25">
      <c r="A7577" t="s">
        <v>18979</v>
      </c>
      <c r="B7577" t="s">
        <v>18520</v>
      </c>
      <c r="C7577" t="s">
        <v>7</v>
      </c>
      <c r="D7577" t="s">
        <v>57</v>
      </c>
    </row>
    <row r="7578" spans="1:4" x14ac:dyDescent="0.25">
      <c r="A7578" t="s">
        <v>19017</v>
      </c>
      <c r="B7578" t="s">
        <v>7207</v>
      </c>
      <c r="C7578" t="s">
        <v>7</v>
      </c>
      <c r="D7578" t="s">
        <v>57</v>
      </c>
    </row>
    <row r="7579" spans="1:4" x14ac:dyDescent="0.25">
      <c r="A7579" t="s">
        <v>18966</v>
      </c>
      <c r="B7579" t="s">
        <v>6997</v>
      </c>
      <c r="C7579" t="s">
        <v>7</v>
      </c>
      <c r="D7579" t="s">
        <v>57</v>
      </c>
    </row>
    <row r="7580" spans="1:4" x14ac:dyDescent="0.25">
      <c r="A7580" t="s">
        <v>18992</v>
      </c>
      <c r="B7580" t="s">
        <v>2564</v>
      </c>
      <c r="C7580" t="s">
        <v>7</v>
      </c>
      <c r="D7580" t="s">
        <v>57</v>
      </c>
    </row>
    <row r="7581" spans="1:4" x14ac:dyDescent="0.25">
      <c r="A7581" t="s">
        <v>18992</v>
      </c>
      <c r="B7581" t="s">
        <v>7758</v>
      </c>
      <c r="C7581" t="s">
        <v>7</v>
      </c>
      <c r="D7581" t="s">
        <v>57</v>
      </c>
    </row>
    <row r="7582" spans="1:4" x14ac:dyDescent="0.25">
      <c r="A7582" t="s">
        <v>18992</v>
      </c>
      <c r="B7582" t="s">
        <v>14759</v>
      </c>
      <c r="C7582" t="s">
        <v>7</v>
      </c>
      <c r="D7582" t="s">
        <v>57</v>
      </c>
    </row>
    <row r="7583" spans="1:4" x14ac:dyDescent="0.25">
      <c r="A7583" t="s">
        <v>18974</v>
      </c>
      <c r="B7583" t="s">
        <v>3592</v>
      </c>
      <c r="C7583" t="s">
        <v>7</v>
      </c>
      <c r="D7583" t="s">
        <v>57</v>
      </c>
    </row>
    <row r="7584" spans="1:4" x14ac:dyDescent="0.25">
      <c r="A7584" t="s">
        <v>18968</v>
      </c>
      <c r="B7584" t="s">
        <v>18616</v>
      </c>
      <c r="C7584" t="s">
        <v>7</v>
      </c>
      <c r="D7584" t="s">
        <v>57</v>
      </c>
    </row>
    <row r="7585" spans="1:4" x14ac:dyDescent="0.25">
      <c r="A7585" t="s">
        <v>18968</v>
      </c>
      <c r="B7585" t="s">
        <v>12960</v>
      </c>
      <c r="C7585" t="s">
        <v>7</v>
      </c>
      <c r="D7585" t="s">
        <v>57</v>
      </c>
    </row>
    <row r="7586" spans="1:4" x14ac:dyDescent="0.25">
      <c r="A7586" t="s">
        <v>18957</v>
      </c>
      <c r="B7586" t="s">
        <v>14610</v>
      </c>
      <c r="C7586" t="s">
        <v>7</v>
      </c>
      <c r="D7586" t="s">
        <v>57</v>
      </c>
    </row>
    <row r="7587" spans="1:4" x14ac:dyDescent="0.25">
      <c r="A7587" t="s">
        <v>19143</v>
      </c>
      <c r="B7587" t="s">
        <v>18894</v>
      </c>
      <c r="C7587" t="s">
        <v>7</v>
      </c>
      <c r="D7587" t="s">
        <v>57</v>
      </c>
    </row>
    <row r="7588" spans="1:4" x14ac:dyDescent="0.25">
      <c r="A7588" t="s">
        <v>18992</v>
      </c>
      <c r="B7588" t="s">
        <v>7184</v>
      </c>
      <c r="C7588" t="s">
        <v>7</v>
      </c>
      <c r="D7588" t="s">
        <v>57</v>
      </c>
    </row>
    <row r="7589" spans="1:4" x14ac:dyDescent="0.25">
      <c r="A7589" t="s">
        <v>19182</v>
      </c>
      <c r="B7589" t="s">
        <v>14611</v>
      </c>
      <c r="C7589" t="s">
        <v>7</v>
      </c>
      <c r="D7589" t="s">
        <v>57</v>
      </c>
    </row>
    <row r="7590" spans="1:4" x14ac:dyDescent="0.25">
      <c r="A7590" t="s">
        <v>18957</v>
      </c>
      <c r="B7590" t="s">
        <v>2436</v>
      </c>
      <c r="C7590" t="s">
        <v>7</v>
      </c>
      <c r="D7590" t="s">
        <v>57</v>
      </c>
    </row>
    <row r="7591" spans="1:4" x14ac:dyDescent="0.25">
      <c r="A7591" t="s">
        <v>18966</v>
      </c>
      <c r="B7591" t="s">
        <v>16193</v>
      </c>
      <c r="C7591" t="s">
        <v>7</v>
      </c>
      <c r="D7591" t="s">
        <v>57</v>
      </c>
    </row>
    <row r="7592" spans="1:4" x14ac:dyDescent="0.25">
      <c r="A7592" t="s">
        <v>18957</v>
      </c>
      <c r="B7592" t="s">
        <v>18777</v>
      </c>
      <c r="C7592" t="s">
        <v>7</v>
      </c>
      <c r="D7592" t="s">
        <v>57</v>
      </c>
    </row>
    <row r="7593" spans="1:4" x14ac:dyDescent="0.25">
      <c r="A7593" t="s">
        <v>18992</v>
      </c>
      <c r="B7593" t="s">
        <v>4325</v>
      </c>
      <c r="C7593" t="s">
        <v>7</v>
      </c>
      <c r="D7593" t="s">
        <v>57</v>
      </c>
    </row>
    <row r="7594" spans="1:4" x14ac:dyDescent="0.25">
      <c r="A7594" t="s">
        <v>18968</v>
      </c>
      <c r="B7594" t="s">
        <v>13770</v>
      </c>
      <c r="C7594" t="s">
        <v>7</v>
      </c>
      <c r="D7594" t="s">
        <v>57</v>
      </c>
    </row>
    <row r="7595" spans="1:4" x14ac:dyDescent="0.25">
      <c r="A7595" t="s">
        <v>18968</v>
      </c>
      <c r="B7595" t="s">
        <v>9206</v>
      </c>
      <c r="C7595" t="s">
        <v>7</v>
      </c>
      <c r="D7595" t="s">
        <v>57</v>
      </c>
    </row>
    <row r="7596" spans="1:4" x14ac:dyDescent="0.25">
      <c r="A7596" t="s">
        <v>19001</v>
      </c>
      <c r="B7596" t="s">
        <v>3386</v>
      </c>
      <c r="C7596" t="s">
        <v>7</v>
      </c>
      <c r="D7596" t="s">
        <v>57</v>
      </c>
    </row>
    <row r="7597" spans="1:4" x14ac:dyDescent="0.25">
      <c r="A7597" t="s">
        <v>18957</v>
      </c>
      <c r="B7597" t="s">
        <v>2198</v>
      </c>
      <c r="C7597" t="s">
        <v>7</v>
      </c>
      <c r="D7597" t="s">
        <v>57</v>
      </c>
    </row>
    <row r="7598" spans="1:4" x14ac:dyDescent="0.25">
      <c r="A7598" t="s">
        <v>19081</v>
      </c>
      <c r="B7598" t="s">
        <v>502</v>
      </c>
      <c r="C7598" t="s">
        <v>7</v>
      </c>
      <c r="D7598" t="s">
        <v>57</v>
      </c>
    </row>
    <row r="7599" spans="1:4" x14ac:dyDescent="0.25">
      <c r="A7599" t="s">
        <v>18966</v>
      </c>
      <c r="B7599" t="s">
        <v>6711</v>
      </c>
      <c r="C7599" t="s">
        <v>7</v>
      </c>
      <c r="D7599" t="s">
        <v>57</v>
      </c>
    </row>
    <row r="7600" spans="1:4" x14ac:dyDescent="0.25">
      <c r="A7600" t="s">
        <v>18963</v>
      </c>
      <c r="B7600" t="s">
        <v>17776</v>
      </c>
      <c r="C7600" t="s">
        <v>7</v>
      </c>
      <c r="D7600" t="s">
        <v>57</v>
      </c>
    </row>
    <row r="7601" spans="1:4" x14ac:dyDescent="0.25">
      <c r="A7601" t="s">
        <v>18957</v>
      </c>
      <c r="B7601" t="s">
        <v>5971</v>
      </c>
      <c r="C7601" t="s">
        <v>7</v>
      </c>
      <c r="D7601" t="s">
        <v>57</v>
      </c>
    </row>
    <row r="7602" spans="1:4" x14ac:dyDescent="0.25">
      <c r="A7602" t="s">
        <v>19000</v>
      </c>
      <c r="B7602" t="s">
        <v>5375</v>
      </c>
      <c r="C7602" t="s">
        <v>7</v>
      </c>
      <c r="D7602" t="s">
        <v>57</v>
      </c>
    </row>
    <row r="7603" spans="1:4" x14ac:dyDescent="0.25">
      <c r="A7603" t="s">
        <v>18968</v>
      </c>
      <c r="B7603" t="s">
        <v>13611</v>
      </c>
      <c r="C7603" t="s">
        <v>7</v>
      </c>
      <c r="D7603" t="s">
        <v>57</v>
      </c>
    </row>
    <row r="7604" spans="1:4" x14ac:dyDescent="0.25">
      <c r="A7604" t="s">
        <v>19000</v>
      </c>
      <c r="B7604" t="s">
        <v>16865</v>
      </c>
      <c r="C7604" t="s">
        <v>7</v>
      </c>
      <c r="D7604" t="s">
        <v>57</v>
      </c>
    </row>
    <row r="7605" spans="1:4" x14ac:dyDescent="0.25">
      <c r="A7605" t="s">
        <v>18969</v>
      </c>
      <c r="B7605" t="s">
        <v>15108</v>
      </c>
      <c r="C7605" t="s">
        <v>7</v>
      </c>
      <c r="D7605" t="s">
        <v>57</v>
      </c>
    </row>
    <row r="7606" spans="1:4" x14ac:dyDescent="0.25">
      <c r="A7606" t="s">
        <v>18992</v>
      </c>
      <c r="B7606" t="s">
        <v>5144</v>
      </c>
      <c r="C7606" t="s">
        <v>7</v>
      </c>
      <c r="D7606" t="s">
        <v>57</v>
      </c>
    </row>
    <row r="7607" spans="1:4" x14ac:dyDescent="0.25">
      <c r="A7607" t="s">
        <v>18986</v>
      </c>
      <c r="B7607" t="s">
        <v>2112</v>
      </c>
      <c r="C7607" t="s">
        <v>7</v>
      </c>
      <c r="D7607" t="s">
        <v>57</v>
      </c>
    </row>
    <row r="7608" spans="1:4" x14ac:dyDescent="0.25">
      <c r="A7608" t="s">
        <v>18992</v>
      </c>
      <c r="B7608" t="s">
        <v>12491</v>
      </c>
      <c r="C7608" t="s">
        <v>7</v>
      </c>
      <c r="D7608" t="s">
        <v>57</v>
      </c>
    </row>
    <row r="7609" spans="1:4" x14ac:dyDescent="0.25">
      <c r="A7609" t="s">
        <v>19014</v>
      </c>
      <c r="B7609" t="s">
        <v>2908</v>
      </c>
      <c r="C7609" t="s">
        <v>7</v>
      </c>
      <c r="D7609" t="s">
        <v>57</v>
      </c>
    </row>
    <row r="7610" spans="1:4" x14ac:dyDescent="0.25">
      <c r="A7610" t="s">
        <v>19094</v>
      </c>
      <c r="B7610" t="s">
        <v>617</v>
      </c>
      <c r="C7610" t="s">
        <v>7</v>
      </c>
      <c r="D7610" t="s">
        <v>57</v>
      </c>
    </row>
    <row r="7611" spans="1:4" x14ac:dyDescent="0.25">
      <c r="A7611" t="s">
        <v>18957</v>
      </c>
      <c r="B7611" t="s">
        <v>13425</v>
      </c>
      <c r="C7611" t="s">
        <v>7</v>
      </c>
      <c r="D7611" t="s">
        <v>57</v>
      </c>
    </row>
    <row r="7612" spans="1:4" x14ac:dyDescent="0.25">
      <c r="A7612" t="s">
        <v>18996</v>
      </c>
      <c r="B7612" t="s">
        <v>13448</v>
      </c>
      <c r="C7612" t="s">
        <v>7</v>
      </c>
      <c r="D7612" t="s">
        <v>57</v>
      </c>
    </row>
    <row r="7613" spans="1:4" x14ac:dyDescent="0.25">
      <c r="A7613" t="s">
        <v>18969</v>
      </c>
      <c r="B7613" t="s">
        <v>5197</v>
      </c>
      <c r="C7613" t="s">
        <v>7</v>
      </c>
      <c r="D7613" t="s">
        <v>57</v>
      </c>
    </row>
    <row r="7614" spans="1:4" x14ac:dyDescent="0.25">
      <c r="A7614" t="s">
        <v>18979</v>
      </c>
      <c r="B7614" t="s">
        <v>8556</v>
      </c>
      <c r="C7614" t="s">
        <v>7</v>
      </c>
      <c r="D7614" t="s">
        <v>57</v>
      </c>
    </row>
    <row r="7615" spans="1:4" x14ac:dyDescent="0.25">
      <c r="A7615" t="s">
        <v>18957</v>
      </c>
      <c r="B7615" t="s">
        <v>7547</v>
      </c>
      <c r="C7615" t="s">
        <v>7</v>
      </c>
      <c r="D7615" t="s">
        <v>57</v>
      </c>
    </row>
    <row r="7616" spans="1:4" x14ac:dyDescent="0.25">
      <c r="A7616" t="s">
        <v>18957</v>
      </c>
      <c r="B7616" t="s">
        <v>8450</v>
      </c>
      <c r="C7616" t="s">
        <v>7</v>
      </c>
      <c r="D7616" t="s">
        <v>57</v>
      </c>
    </row>
    <row r="7617" spans="1:4" x14ac:dyDescent="0.25">
      <c r="A7617" t="s">
        <v>18957</v>
      </c>
      <c r="B7617" t="s">
        <v>9146</v>
      </c>
      <c r="C7617" t="s">
        <v>7</v>
      </c>
      <c r="D7617" t="s">
        <v>57</v>
      </c>
    </row>
    <row r="7618" spans="1:4" x14ac:dyDescent="0.25">
      <c r="A7618" t="s">
        <v>18964</v>
      </c>
      <c r="B7618" t="s">
        <v>14362</v>
      </c>
      <c r="C7618" t="s">
        <v>7</v>
      </c>
      <c r="D7618" t="s">
        <v>57</v>
      </c>
    </row>
    <row r="7619" spans="1:4" x14ac:dyDescent="0.25">
      <c r="A7619" t="s">
        <v>18979</v>
      </c>
      <c r="B7619" t="s">
        <v>16180</v>
      </c>
      <c r="C7619" t="s">
        <v>7</v>
      </c>
      <c r="D7619" t="s">
        <v>57</v>
      </c>
    </row>
    <row r="7620" spans="1:4" x14ac:dyDescent="0.25">
      <c r="A7620" t="s">
        <v>18957</v>
      </c>
      <c r="B7620" t="s">
        <v>7834</v>
      </c>
      <c r="C7620" t="s">
        <v>7</v>
      </c>
      <c r="D7620" t="s">
        <v>57</v>
      </c>
    </row>
    <row r="7621" spans="1:4" x14ac:dyDescent="0.25">
      <c r="A7621" t="s">
        <v>18974</v>
      </c>
      <c r="B7621" t="s">
        <v>15016</v>
      </c>
      <c r="C7621" t="s">
        <v>7</v>
      </c>
      <c r="D7621" t="s">
        <v>57</v>
      </c>
    </row>
    <row r="7622" spans="1:4" x14ac:dyDescent="0.25">
      <c r="A7622" t="s">
        <v>18957</v>
      </c>
      <c r="B7622" t="s">
        <v>10146</v>
      </c>
      <c r="C7622" t="s">
        <v>7</v>
      </c>
      <c r="D7622" t="s">
        <v>57</v>
      </c>
    </row>
    <row r="7623" spans="1:4" x14ac:dyDescent="0.25">
      <c r="A7623" t="s">
        <v>19120</v>
      </c>
      <c r="B7623" t="s">
        <v>816</v>
      </c>
      <c r="C7623" t="s">
        <v>7</v>
      </c>
      <c r="D7623" t="s">
        <v>57</v>
      </c>
    </row>
    <row r="7624" spans="1:4" x14ac:dyDescent="0.25">
      <c r="A7624" t="s">
        <v>18968</v>
      </c>
      <c r="B7624" t="s">
        <v>15270</v>
      </c>
      <c r="C7624" t="s">
        <v>7</v>
      </c>
      <c r="D7624" t="s">
        <v>57</v>
      </c>
    </row>
    <row r="7625" spans="1:4" x14ac:dyDescent="0.25">
      <c r="A7625" t="s">
        <v>19018</v>
      </c>
      <c r="B7625" t="s">
        <v>10587</v>
      </c>
      <c r="C7625" t="s">
        <v>7</v>
      </c>
      <c r="D7625" t="s">
        <v>57</v>
      </c>
    </row>
    <row r="7626" spans="1:4" x14ac:dyDescent="0.25">
      <c r="A7626" t="s">
        <v>18998</v>
      </c>
      <c r="B7626" t="s">
        <v>5140</v>
      </c>
      <c r="C7626" t="s">
        <v>7</v>
      </c>
      <c r="D7626" t="s">
        <v>57</v>
      </c>
    </row>
    <row r="7627" spans="1:4" x14ac:dyDescent="0.25">
      <c r="A7627" t="s">
        <v>18957</v>
      </c>
      <c r="B7627" t="s">
        <v>18813</v>
      </c>
      <c r="C7627" t="s">
        <v>7</v>
      </c>
      <c r="D7627" t="s">
        <v>57</v>
      </c>
    </row>
    <row r="7628" spans="1:4" x14ac:dyDescent="0.25">
      <c r="A7628" t="s">
        <v>18979</v>
      </c>
      <c r="B7628" t="s">
        <v>1191</v>
      </c>
      <c r="C7628" t="s">
        <v>7</v>
      </c>
      <c r="D7628" t="s">
        <v>57</v>
      </c>
    </row>
    <row r="7629" spans="1:4" x14ac:dyDescent="0.25">
      <c r="A7629" t="s">
        <v>18992</v>
      </c>
      <c r="B7629" t="s">
        <v>4258</v>
      </c>
      <c r="C7629" t="s">
        <v>7</v>
      </c>
      <c r="D7629" t="s">
        <v>57</v>
      </c>
    </row>
    <row r="7630" spans="1:4" x14ac:dyDescent="0.25">
      <c r="A7630" t="s">
        <v>18957</v>
      </c>
      <c r="B7630" t="s">
        <v>11421</v>
      </c>
      <c r="C7630" t="s">
        <v>7</v>
      </c>
      <c r="D7630" t="s">
        <v>57</v>
      </c>
    </row>
    <row r="7631" spans="1:4" x14ac:dyDescent="0.25">
      <c r="A7631" t="s">
        <v>18992</v>
      </c>
      <c r="B7631" t="s">
        <v>17733</v>
      </c>
      <c r="C7631" t="s">
        <v>7</v>
      </c>
      <c r="D7631" t="s">
        <v>57</v>
      </c>
    </row>
    <row r="7632" spans="1:4" x14ac:dyDescent="0.25">
      <c r="A7632" t="s">
        <v>19014</v>
      </c>
      <c r="B7632" t="s">
        <v>8898</v>
      </c>
      <c r="C7632" t="s">
        <v>7</v>
      </c>
      <c r="D7632" t="s">
        <v>57</v>
      </c>
    </row>
    <row r="7633" spans="1:4" x14ac:dyDescent="0.25">
      <c r="A7633" t="s">
        <v>18963</v>
      </c>
      <c r="B7633" t="s">
        <v>14089</v>
      </c>
      <c r="C7633" t="s">
        <v>7</v>
      </c>
      <c r="D7633" t="s">
        <v>57</v>
      </c>
    </row>
    <row r="7634" spans="1:4" x14ac:dyDescent="0.25">
      <c r="A7634" t="s">
        <v>18957</v>
      </c>
      <c r="B7634" t="s">
        <v>4219</v>
      </c>
      <c r="C7634" t="s">
        <v>7</v>
      </c>
      <c r="D7634" t="s">
        <v>57</v>
      </c>
    </row>
    <row r="7635" spans="1:4" x14ac:dyDescent="0.25">
      <c r="A7635" t="s">
        <v>18957</v>
      </c>
      <c r="B7635" t="s">
        <v>18400</v>
      </c>
      <c r="C7635" t="s">
        <v>7</v>
      </c>
      <c r="D7635" t="s">
        <v>57</v>
      </c>
    </row>
    <row r="7636" spans="1:4" x14ac:dyDescent="0.25">
      <c r="A7636" t="s">
        <v>18957</v>
      </c>
      <c r="B7636" t="s">
        <v>5795</v>
      </c>
      <c r="C7636" t="s">
        <v>7</v>
      </c>
      <c r="D7636" t="s">
        <v>57</v>
      </c>
    </row>
    <row r="7637" spans="1:4" x14ac:dyDescent="0.25">
      <c r="A7637" t="s">
        <v>18968</v>
      </c>
      <c r="B7637" t="s">
        <v>17228</v>
      </c>
      <c r="C7637" t="s">
        <v>7</v>
      </c>
      <c r="D7637" t="s">
        <v>57</v>
      </c>
    </row>
    <row r="7638" spans="1:4" x14ac:dyDescent="0.25">
      <c r="A7638" t="s">
        <v>18992</v>
      </c>
      <c r="B7638" t="s">
        <v>3890</v>
      </c>
      <c r="C7638" t="s">
        <v>7</v>
      </c>
      <c r="D7638" t="s">
        <v>57</v>
      </c>
    </row>
    <row r="7639" spans="1:4" x14ac:dyDescent="0.25">
      <c r="A7639" t="s">
        <v>18957</v>
      </c>
      <c r="B7639" t="s">
        <v>17194</v>
      </c>
      <c r="C7639" t="s">
        <v>7</v>
      </c>
      <c r="D7639" t="s">
        <v>57</v>
      </c>
    </row>
    <row r="7640" spans="1:4" x14ac:dyDescent="0.25">
      <c r="A7640" t="s">
        <v>18957</v>
      </c>
      <c r="B7640" t="s">
        <v>12246</v>
      </c>
      <c r="C7640" t="s">
        <v>7</v>
      </c>
      <c r="D7640" t="s">
        <v>57</v>
      </c>
    </row>
    <row r="7641" spans="1:4" x14ac:dyDescent="0.25">
      <c r="A7641" t="s">
        <v>18968</v>
      </c>
      <c r="B7641" t="s">
        <v>13619</v>
      </c>
      <c r="C7641" t="s">
        <v>7</v>
      </c>
      <c r="D7641" t="s">
        <v>57</v>
      </c>
    </row>
    <row r="7642" spans="1:4" x14ac:dyDescent="0.25">
      <c r="A7642" t="s">
        <v>19018</v>
      </c>
      <c r="B7642" t="s">
        <v>2674</v>
      </c>
      <c r="C7642" t="s">
        <v>7</v>
      </c>
      <c r="D7642" t="s">
        <v>57</v>
      </c>
    </row>
    <row r="7643" spans="1:4" x14ac:dyDescent="0.25">
      <c r="A7643" t="s">
        <v>19000</v>
      </c>
      <c r="B7643" t="s">
        <v>15788</v>
      </c>
      <c r="C7643" t="s">
        <v>7</v>
      </c>
      <c r="D7643" t="s">
        <v>57</v>
      </c>
    </row>
    <row r="7644" spans="1:4" x14ac:dyDescent="0.25">
      <c r="A7644" t="s">
        <v>19003</v>
      </c>
      <c r="B7644" t="s">
        <v>152</v>
      </c>
      <c r="C7644" t="s">
        <v>7</v>
      </c>
      <c r="D7644" t="s">
        <v>57</v>
      </c>
    </row>
    <row r="7645" spans="1:4" x14ac:dyDescent="0.25">
      <c r="A7645" t="s">
        <v>19018</v>
      </c>
      <c r="B7645" t="s">
        <v>5598</v>
      </c>
      <c r="C7645" t="s">
        <v>7</v>
      </c>
      <c r="D7645" t="s">
        <v>57</v>
      </c>
    </row>
    <row r="7646" spans="1:4" x14ac:dyDescent="0.25">
      <c r="A7646" t="s">
        <v>19298</v>
      </c>
      <c r="B7646" t="s">
        <v>16085</v>
      </c>
      <c r="C7646" t="s">
        <v>7</v>
      </c>
      <c r="D7646" t="s">
        <v>57</v>
      </c>
    </row>
    <row r="7647" spans="1:4" x14ac:dyDescent="0.25">
      <c r="A7647" t="s">
        <v>18966</v>
      </c>
      <c r="B7647" t="s">
        <v>18248</v>
      </c>
      <c r="C7647" t="s">
        <v>7</v>
      </c>
      <c r="D7647" t="s">
        <v>57</v>
      </c>
    </row>
    <row r="7648" spans="1:4" x14ac:dyDescent="0.25">
      <c r="A7648" t="s">
        <v>18964</v>
      </c>
      <c r="B7648" t="s">
        <v>14601</v>
      </c>
      <c r="C7648" t="s">
        <v>7</v>
      </c>
      <c r="D7648" t="s">
        <v>57</v>
      </c>
    </row>
    <row r="7649" spans="1:4" x14ac:dyDescent="0.25">
      <c r="A7649" t="s">
        <v>18957</v>
      </c>
      <c r="B7649" t="s">
        <v>7577</v>
      </c>
      <c r="C7649" t="s">
        <v>7</v>
      </c>
      <c r="D7649" t="s">
        <v>57</v>
      </c>
    </row>
    <row r="7650" spans="1:4" x14ac:dyDescent="0.25">
      <c r="A7650" t="s">
        <v>18957</v>
      </c>
      <c r="B7650" t="s">
        <v>9495</v>
      </c>
      <c r="C7650" t="s">
        <v>7</v>
      </c>
      <c r="D7650" t="s">
        <v>57</v>
      </c>
    </row>
    <row r="7651" spans="1:4" x14ac:dyDescent="0.25">
      <c r="A7651" t="s">
        <v>18992</v>
      </c>
      <c r="B7651" t="s">
        <v>17711</v>
      </c>
      <c r="C7651" t="s">
        <v>7</v>
      </c>
      <c r="D7651" t="s">
        <v>57</v>
      </c>
    </row>
    <row r="7652" spans="1:4" x14ac:dyDescent="0.25">
      <c r="A7652" t="s">
        <v>18979</v>
      </c>
      <c r="B7652" t="s">
        <v>10357</v>
      </c>
      <c r="C7652" t="s">
        <v>7</v>
      </c>
      <c r="D7652" t="s">
        <v>57</v>
      </c>
    </row>
    <row r="7653" spans="1:4" x14ac:dyDescent="0.25">
      <c r="A7653" t="s">
        <v>18957</v>
      </c>
      <c r="B7653" t="s">
        <v>86</v>
      </c>
      <c r="C7653" t="s">
        <v>7</v>
      </c>
      <c r="D7653" t="s">
        <v>57</v>
      </c>
    </row>
    <row r="7654" spans="1:4" x14ac:dyDescent="0.25">
      <c r="A7654" t="s">
        <v>18992</v>
      </c>
      <c r="B7654" t="s">
        <v>14950</v>
      </c>
      <c r="C7654" t="s">
        <v>7</v>
      </c>
      <c r="D7654" t="s">
        <v>57</v>
      </c>
    </row>
    <row r="7655" spans="1:4" x14ac:dyDescent="0.25">
      <c r="A7655" t="s">
        <v>18963</v>
      </c>
      <c r="B7655" t="s">
        <v>10759</v>
      </c>
      <c r="C7655" t="s">
        <v>7</v>
      </c>
      <c r="D7655" t="s">
        <v>57</v>
      </c>
    </row>
    <row r="7656" spans="1:4" x14ac:dyDescent="0.25">
      <c r="A7656" t="s">
        <v>18957</v>
      </c>
      <c r="B7656" t="s">
        <v>16281</v>
      </c>
      <c r="C7656" t="s">
        <v>7</v>
      </c>
      <c r="D7656" t="s">
        <v>57</v>
      </c>
    </row>
    <row r="7657" spans="1:4" x14ac:dyDescent="0.25">
      <c r="A7657" t="s">
        <v>18957</v>
      </c>
      <c r="B7657" t="s">
        <v>12116</v>
      </c>
      <c r="C7657" t="s">
        <v>7</v>
      </c>
      <c r="D7657" t="s">
        <v>57</v>
      </c>
    </row>
    <row r="7658" spans="1:4" x14ac:dyDescent="0.25">
      <c r="A7658" t="s">
        <v>18963</v>
      </c>
      <c r="B7658" t="s">
        <v>1326</v>
      </c>
      <c r="C7658" t="s">
        <v>7</v>
      </c>
      <c r="D7658" t="s">
        <v>57</v>
      </c>
    </row>
    <row r="7659" spans="1:4" x14ac:dyDescent="0.25">
      <c r="A7659" t="s">
        <v>18979</v>
      </c>
      <c r="B7659" t="s">
        <v>11211</v>
      </c>
      <c r="C7659" t="s">
        <v>7</v>
      </c>
      <c r="D7659" t="s">
        <v>57</v>
      </c>
    </row>
    <row r="7660" spans="1:4" x14ac:dyDescent="0.25">
      <c r="A7660" t="s">
        <v>18979</v>
      </c>
      <c r="B7660" t="s">
        <v>1564</v>
      </c>
      <c r="C7660" t="s">
        <v>7</v>
      </c>
      <c r="D7660" t="s">
        <v>57</v>
      </c>
    </row>
    <row r="7661" spans="1:4" x14ac:dyDescent="0.25">
      <c r="A7661" t="s">
        <v>19245</v>
      </c>
      <c r="B7661" t="s">
        <v>11765</v>
      </c>
      <c r="C7661" t="s">
        <v>7</v>
      </c>
      <c r="D7661" t="s">
        <v>57</v>
      </c>
    </row>
    <row r="7662" spans="1:4" x14ac:dyDescent="0.25">
      <c r="A7662" t="s">
        <v>18966</v>
      </c>
      <c r="B7662" t="s">
        <v>5051</v>
      </c>
      <c r="C7662" t="s">
        <v>7</v>
      </c>
      <c r="D7662" t="s">
        <v>57</v>
      </c>
    </row>
    <row r="7663" spans="1:4" x14ac:dyDescent="0.25">
      <c r="A7663" t="s">
        <v>19167</v>
      </c>
      <c r="B7663" t="s">
        <v>8521</v>
      </c>
      <c r="C7663" t="s">
        <v>7</v>
      </c>
      <c r="D7663" t="s">
        <v>57</v>
      </c>
    </row>
    <row r="7664" spans="1:4" x14ac:dyDescent="0.25">
      <c r="A7664" t="s">
        <v>18992</v>
      </c>
      <c r="B7664" t="s">
        <v>1524</v>
      </c>
      <c r="C7664" t="s">
        <v>7</v>
      </c>
      <c r="D7664" t="s">
        <v>57</v>
      </c>
    </row>
    <row r="7665" spans="1:4" x14ac:dyDescent="0.25">
      <c r="A7665" t="s">
        <v>18957</v>
      </c>
      <c r="B7665" t="s">
        <v>16644</v>
      </c>
      <c r="C7665" t="s">
        <v>7</v>
      </c>
      <c r="D7665" t="s">
        <v>57</v>
      </c>
    </row>
    <row r="7666" spans="1:4" x14ac:dyDescent="0.25">
      <c r="A7666" t="s">
        <v>19017</v>
      </c>
      <c r="B7666" t="s">
        <v>16642</v>
      </c>
      <c r="C7666" t="s">
        <v>7</v>
      </c>
      <c r="D7666" t="s">
        <v>57</v>
      </c>
    </row>
    <row r="7667" spans="1:4" x14ac:dyDescent="0.25">
      <c r="A7667" t="s">
        <v>18966</v>
      </c>
      <c r="B7667" t="s">
        <v>16179</v>
      </c>
      <c r="C7667" t="s">
        <v>7</v>
      </c>
      <c r="D7667" t="s">
        <v>57</v>
      </c>
    </row>
    <row r="7668" spans="1:4" x14ac:dyDescent="0.25">
      <c r="A7668" t="s">
        <v>18957</v>
      </c>
      <c r="B7668" t="s">
        <v>3425</v>
      </c>
      <c r="C7668" t="s">
        <v>7</v>
      </c>
      <c r="D7668" t="s">
        <v>57</v>
      </c>
    </row>
    <row r="7669" spans="1:4" x14ac:dyDescent="0.25">
      <c r="A7669" t="s">
        <v>18966</v>
      </c>
      <c r="B7669" t="s">
        <v>13858</v>
      </c>
      <c r="C7669" t="s">
        <v>7</v>
      </c>
      <c r="D7669" t="s">
        <v>57</v>
      </c>
    </row>
    <row r="7670" spans="1:4" x14ac:dyDescent="0.25">
      <c r="A7670" t="s">
        <v>18957</v>
      </c>
      <c r="B7670" t="s">
        <v>5469</v>
      </c>
      <c r="C7670" t="s">
        <v>7</v>
      </c>
      <c r="D7670" t="s">
        <v>57</v>
      </c>
    </row>
    <row r="7671" spans="1:4" x14ac:dyDescent="0.25">
      <c r="A7671" t="s">
        <v>18992</v>
      </c>
      <c r="B7671" t="s">
        <v>15883</v>
      </c>
      <c r="C7671" t="s">
        <v>7</v>
      </c>
      <c r="D7671" t="s">
        <v>57</v>
      </c>
    </row>
    <row r="7672" spans="1:4" x14ac:dyDescent="0.25">
      <c r="A7672" t="s">
        <v>19035</v>
      </c>
      <c r="B7672" t="s">
        <v>11156</v>
      </c>
      <c r="C7672" t="s">
        <v>7</v>
      </c>
      <c r="D7672" t="s">
        <v>57</v>
      </c>
    </row>
    <row r="7673" spans="1:4" x14ac:dyDescent="0.25">
      <c r="A7673" t="s">
        <v>19017</v>
      </c>
      <c r="B7673" t="s">
        <v>4973</v>
      </c>
      <c r="C7673" t="s">
        <v>7</v>
      </c>
      <c r="D7673" t="s">
        <v>57</v>
      </c>
    </row>
    <row r="7674" spans="1:4" x14ac:dyDescent="0.25">
      <c r="A7674" t="s">
        <v>18992</v>
      </c>
      <c r="B7674" t="s">
        <v>9214</v>
      </c>
      <c r="C7674" t="s">
        <v>7</v>
      </c>
      <c r="D7674" t="s">
        <v>57</v>
      </c>
    </row>
    <row r="7675" spans="1:4" x14ac:dyDescent="0.25">
      <c r="A7675" t="s">
        <v>18992</v>
      </c>
      <c r="B7675" t="s">
        <v>1684</v>
      </c>
      <c r="C7675" t="s">
        <v>7</v>
      </c>
      <c r="D7675" t="s">
        <v>57</v>
      </c>
    </row>
    <row r="7676" spans="1:4" x14ac:dyDescent="0.25">
      <c r="A7676" t="s">
        <v>18991</v>
      </c>
      <c r="B7676" t="s">
        <v>236</v>
      </c>
      <c r="C7676" t="s">
        <v>7</v>
      </c>
      <c r="D7676" t="s">
        <v>57</v>
      </c>
    </row>
    <row r="7677" spans="1:4" x14ac:dyDescent="0.25">
      <c r="A7677" t="s">
        <v>18996</v>
      </c>
      <c r="B7677" t="s">
        <v>15238</v>
      </c>
      <c r="C7677" t="s">
        <v>7</v>
      </c>
      <c r="D7677" t="s">
        <v>57</v>
      </c>
    </row>
    <row r="7678" spans="1:4" x14ac:dyDescent="0.25">
      <c r="A7678" t="s">
        <v>18978</v>
      </c>
      <c r="B7678" t="s">
        <v>884</v>
      </c>
      <c r="C7678" t="s">
        <v>7</v>
      </c>
      <c r="D7678" t="s">
        <v>57</v>
      </c>
    </row>
    <row r="7679" spans="1:4" x14ac:dyDescent="0.25">
      <c r="A7679" t="s">
        <v>19221</v>
      </c>
      <c r="B7679" t="s">
        <v>13820</v>
      </c>
      <c r="C7679" t="s">
        <v>7</v>
      </c>
      <c r="D7679" t="s">
        <v>57</v>
      </c>
    </row>
    <row r="7680" spans="1:4" x14ac:dyDescent="0.25">
      <c r="A7680" t="s">
        <v>19001</v>
      </c>
      <c r="B7680" t="s">
        <v>14797</v>
      </c>
      <c r="C7680" t="s">
        <v>7</v>
      </c>
      <c r="D7680" t="s">
        <v>57</v>
      </c>
    </row>
    <row r="7681" spans="1:4" x14ac:dyDescent="0.25">
      <c r="A7681" t="s">
        <v>18996</v>
      </c>
      <c r="B7681" t="s">
        <v>10203</v>
      </c>
      <c r="C7681" t="s">
        <v>7</v>
      </c>
      <c r="D7681" t="s">
        <v>57</v>
      </c>
    </row>
    <row r="7682" spans="1:4" x14ac:dyDescent="0.25">
      <c r="A7682" t="s">
        <v>19016</v>
      </c>
      <c r="B7682" t="s">
        <v>9104</v>
      </c>
      <c r="C7682" t="s">
        <v>7</v>
      </c>
      <c r="D7682" t="s">
        <v>57</v>
      </c>
    </row>
    <row r="7683" spans="1:4" x14ac:dyDescent="0.25">
      <c r="A7683" t="s">
        <v>18957</v>
      </c>
      <c r="B7683" t="s">
        <v>14091</v>
      </c>
      <c r="C7683" t="s">
        <v>7</v>
      </c>
      <c r="D7683" t="s">
        <v>57</v>
      </c>
    </row>
    <row r="7684" spans="1:4" x14ac:dyDescent="0.25">
      <c r="A7684" t="s">
        <v>18957</v>
      </c>
      <c r="B7684" t="s">
        <v>7303</v>
      </c>
      <c r="C7684" t="s">
        <v>7</v>
      </c>
      <c r="D7684" t="s">
        <v>57</v>
      </c>
    </row>
    <row r="7685" spans="1:4" x14ac:dyDescent="0.25">
      <c r="A7685" t="s">
        <v>18992</v>
      </c>
      <c r="B7685" t="s">
        <v>4711</v>
      </c>
      <c r="C7685" t="s">
        <v>7</v>
      </c>
      <c r="D7685" t="s">
        <v>57</v>
      </c>
    </row>
    <row r="7686" spans="1:4" x14ac:dyDescent="0.25">
      <c r="A7686" t="s">
        <v>19000</v>
      </c>
      <c r="B7686" t="s">
        <v>1438</v>
      </c>
      <c r="C7686" t="s">
        <v>7</v>
      </c>
      <c r="D7686" t="s">
        <v>57</v>
      </c>
    </row>
    <row r="7687" spans="1:4" x14ac:dyDescent="0.25">
      <c r="A7687" t="s">
        <v>18979</v>
      </c>
      <c r="B7687" t="s">
        <v>1951</v>
      </c>
      <c r="C7687" t="s">
        <v>7</v>
      </c>
      <c r="D7687" t="s">
        <v>57</v>
      </c>
    </row>
    <row r="7688" spans="1:4" x14ac:dyDescent="0.25">
      <c r="A7688" t="s">
        <v>19404</v>
      </c>
      <c r="B7688" t="s">
        <v>17988</v>
      </c>
      <c r="C7688" t="s">
        <v>7</v>
      </c>
      <c r="D7688" t="s">
        <v>57</v>
      </c>
    </row>
    <row r="7689" spans="1:4" x14ac:dyDescent="0.25">
      <c r="A7689" t="s">
        <v>19047</v>
      </c>
      <c r="B7689" t="s">
        <v>16685</v>
      </c>
      <c r="C7689" t="s">
        <v>7</v>
      </c>
      <c r="D7689" t="s">
        <v>57</v>
      </c>
    </row>
    <row r="7690" spans="1:4" x14ac:dyDescent="0.25">
      <c r="A7690" t="s">
        <v>18969</v>
      </c>
      <c r="B7690" t="s">
        <v>6393</v>
      </c>
      <c r="C7690" t="s">
        <v>7</v>
      </c>
      <c r="D7690" t="s">
        <v>57</v>
      </c>
    </row>
    <row r="7691" spans="1:4" x14ac:dyDescent="0.25">
      <c r="A7691" t="s">
        <v>18957</v>
      </c>
      <c r="B7691" t="s">
        <v>12563</v>
      </c>
      <c r="C7691" t="s">
        <v>7</v>
      </c>
      <c r="D7691" t="s">
        <v>57</v>
      </c>
    </row>
    <row r="7692" spans="1:4" x14ac:dyDescent="0.25">
      <c r="A7692" t="s">
        <v>19001</v>
      </c>
      <c r="B7692" t="s">
        <v>17739</v>
      </c>
      <c r="C7692" t="s">
        <v>7</v>
      </c>
      <c r="D7692" t="s">
        <v>57</v>
      </c>
    </row>
    <row r="7693" spans="1:4" x14ac:dyDescent="0.25">
      <c r="A7693" t="s">
        <v>18957</v>
      </c>
      <c r="B7693" t="s">
        <v>13551</v>
      </c>
      <c r="C7693" t="s">
        <v>7</v>
      </c>
      <c r="D7693" t="s">
        <v>57</v>
      </c>
    </row>
    <row r="7694" spans="1:4" x14ac:dyDescent="0.25">
      <c r="A7694" t="s">
        <v>19008</v>
      </c>
      <c r="B7694" t="s">
        <v>16104</v>
      </c>
      <c r="C7694" t="s">
        <v>7</v>
      </c>
      <c r="D7694" t="s">
        <v>57</v>
      </c>
    </row>
    <row r="7695" spans="1:4" x14ac:dyDescent="0.25">
      <c r="A7695" t="s">
        <v>18964</v>
      </c>
      <c r="B7695" t="s">
        <v>10833</v>
      </c>
      <c r="C7695" t="s">
        <v>7</v>
      </c>
      <c r="D7695" t="s">
        <v>57</v>
      </c>
    </row>
    <row r="7696" spans="1:4" x14ac:dyDescent="0.25">
      <c r="A7696" t="s">
        <v>18979</v>
      </c>
      <c r="B7696" t="s">
        <v>2255</v>
      </c>
      <c r="C7696" t="s">
        <v>7</v>
      </c>
      <c r="D7696" t="s">
        <v>57</v>
      </c>
    </row>
    <row r="7697" spans="1:4" x14ac:dyDescent="0.25">
      <c r="A7697" t="s">
        <v>18966</v>
      </c>
      <c r="B7697" t="s">
        <v>3087</v>
      </c>
      <c r="C7697" t="s">
        <v>7</v>
      </c>
      <c r="D7697" t="s">
        <v>57</v>
      </c>
    </row>
    <row r="7698" spans="1:4" x14ac:dyDescent="0.25">
      <c r="A7698" t="s">
        <v>19003</v>
      </c>
      <c r="B7698" t="s">
        <v>10012</v>
      </c>
      <c r="C7698" t="s">
        <v>7</v>
      </c>
      <c r="D7698" t="s">
        <v>57</v>
      </c>
    </row>
    <row r="7699" spans="1:4" x14ac:dyDescent="0.25">
      <c r="A7699" t="s">
        <v>18957</v>
      </c>
      <c r="B7699" t="s">
        <v>10227</v>
      </c>
      <c r="C7699" t="s">
        <v>7</v>
      </c>
      <c r="D7699" t="s">
        <v>57</v>
      </c>
    </row>
    <row r="7700" spans="1:4" x14ac:dyDescent="0.25">
      <c r="A7700" t="s">
        <v>19012</v>
      </c>
      <c r="B7700" t="s">
        <v>8897</v>
      </c>
      <c r="C7700" t="s">
        <v>7</v>
      </c>
      <c r="D7700" t="s">
        <v>57</v>
      </c>
    </row>
    <row r="7701" spans="1:4" x14ac:dyDescent="0.25">
      <c r="A7701" t="s">
        <v>18964</v>
      </c>
      <c r="B7701" t="s">
        <v>780</v>
      </c>
      <c r="C7701" t="s">
        <v>7</v>
      </c>
      <c r="D7701" t="s">
        <v>57</v>
      </c>
    </row>
    <row r="7702" spans="1:4" x14ac:dyDescent="0.25">
      <c r="A7702" t="s">
        <v>18974</v>
      </c>
      <c r="B7702" t="s">
        <v>6102</v>
      </c>
      <c r="C7702" t="s">
        <v>7</v>
      </c>
      <c r="D7702" t="s">
        <v>57</v>
      </c>
    </row>
    <row r="7703" spans="1:4" x14ac:dyDescent="0.25">
      <c r="A7703" t="s">
        <v>18991</v>
      </c>
      <c r="B7703" t="s">
        <v>6416</v>
      </c>
      <c r="C7703" t="s">
        <v>7</v>
      </c>
      <c r="D7703" t="s">
        <v>57</v>
      </c>
    </row>
    <row r="7704" spans="1:4" x14ac:dyDescent="0.25">
      <c r="A7704" t="s">
        <v>18968</v>
      </c>
      <c r="B7704" t="s">
        <v>6692</v>
      </c>
      <c r="C7704" t="s">
        <v>7</v>
      </c>
      <c r="D7704" t="s">
        <v>57</v>
      </c>
    </row>
    <row r="7705" spans="1:4" x14ac:dyDescent="0.25">
      <c r="A7705" t="s">
        <v>18992</v>
      </c>
      <c r="B7705" t="s">
        <v>759</v>
      </c>
      <c r="C7705" t="s">
        <v>7</v>
      </c>
      <c r="D7705" t="s">
        <v>57</v>
      </c>
    </row>
    <row r="7706" spans="1:4" x14ac:dyDescent="0.25">
      <c r="A7706" t="s">
        <v>18968</v>
      </c>
      <c r="B7706" t="s">
        <v>6358</v>
      </c>
      <c r="C7706" t="s">
        <v>7</v>
      </c>
      <c r="D7706" t="s">
        <v>57</v>
      </c>
    </row>
    <row r="7707" spans="1:4" x14ac:dyDescent="0.25">
      <c r="A7707" t="s">
        <v>18966</v>
      </c>
      <c r="B7707" t="s">
        <v>2566</v>
      </c>
      <c r="C7707" t="s">
        <v>7</v>
      </c>
      <c r="D7707" t="s">
        <v>57</v>
      </c>
    </row>
    <row r="7708" spans="1:4" x14ac:dyDescent="0.25">
      <c r="A7708" t="s">
        <v>18969</v>
      </c>
      <c r="B7708" t="s">
        <v>9970</v>
      </c>
      <c r="C7708" t="s">
        <v>7</v>
      </c>
      <c r="D7708" t="s">
        <v>57</v>
      </c>
    </row>
    <row r="7709" spans="1:4" x14ac:dyDescent="0.25">
      <c r="A7709" t="s">
        <v>19003</v>
      </c>
      <c r="B7709" t="s">
        <v>3872</v>
      </c>
      <c r="C7709" t="s">
        <v>7</v>
      </c>
      <c r="D7709" t="s">
        <v>57</v>
      </c>
    </row>
    <row r="7710" spans="1:4" x14ac:dyDescent="0.25">
      <c r="A7710" t="s">
        <v>18957</v>
      </c>
      <c r="B7710" t="s">
        <v>9309</v>
      </c>
      <c r="C7710" t="s">
        <v>7</v>
      </c>
      <c r="D7710" t="s">
        <v>57</v>
      </c>
    </row>
    <row r="7711" spans="1:4" x14ac:dyDescent="0.25">
      <c r="A7711" t="s">
        <v>18963</v>
      </c>
      <c r="B7711" t="s">
        <v>3840</v>
      </c>
      <c r="C7711" t="s">
        <v>7</v>
      </c>
      <c r="D7711" t="s">
        <v>57</v>
      </c>
    </row>
    <row r="7712" spans="1:4" x14ac:dyDescent="0.25">
      <c r="A7712" t="s">
        <v>18979</v>
      </c>
      <c r="B7712" t="s">
        <v>12665</v>
      </c>
      <c r="C7712" t="s">
        <v>7</v>
      </c>
      <c r="D7712" t="s">
        <v>57</v>
      </c>
    </row>
    <row r="7713" spans="1:4" x14ac:dyDescent="0.25">
      <c r="A7713" t="s">
        <v>18957</v>
      </c>
      <c r="B7713" t="s">
        <v>3170</v>
      </c>
      <c r="C7713" t="s">
        <v>7</v>
      </c>
      <c r="D7713" t="s">
        <v>57</v>
      </c>
    </row>
    <row r="7714" spans="1:4" x14ac:dyDescent="0.25">
      <c r="A7714" t="s">
        <v>18966</v>
      </c>
      <c r="B7714" t="s">
        <v>9866</v>
      </c>
      <c r="C7714" t="s">
        <v>7</v>
      </c>
      <c r="D7714" t="s">
        <v>57</v>
      </c>
    </row>
    <row r="7715" spans="1:4" x14ac:dyDescent="0.25">
      <c r="A7715" t="s">
        <v>18973</v>
      </c>
      <c r="B7715" t="s">
        <v>9304</v>
      </c>
      <c r="C7715" t="s">
        <v>7</v>
      </c>
      <c r="D7715" t="s">
        <v>57</v>
      </c>
    </row>
    <row r="7716" spans="1:4" x14ac:dyDescent="0.25">
      <c r="A7716" t="s">
        <v>18974</v>
      </c>
      <c r="B7716" t="s">
        <v>10840</v>
      </c>
      <c r="C7716" t="s">
        <v>7</v>
      </c>
      <c r="D7716" t="s">
        <v>57</v>
      </c>
    </row>
    <row r="7717" spans="1:4" x14ac:dyDescent="0.25">
      <c r="A7717" t="s">
        <v>18991</v>
      </c>
      <c r="B7717" t="s">
        <v>4830</v>
      </c>
      <c r="C7717" t="s">
        <v>7</v>
      </c>
      <c r="D7717" t="s">
        <v>57</v>
      </c>
    </row>
    <row r="7718" spans="1:4" x14ac:dyDescent="0.25">
      <c r="A7718" t="s">
        <v>19016</v>
      </c>
      <c r="B7718" t="s">
        <v>9444</v>
      </c>
      <c r="C7718" t="s">
        <v>7</v>
      </c>
      <c r="D7718" t="s">
        <v>57</v>
      </c>
    </row>
    <row r="7719" spans="1:4" x14ac:dyDescent="0.25">
      <c r="A7719" t="s">
        <v>18957</v>
      </c>
      <c r="B7719" t="s">
        <v>16382</v>
      </c>
      <c r="C7719" t="s">
        <v>7</v>
      </c>
      <c r="D7719" t="s">
        <v>57</v>
      </c>
    </row>
    <row r="7720" spans="1:4" x14ac:dyDescent="0.25">
      <c r="A7720" t="s">
        <v>18992</v>
      </c>
      <c r="B7720" t="s">
        <v>12418</v>
      </c>
      <c r="C7720" t="s">
        <v>7</v>
      </c>
      <c r="D7720" t="s">
        <v>57</v>
      </c>
    </row>
    <row r="7721" spans="1:4" x14ac:dyDescent="0.25">
      <c r="A7721" t="s">
        <v>18998</v>
      </c>
      <c r="B7721" t="s">
        <v>8199</v>
      </c>
      <c r="C7721" t="s">
        <v>7</v>
      </c>
      <c r="D7721" t="s">
        <v>57</v>
      </c>
    </row>
    <row r="7722" spans="1:4" x14ac:dyDescent="0.25">
      <c r="A7722" t="s">
        <v>18966</v>
      </c>
      <c r="B7722" t="s">
        <v>1256</v>
      </c>
      <c r="C7722" t="s">
        <v>7</v>
      </c>
      <c r="D7722" t="s">
        <v>57</v>
      </c>
    </row>
    <row r="7723" spans="1:4" x14ac:dyDescent="0.25">
      <c r="A7723" t="s">
        <v>18957</v>
      </c>
      <c r="B7723" t="s">
        <v>8768</v>
      </c>
      <c r="C7723" t="s">
        <v>7</v>
      </c>
      <c r="D7723" t="s">
        <v>57</v>
      </c>
    </row>
    <row r="7724" spans="1:4" x14ac:dyDescent="0.25">
      <c r="A7724" t="s">
        <v>18957</v>
      </c>
      <c r="B7724" t="s">
        <v>10491</v>
      </c>
      <c r="C7724" t="s">
        <v>7</v>
      </c>
      <c r="D7724" t="s">
        <v>57</v>
      </c>
    </row>
    <row r="7725" spans="1:4" x14ac:dyDescent="0.25">
      <c r="A7725" t="s">
        <v>18957</v>
      </c>
      <c r="B7725" t="s">
        <v>17016</v>
      </c>
      <c r="C7725" t="s">
        <v>7</v>
      </c>
      <c r="D7725" t="s">
        <v>57</v>
      </c>
    </row>
    <row r="7726" spans="1:4" x14ac:dyDescent="0.25">
      <c r="A7726" t="s">
        <v>19018</v>
      </c>
      <c r="B7726" t="s">
        <v>13315</v>
      </c>
      <c r="C7726" t="s">
        <v>7</v>
      </c>
      <c r="D7726" t="s">
        <v>57</v>
      </c>
    </row>
    <row r="7727" spans="1:4" x14ac:dyDescent="0.25">
      <c r="A7727" t="s">
        <v>18992</v>
      </c>
      <c r="B7727" t="s">
        <v>18843</v>
      </c>
      <c r="C7727" t="s">
        <v>7</v>
      </c>
      <c r="D7727" t="s">
        <v>57</v>
      </c>
    </row>
    <row r="7728" spans="1:4" x14ac:dyDescent="0.25">
      <c r="A7728" t="s">
        <v>18957</v>
      </c>
      <c r="B7728" t="s">
        <v>6336</v>
      </c>
      <c r="C7728" t="s">
        <v>7</v>
      </c>
      <c r="D7728" t="s">
        <v>57</v>
      </c>
    </row>
    <row r="7729" spans="1:4" x14ac:dyDescent="0.25">
      <c r="A7729" t="s">
        <v>18957</v>
      </c>
      <c r="B7729" t="s">
        <v>3208</v>
      </c>
      <c r="C7729" t="s">
        <v>7</v>
      </c>
      <c r="D7729" t="s">
        <v>57</v>
      </c>
    </row>
    <row r="7730" spans="1:4" x14ac:dyDescent="0.25">
      <c r="A7730" t="s">
        <v>18966</v>
      </c>
      <c r="B7730" t="s">
        <v>6279</v>
      </c>
      <c r="C7730" t="s">
        <v>7</v>
      </c>
      <c r="D7730" t="s">
        <v>57</v>
      </c>
    </row>
    <row r="7731" spans="1:4" x14ac:dyDescent="0.25">
      <c r="A7731" t="s">
        <v>18957</v>
      </c>
      <c r="B7731" t="s">
        <v>18639</v>
      </c>
      <c r="C7731" t="s">
        <v>7</v>
      </c>
      <c r="D7731" t="s">
        <v>57</v>
      </c>
    </row>
    <row r="7732" spans="1:4" x14ac:dyDescent="0.25">
      <c r="A7732" t="s">
        <v>18957</v>
      </c>
      <c r="B7732" t="s">
        <v>9928</v>
      </c>
      <c r="C7732" t="s">
        <v>7</v>
      </c>
      <c r="D7732" t="s">
        <v>57</v>
      </c>
    </row>
    <row r="7733" spans="1:4" x14ac:dyDescent="0.25">
      <c r="A7733" t="s">
        <v>19042</v>
      </c>
      <c r="B7733" t="s">
        <v>17922</v>
      </c>
      <c r="C7733" t="s">
        <v>7</v>
      </c>
      <c r="D7733" t="s">
        <v>57</v>
      </c>
    </row>
    <row r="7734" spans="1:4" x14ac:dyDescent="0.25">
      <c r="A7734" t="s">
        <v>18992</v>
      </c>
      <c r="B7734" t="s">
        <v>16981</v>
      </c>
      <c r="C7734" t="s">
        <v>7</v>
      </c>
      <c r="D7734" t="s">
        <v>57</v>
      </c>
    </row>
    <row r="7735" spans="1:4" x14ac:dyDescent="0.25">
      <c r="A7735" t="s">
        <v>18968</v>
      </c>
      <c r="B7735" t="s">
        <v>13992</v>
      </c>
      <c r="C7735" t="s">
        <v>7</v>
      </c>
      <c r="D7735" t="s">
        <v>57</v>
      </c>
    </row>
    <row r="7736" spans="1:4" x14ac:dyDescent="0.25">
      <c r="A7736" t="s">
        <v>18992</v>
      </c>
      <c r="B7736" t="s">
        <v>12587</v>
      </c>
      <c r="C7736" t="s">
        <v>7</v>
      </c>
      <c r="D7736" t="s">
        <v>57</v>
      </c>
    </row>
    <row r="7737" spans="1:4" x14ac:dyDescent="0.25">
      <c r="A7737" t="s">
        <v>18978</v>
      </c>
      <c r="B7737" t="s">
        <v>16491</v>
      </c>
      <c r="C7737" t="s">
        <v>7</v>
      </c>
      <c r="D7737" t="s">
        <v>57</v>
      </c>
    </row>
    <row r="7738" spans="1:4" x14ac:dyDescent="0.25">
      <c r="A7738" t="s">
        <v>18964</v>
      </c>
      <c r="B7738" t="s">
        <v>9287</v>
      </c>
      <c r="C7738" t="s">
        <v>7</v>
      </c>
      <c r="D7738" t="s">
        <v>57</v>
      </c>
    </row>
    <row r="7739" spans="1:4" x14ac:dyDescent="0.25">
      <c r="A7739" t="s">
        <v>18961</v>
      </c>
      <c r="B7739" t="s">
        <v>1414</v>
      </c>
      <c r="C7739" t="s">
        <v>7</v>
      </c>
      <c r="D7739" t="s">
        <v>57</v>
      </c>
    </row>
    <row r="7740" spans="1:4" x14ac:dyDescent="0.25">
      <c r="A7740" t="s">
        <v>19000</v>
      </c>
      <c r="B7740" t="s">
        <v>3081</v>
      </c>
      <c r="C7740" t="s">
        <v>7</v>
      </c>
      <c r="D7740" t="s">
        <v>57</v>
      </c>
    </row>
    <row r="7741" spans="1:4" x14ac:dyDescent="0.25">
      <c r="A7741" t="s">
        <v>19000</v>
      </c>
      <c r="B7741" t="s">
        <v>8619</v>
      </c>
      <c r="C7741" t="s">
        <v>7</v>
      </c>
      <c r="D7741" t="s">
        <v>57</v>
      </c>
    </row>
    <row r="7742" spans="1:4" x14ac:dyDescent="0.25">
      <c r="A7742" t="s">
        <v>18963</v>
      </c>
      <c r="B7742" t="s">
        <v>4576</v>
      </c>
      <c r="C7742" t="s">
        <v>7</v>
      </c>
      <c r="D7742" t="s">
        <v>57</v>
      </c>
    </row>
    <row r="7743" spans="1:4" x14ac:dyDescent="0.25">
      <c r="A7743" t="s">
        <v>19022</v>
      </c>
      <c r="B7743" t="s">
        <v>11573</v>
      </c>
      <c r="C7743" t="s">
        <v>7</v>
      </c>
      <c r="D7743" t="s">
        <v>57</v>
      </c>
    </row>
    <row r="7744" spans="1:4" x14ac:dyDescent="0.25">
      <c r="A7744" t="s">
        <v>18978</v>
      </c>
      <c r="B7744" t="s">
        <v>4680</v>
      </c>
      <c r="C7744" t="s">
        <v>7</v>
      </c>
      <c r="D7744" t="s">
        <v>57</v>
      </c>
    </row>
    <row r="7745" spans="1:4" x14ac:dyDescent="0.25">
      <c r="A7745" t="s">
        <v>19001</v>
      </c>
      <c r="B7745" t="s">
        <v>4918</v>
      </c>
      <c r="C7745" t="s">
        <v>7</v>
      </c>
      <c r="D7745" t="s">
        <v>57</v>
      </c>
    </row>
    <row r="7746" spans="1:4" x14ac:dyDescent="0.25">
      <c r="A7746" t="s">
        <v>18966</v>
      </c>
      <c r="B7746" t="s">
        <v>11018</v>
      </c>
      <c r="C7746" t="s">
        <v>7</v>
      </c>
      <c r="D7746" t="s">
        <v>57</v>
      </c>
    </row>
    <row r="7747" spans="1:4" x14ac:dyDescent="0.25">
      <c r="A7747" t="s">
        <v>18992</v>
      </c>
      <c r="B7747" t="s">
        <v>11036</v>
      </c>
      <c r="C7747" t="s">
        <v>7</v>
      </c>
      <c r="D7747" t="s">
        <v>57</v>
      </c>
    </row>
    <row r="7748" spans="1:4" x14ac:dyDescent="0.25">
      <c r="A7748" t="s">
        <v>19087</v>
      </c>
      <c r="B7748" t="s">
        <v>5274</v>
      </c>
      <c r="C7748" t="s">
        <v>7</v>
      </c>
      <c r="D7748" t="s">
        <v>57</v>
      </c>
    </row>
    <row r="7749" spans="1:4" x14ac:dyDescent="0.25">
      <c r="A7749" t="s">
        <v>18966</v>
      </c>
      <c r="B7749" t="s">
        <v>6505</v>
      </c>
      <c r="C7749" t="s">
        <v>7</v>
      </c>
      <c r="D7749" t="s">
        <v>57</v>
      </c>
    </row>
    <row r="7750" spans="1:4" x14ac:dyDescent="0.25">
      <c r="A7750" t="s">
        <v>18991</v>
      </c>
      <c r="B7750" t="s">
        <v>16003</v>
      </c>
      <c r="C7750" t="s">
        <v>7</v>
      </c>
      <c r="D7750" t="s">
        <v>57</v>
      </c>
    </row>
    <row r="7751" spans="1:4" x14ac:dyDescent="0.25">
      <c r="A7751" t="s">
        <v>18957</v>
      </c>
      <c r="B7751" t="s">
        <v>3437</v>
      </c>
      <c r="C7751" t="s">
        <v>7</v>
      </c>
      <c r="D7751" t="s">
        <v>57</v>
      </c>
    </row>
    <row r="7752" spans="1:4" x14ac:dyDescent="0.25">
      <c r="A7752" t="s">
        <v>18957</v>
      </c>
      <c r="B7752" t="s">
        <v>2784</v>
      </c>
      <c r="C7752" t="s">
        <v>7</v>
      </c>
      <c r="D7752" t="s">
        <v>57</v>
      </c>
    </row>
    <row r="7753" spans="1:4" x14ac:dyDescent="0.25">
      <c r="A7753" t="s">
        <v>18973</v>
      </c>
      <c r="B7753" t="s">
        <v>3782</v>
      </c>
      <c r="C7753" t="s">
        <v>7</v>
      </c>
      <c r="D7753" t="s">
        <v>57</v>
      </c>
    </row>
    <row r="7754" spans="1:4" x14ac:dyDescent="0.25">
      <c r="A7754" t="s">
        <v>18974</v>
      </c>
      <c r="B7754" t="s">
        <v>3083</v>
      </c>
      <c r="C7754" t="s">
        <v>7</v>
      </c>
      <c r="D7754" t="s">
        <v>57</v>
      </c>
    </row>
    <row r="7755" spans="1:4" x14ac:dyDescent="0.25">
      <c r="A7755" t="s">
        <v>18957</v>
      </c>
      <c r="B7755" t="s">
        <v>10781</v>
      </c>
      <c r="C7755" t="s">
        <v>7</v>
      </c>
      <c r="D7755" t="s">
        <v>57</v>
      </c>
    </row>
    <row r="7756" spans="1:4" x14ac:dyDescent="0.25">
      <c r="A7756" t="s">
        <v>18957</v>
      </c>
      <c r="B7756" t="s">
        <v>9718</v>
      </c>
      <c r="C7756" t="s">
        <v>7</v>
      </c>
      <c r="D7756" t="s">
        <v>57</v>
      </c>
    </row>
    <row r="7757" spans="1:4" x14ac:dyDescent="0.25">
      <c r="A7757" t="s">
        <v>19032</v>
      </c>
      <c r="B7757" t="s">
        <v>17163</v>
      </c>
      <c r="C7757" t="s">
        <v>7</v>
      </c>
      <c r="D7757" t="s">
        <v>57</v>
      </c>
    </row>
    <row r="7758" spans="1:4" x14ac:dyDescent="0.25">
      <c r="A7758" t="s">
        <v>18992</v>
      </c>
      <c r="B7758" t="s">
        <v>14349</v>
      </c>
      <c r="C7758" t="s">
        <v>7</v>
      </c>
      <c r="D7758" t="s">
        <v>57</v>
      </c>
    </row>
    <row r="7759" spans="1:4" x14ac:dyDescent="0.25">
      <c r="A7759" t="s">
        <v>18957</v>
      </c>
      <c r="B7759" t="s">
        <v>18121</v>
      </c>
      <c r="C7759" t="s">
        <v>7</v>
      </c>
      <c r="D7759" t="s">
        <v>57</v>
      </c>
    </row>
    <row r="7760" spans="1:4" x14ac:dyDescent="0.25">
      <c r="A7760" t="s">
        <v>19020</v>
      </c>
      <c r="B7760" t="s">
        <v>559</v>
      </c>
      <c r="C7760" t="s">
        <v>7</v>
      </c>
      <c r="D7760" t="s">
        <v>57</v>
      </c>
    </row>
    <row r="7761" spans="1:4" x14ac:dyDescent="0.25">
      <c r="A7761" t="s">
        <v>18957</v>
      </c>
      <c r="B7761" t="s">
        <v>6823</v>
      </c>
      <c r="C7761" t="s">
        <v>7</v>
      </c>
      <c r="D7761" t="s">
        <v>57</v>
      </c>
    </row>
    <row r="7762" spans="1:4" x14ac:dyDescent="0.25">
      <c r="A7762" t="s">
        <v>19032</v>
      </c>
      <c r="B7762" t="s">
        <v>4617</v>
      </c>
      <c r="C7762" t="s">
        <v>7</v>
      </c>
      <c r="D7762" t="s">
        <v>57</v>
      </c>
    </row>
    <row r="7763" spans="1:4" x14ac:dyDescent="0.25">
      <c r="A7763" t="s">
        <v>18992</v>
      </c>
      <c r="B7763" t="s">
        <v>17595</v>
      </c>
      <c r="C7763" t="s">
        <v>7</v>
      </c>
      <c r="D7763" t="s">
        <v>57</v>
      </c>
    </row>
    <row r="7764" spans="1:4" x14ac:dyDescent="0.25">
      <c r="A7764" t="s">
        <v>18992</v>
      </c>
      <c r="B7764" t="s">
        <v>13058</v>
      </c>
      <c r="C7764" t="s">
        <v>7</v>
      </c>
      <c r="D7764" t="s">
        <v>57</v>
      </c>
    </row>
    <row r="7765" spans="1:4" x14ac:dyDescent="0.25">
      <c r="A7765" t="s">
        <v>18992</v>
      </c>
      <c r="B7765" t="s">
        <v>10675</v>
      </c>
      <c r="C7765" t="s">
        <v>7</v>
      </c>
      <c r="D7765" t="s">
        <v>57</v>
      </c>
    </row>
    <row r="7766" spans="1:4" x14ac:dyDescent="0.25">
      <c r="A7766" t="s">
        <v>19014</v>
      </c>
      <c r="B7766" t="s">
        <v>18720</v>
      </c>
      <c r="C7766" t="s">
        <v>7</v>
      </c>
      <c r="D7766" t="s">
        <v>57</v>
      </c>
    </row>
    <row r="7767" spans="1:4" x14ac:dyDescent="0.25">
      <c r="A7767" t="s">
        <v>18979</v>
      </c>
      <c r="B7767" t="s">
        <v>11519</v>
      </c>
      <c r="C7767" t="s">
        <v>7</v>
      </c>
      <c r="D7767" t="s">
        <v>57</v>
      </c>
    </row>
    <row r="7768" spans="1:4" x14ac:dyDescent="0.25">
      <c r="A7768" t="s">
        <v>18957</v>
      </c>
      <c r="B7768" t="s">
        <v>3306</v>
      </c>
      <c r="C7768" t="s">
        <v>7</v>
      </c>
      <c r="D7768" t="s">
        <v>57</v>
      </c>
    </row>
    <row r="7769" spans="1:4" x14ac:dyDescent="0.25">
      <c r="A7769" t="s">
        <v>18992</v>
      </c>
      <c r="B7769" t="s">
        <v>15693</v>
      </c>
      <c r="C7769" t="s">
        <v>7</v>
      </c>
      <c r="D7769" t="s">
        <v>57</v>
      </c>
    </row>
    <row r="7770" spans="1:4" x14ac:dyDescent="0.25">
      <c r="A7770" t="s">
        <v>18992</v>
      </c>
      <c r="B7770" t="s">
        <v>16466</v>
      </c>
      <c r="C7770" t="s">
        <v>7</v>
      </c>
      <c r="D7770" t="s">
        <v>57</v>
      </c>
    </row>
    <row r="7771" spans="1:4" x14ac:dyDescent="0.25">
      <c r="A7771" t="s">
        <v>18957</v>
      </c>
      <c r="B7771" t="s">
        <v>11250</v>
      </c>
      <c r="C7771" t="s">
        <v>7</v>
      </c>
      <c r="D7771" t="s">
        <v>57</v>
      </c>
    </row>
    <row r="7772" spans="1:4" x14ac:dyDescent="0.25">
      <c r="A7772" t="s">
        <v>18957</v>
      </c>
      <c r="B7772" t="s">
        <v>12056</v>
      </c>
      <c r="C7772" t="s">
        <v>7</v>
      </c>
      <c r="D7772" t="s">
        <v>57</v>
      </c>
    </row>
    <row r="7773" spans="1:4" x14ac:dyDescent="0.25">
      <c r="A7773" t="s">
        <v>18986</v>
      </c>
      <c r="B7773" t="s">
        <v>15743</v>
      </c>
      <c r="C7773" t="s">
        <v>7</v>
      </c>
      <c r="D7773" t="s">
        <v>57</v>
      </c>
    </row>
    <row r="7774" spans="1:4" x14ac:dyDescent="0.25">
      <c r="A7774" t="s">
        <v>18992</v>
      </c>
      <c r="B7774" t="s">
        <v>5185</v>
      </c>
      <c r="C7774" t="s">
        <v>7</v>
      </c>
      <c r="D7774" t="s">
        <v>57</v>
      </c>
    </row>
    <row r="7775" spans="1:4" x14ac:dyDescent="0.25">
      <c r="A7775" t="s">
        <v>19028</v>
      </c>
      <c r="B7775" t="s">
        <v>12645</v>
      </c>
      <c r="C7775" t="s">
        <v>7</v>
      </c>
      <c r="D7775" t="s">
        <v>57</v>
      </c>
    </row>
    <row r="7776" spans="1:4" x14ac:dyDescent="0.25">
      <c r="A7776" t="s">
        <v>18963</v>
      </c>
      <c r="B7776" t="s">
        <v>16974</v>
      </c>
      <c r="C7776" t="s">
        <v>7</v>
      </c>
      <c r="D7776" t="s">
        <v>57</v>
      </c>
    </row>
    <row r="7777" spans="1:4" x14ac:dyDescent="0.25">
      <c r="A7777" t="s">
        <v>18957</v>
      </c>
      <c r="B7777" t="s">
        <v>17362</v>
      </c>
      <c r="C7777" t="s">
        <v>7</v>
      </c>
      <c r="D7777" t="s">
        <v>57</v>
      </c>
    </row>
    <row r="7778" spans="1:4" x14ac:dyDescent="0.25">
      <c r="A7778" t="s">
        <v>19047</v>
      </c>
      <c r="B7778" t="s">
        <v>2410</v>
      </c>
      <c r="C7778" t="s">
        <v>7</v>
      </c>
      <c r="D7778" t="s">
        <v>57</v>
      </c>
    </row>
    <row r="7779" spans="1:4" x14ac:dyDescent="0.25">
      <c r="A7779" t="s">
        <v>19459</v>
      </c>
      <c r="B7779" t="s">
        <v>18259</v>
      </c>
      <c r="C7779" t="s">
        <v>7</v>
      </c>
      <c r="D7779" t="s">
        <v>57</v>
      </c>
    </row>
    <row r="7780" spans="1:4" x14ac:dyDescent="0.25">
      <c r="A7780" t="s">
        <v>18969</v>
      </c>
      <c r="B7780" t="s">
        <v>6865</v>
      </c>
      <c r="C7780" t="s">
        <v>7</v>
      </c>
      <c r="D7780" t="s">
        <v>57</v>
      </c>
    </row>
    <row r="7781" spans="1:4" x14ac:dyDescent="0.25">
      <c r="A7781" t="s">
        <v>18957</v>
      </c>
      <c r="B7781" t="s">
        <v>6007</v>
      </c>
      <c r="C7781" t="s">
        <v>7</v>
      </c>
      <c r="D7781" t="s">
        <v>57</v>
      </c>
    </row>
    <row r="7782" spans="1:4" x14ac:dyDescent="0.25">
      <c r="A7782" t="s">
        <v>18990</v>
      </c>
      <c r="B7782" t="s">
        <v>6510</v>
      </c>
      <c r="C7782" t="s">
        <v>7</v>
      </c>
      <c r="D7782" t="s">
        <v>57</v>
      </c>
    </row>
    <row r="7783" spans="1:4" x14ac:dyDescent="0.25">
      <c r="A7783" t="s">
        <v>19018</v>
      </c>
      <c r="B7783" t="s">
        <v>15461</v>
      </c>
      <c r="C7783" t="s">
        <v>7</v>
      </c>
      <c r="D7783" t="s">
        <v>57</v>
      </c>
    </row>
    <row r="7784" spans="1:4" x14ac:dyDescent="0.25">
      <c r="A7784" t="s">
        <v>18979</v>
      </c>
      <c r="B7784" t="s">
        <v>12635</v>
      </c>
      <c r="C7784" t="s">
        <v>7</v>
      </c>
      <c r="D7784" t="s">
        <v>57</v>
      </c>
    </row>
    <row r="7785" spans="1:4" x14ac:dyDescent="0.25">
      <c r="A7785" t="s">
        <v>18957</v>
      </c>
      <c r="B7785" t="s">
        <v>8747</v>
      </c>
      <c r="C7785" t="s">
        <v>7</v>
      </c>
      <c r="D7785" t="s">
        <v>57</v>
      </c>
    </row>
    <row r="7786" spans="1:4" x14ac:dyDescent="0.25">
      <c r="A7786" t="s">
        <v>18974</v>
      </c>
      <c r="B7786" t="s">
        <v>7958</v>
      </c>
      <c r="C7786" t="s">
        <v>7</v>
      </c>
      <c r="D7786" t="s">
        <v>57</v>
      </c>
    </row>
    <row r="7787" spans="1:4" x14ac:dyDescent="0.25">
      <c r="A7787" t="s">
        <v>19073</v>
      </c>
      <c r="B7787" t="s">
        <v>8474</v>
      </c>
      <c r="C7787" t="s">
        <v>7</v>
      </c>
      <c r="D7787" t="s">
        <v>57</v>
      </c>
    </row>
    <row r="7788" spans="1:4" x14ac:dyDescent="0.25">
      <c r="A7788" t="s">
        <v>18974</v>
      </c>
      <c r="B7788" t="s">
        <v>12946</v>
      </c>
      <c r="C7788" t="s">
        <v>7</v>
      </c>
      <c r="D7788" t="s">
        <v>57</v>
      </c>
    </row>
    <row r="7789" spans="1:4" x14ac:dyDescent="0.25">
      <c r="A7789" t="s">
        <v>18957</v>
      </c>
      <c r="B7789" t="s">
        <v>808</v>
      </c>
      <c r="C7789" t="s">
        <v>7</v>
      </c>
      <c r="D7789" t="s">
        <v>57</v>
      </c>
    </row>
    <row r="7790" spans="1:4" x14ac:dyDescent="0.25">
      <c r="A7790" t="s">
        <v>19021</v>
      </c>
      <c r="B7790" t="s">
        <v>14433</v>
      </c>
      <c r="C7790" t="s">
        <v>7</v>
      </c>
      <c r="D7790" t="s">
        <v>57</v>
      </c>
    </row>
    <row r="7791" spans="1:4" x14ac:dyDescent="0.25">
      <c r="A7791" t="s">
        <v>19018</v>
      </c>
      <c r="B7791" t="s">
        <v>3952</v>
      </c>
      <c r="C7791" t="s">
        <v>7</v>
      </c>
      <c r="D7791" t="s">
        <v>57</v>
      </c>
    </row>
    <row r="7792" spans="1:4" x14ac:dyDescent="0.25">
      <c r="A7792" t="s">
        <v>18966</v>
      </c>
      <c r="B7792" t="s">
        <v>6372</v>
      </c>
      <c r="C7792" t="s">
        <v>7</v>
      </c>
      <c r="D7792" t="s">
        <v>57</v>
      </c>
    </row>
    <row r="7793" spans="1:4" x14ac:dyDescent="0.25">
      <c r="A7793" t="s">
        <v>18979</v>
      </c>
      <c r="B7793" t="s">
        <v>17715</v>
      </c>
      <c r="C7793" t="s">
        <v>7</v>
      </c>
      <c r="D7793" t="s">
        <v>57</v>
      </c>
    </row>
    <row r="7794" spans="1:4" x14ac:dyDescent="0.25">
      <c r="A7794" t="s">
        <v>18968</v>
      </c>
      <c r="B7794" t="s">
        <v>18772</v>
      </c>
      <c r="C7794" t="s">
        <v>7</v>
      </c>
      <c r="D7794" t="s">
        <v>57</v>
      </c>
    </row>
    <row r="7795" spans="1:4" x14ac:dyDescent="0.25">
      <c r="A7795" t="s">
        <v>18963</v>
      </c>
      <c r="B7795" t="s">
        <v>3227</v>
      </c>
      <c r="C7795" t="s">
        <v>7</v>
      </c>
      <c r="D7795" t="s">
        <v>57</v>
      </c>
    </row>
    <row r="7796" spans="1:4" x14ac:dyDescent="0.25">
      <c r="A7796" t="s">
        <v>18992</v>
      </c>
      <c r="B7796" t="s">
        <v>3378</v>
      </c>
      <c r="C7796" t="s">
        <v>7</v>
      </c>
      <c r="D7796" t="s">
        <v>57</v>
      </c>
    </row>
    <row r="7797" spans="1:4" x14ac:dyDescent="0.25">
      <c r="A7797" t="s">
        <v>19075</v>
      </c>
      <c r="B7797" t="s">
        <v>7432</v>
      </c>
      <c r="C7797" t="s">
        <v>7</v>
      </c>
      <c r="D7797" t="s">
        <v>57</v>
      </c>
    </row>
    <row r="7798" spans="1:4" x14ac:dyDescent="0.25">
      <c r="A7798" t="s">
        <v>18957</v>
      </c>
      <c r="B7798" t="s">
        <v>5573</v>
      </c>
      <c r="C7798" t="s">
        <v>7</v>
      </c>
      <c r="D7798" t="s">
        <v>57</v>
      </c>
    </row>
    <row r="7799" spans="1:4" x14ac:dyDescent="0.25">
      <c r="A7799" t="s">
        <v>19214</v>
      </c>
      <c r="B7799" t="s">
        <v>5075</v>
      </c>
      <c r="C7799" t="s">
        <v>7</v>
      </c>
      <c r="D7799" t="s">
        <v>57</v>
      </c>
    </row>
    <row r="7800" spans="1:4" x14ac:dyDescent="0.25">
      <c r="A7800" t="s">
        <v>18968</v>
      </c>
      <c r="B7800" t="s">
        <v>17819</v>
      </c>
      <c r="C7800" t="s">
        <v>7</v>
      </c>
      <c r="D7800" t="s">
        <v>57</v>
      </c>
    </row>
    <row r="7801" spans="1:4" x14ac:dyDescent="0.25">
      <c r="A7801" t="s">
        <v>18957</v>
      </c>
      <c r="B7801" t="s">
        <v>977</v>
      </c>
      <c r="C7801" t="s">
        <v>7</v>
      </c>
      <c r="D7801" t="s">
        <v>57</v>
      </c>
    </row>
    <row r="7802" spans="1:4" x14ac:dyDescent="0.25">
      <c r="A7802" t="s">
        <v>18963</v>
      </c>
      <c r="B7802" t="s">
        <v>608</v>
      </c>
      <c r="C7802" t="s">
        <v>7</v>
      </c>
      <c r="D7802" t="s">
        <v>57</v>
      </c>
    </row>
    <row r="7803" spans="1:4" x14ac:dyDescent="0.25">
      <c r="A7803" t="s">
        <v>18986</v>
      </c>
      <c r="B7803" t="s">
        <v>8250</v>
      </c>
      <c r="C7803" t="s">
        <v>7</v>
      </c>
      <c r="D7803" t="s">
        <v>57</v>
      </c>
    </row>
    <row r="7804" spans="1:4" x14ac:dyDescent="0.25">
      <c r="A7804" t="s">
        <v>18992</v>
      </c>
      <c r="B7804" t="s">
        <v>8789</v>
      </c>
      <c r="C7804" t="s">
        <v>7</v>
      </c>
      <c r="D7804" t="s">
        <v>57</v>
      </c>
    </row>
    <row r="7805" spans="1:4" x14ac:dyDescent="0.25">
      <c r="A7805" t="s">
        <v>18966</v>
      </c>
      <c r="B7805" t="s">
        <v>1174</v>
      </c>
      <c r="C7805" t="s">
        <v>7</v>
      </c>
      <c r="D7805" t="s">
        <v>57</v>
      </c>
    </row>
    <row r="7806" spans="1:4" x14ac:dyDescent="0.25">
      <c r="A7806" t="s">
        <v>18997</v>
      </c>
      <c r="B7806" t="s">
        <v>12345</v>
      </c>
      <c r="C7806" t="s">
        <v>7</v>
      </c>
      <c r="D7806" t="s">
        <v>57</v>
      </c>
    </row>
    <row r="7807" spans="1:4" x14ac:dyDescent="0.25">
      <c r="A7807" t="s">
        <v>19035</v>
      </c>
      <c r="B7807" t="s">
        <v>11618</v>
      </c>
      <c r="C7807" t="s">
        <v>7</v>
      </c>
      <c r="D7807" t="s">
        <v>57</v>
      </c>
    </row>
    <row r="7808" spans="1:4" x14ac:dyDescent="0.25">
      <c r="A7808" t="s">
        <v>19042</v>
      </c>
      <c r="B7808" t="s">
        <v>18179</v>
      </c>
      <c r="C7808" t="s">
        <v>7</v>
      </c>
      <c r="D7808" t="s">
        <v>57</v>
      </c>
    </row>
    <row r="7809" spans="1:4" x14ac:dyDescent="0.25">
      <c r="A7809" t="s">
        <v>18957</v>
      </c>
      <c r="B7809" t="s">
        <v>11430</v>
      </c>
      <c r="C7809" t="s">
        <v>7</v>
      </c>
      <c r="D7809" t="s">
        <v>57</v>
      </c>
    </row>
    <row r="7810" spans="1:4" x14ac:dyDescent="0.25">
      <c r="A7810" t="s">
        <v>18978</v>
      </c>
      <c r="B7810" t="s">
        <v>7323</v>
      </c>
      <c r="C7810" t="s">
        <v>7</v>
      </c>
      <c r="D7810" t="s">
        <v>57</v>
      </c>
    </row>
    <row r="7811" spans="1:4" x14ac:dyDescent="0.25">
      <c r="A7811" t="s">
        <v>18957</v>
      </c>
      <c r="B7811" t="s">
        <v>5893</v>
      </c>
      <c r="C7811" t="s">
        <v>7</v>
      </c>
      <c r="D7811" t="s">
        <v>57</v>
      </c>
    </row>
    <row r="7812" spans="1:4" x14ac:dyDescent="0.25">
      <c r="A7812" t="s">
        <v>19008</v>
      </c>
      <c r="B7812" t="s">
        <v>16550</v>
      </c>
      <c r="C7812" t="s">
        <v>7</v>
      </c>
      <c r="D7812" t="s">
        <v>57</v>
      </c>
    </row>
    <row r="7813" spans="1:4" x14ac:dyDescent="0.25">
      <c r="A7813" t="s">
        <v>18992</v>
      </c>
      <c r="B7813" t="s">
        <v>12388</v>
      </c>
      <c r="C7813" t="s">
        <v>7</v>
      </c>
      <c r="D7813" t="s">
        <v>57</v>
      </c>
    </row>
    <row r="7814" spans="1:4" x14ac:dyDescent="0.25">
      <c r="A7814" t="s">
        <v>19397</v>
      </c>
      <c r="B7814" t="s">
        <v>11582</v>
      </c>
      <c r="C7814" t="s">
        <v>7</v>
      </c>
      <c r="D7814" t="s">
        <v>57</v>
      </c>
    </row>
    <row r="7815" spans="1:4" x14ac:dyDescent="0.25">
      <c r="A7815" t="s">
        <v>19018</v>
      </c>
      <c r="B7815" t="s">
        <v>1893</v>
      </c>
      <c r="C7815" t="s">
        <v>7</v>
      </c>
      <c r="D7815" t="s">
        <v>57</v>
      </c>
    </row>
    <row r="7816" spans="1:4" x14ac:dyDescent="0.25">
      <c r="A7816" t="s">
        <v>18966</v>
      </c>
      <c r="B7816" t="s">
        <v>7289</v>
      </c>
      <c r="C7816" t="s">
        <v>7</v>
      </c>
      <c r="D7816" t="s">
        <v>57</v>
      </c>
    </row>
    <row r="7817" spans="1:4" x14ac:dyDescent="0.25">
      <c r="A7817" t="s">
        <v>18974</v>
      </c>
      <c r="B7817" t="s">
        <v>4589</v>
      </c>
      <c r="C7817" t="s">
        <v>7</v>
      </c>
      <c r="D7817" t="s">
        <v>57</v>
      </c>
    </row>
    <row r="7818" spans="1:4" x14ac:dyDescent="0.25">
      <c r="A7818" t="s">
        <v>18957</v>
      </c>
      <c r="B7818" t="s">
        <v>17582</v>
      </c>
      <c r="C7818" t="s">
        <v>7</v>
      </c>
      <c r="D7818" t="s">
        <v>57</v>
      </c>
    </row>
    <row r="7819" spans="1:4" x14ac:dyDescent="0.25">
      <c r="A7819" t="s">
        <v>18969</v>
      </c>
      <c r="B7819" t="s">
        <v>12662</v>
      </c>
      <c r="C7819" t="s">
        <v>7</v>
      </c>
      <c r="D7819" t="s">
        <v>57</v>
      </c>
    </row>
    <row r="7820" spans="1:4" x14ac:dyDescent="0.25">
      <c r="A7820" t="s">
        <v>18979</v>
      </c>
      <c r="B7820" t="s">
        <v>2851</v>
      </c>
      <c r="C7820" t="s">
        <v>7</v>
      </c>
      <c r="D7820" t="s">
        <v>57</v>
      </c>
    </row>
    <row r="7821" spans="1:4" x14ac:dyDescent="0.25">
      <c r="A7821" t="s">
        <v>18966</v>
      </c>
      <c r="B7821" t="s">
        <v>9894</v>
      </c>
      <c r="C7821" t="s">
        <v>7</v>
      </c>
      <c r="D7821" t="s">
        <v>57</v>
      </c>
    </row>
    <row r="7822" spans="1:4" x14ac:dyDescent="0.25">
      <c r="A7822" t="s">
        <v>18998</v>
      </c>
      <c r="B7822" t="s">
        <v>97</v>
      </c>
      <c r="C7822" t="s">
        <v>7</v>
      </c>
      <c r="D7822" t="s">
        <v>57</v>
      </c>
    </row>
    <row r="7823" spans="1:4" x14ac:dyDescent="0.25">
      <c r="A7823" t="s">
        <v>18968</v>
      </c>
      <c r="B7823" t="s">
        <v>835</v>
      </c>
      <c r="C7823" t="s">
        <v>7</v>
      </c>
      <c r="D7823" t="s">
        <v>57</v>
      </c>
    </row>
    <row r="7824" spans="1:4" x14ac:dyDescent="0.25">
      <c r="A7824" t="s">
        <v>19032</v>
      </c>
      <c r="B7824" t="s">
        <v>986</v>
      </c>
      <c r="C7824" t="s">
        <v>7</v>
      </c>
      <c r="D7824" t="s">
        <v>57</v>
      </c>
    </row>
    <row r="7825" spans="1:4" x14ac:dyDescent="0.25">
      <c r="A7825" t="s">
        <v>18964</v>
      </c>
      <c r="B7825" t="s">
        <v>9194</v>
      </c>
      <c r="C7825" t="s">
        <v>7</v>
      </c>
      <c r="D7825" t="s">
        <v>57</v>
      </c>
    </row>
    <row r="7826" spans="1:4" x14ac:dyDescent="0.25">
      <c r="A7826" t="s">
        <v>18966</v>
      </c>
      <c r="B7826" t="s">
        <v>1721</v>
      </c>
      <c r="C7826" t="s">
        <v>7</v>
      </c>
      <c r="D7826" t="s">
        <v>57</v>
      </c>
    </row>
    <row r="7827" spans="1:4" x14ac:dyDescent="0.25">
      <c r="A7827" t="s">
        <v>18968</v>
      </c>
      <c r="B7827" t="s">
        <v>10565</v>
      </c>
      <c r="C7827" t="s">
        <v>7</v>
      </c>
      <c r="D7827" t="s">
        <v>57</v>
      </c>
    </row>
    <row r="7828" spans="1:4" x14ac:dyDescent="0.25">
      <c r="A7828" t="s">
        <v>18957</v>
      </c>
      <c r="B7828" t="s">
        <v>18405</v>
      </c>
      <c r="C7828" t="s">
        <v>7</v>
      </c>
      <c r="D7828" t="s">
        <v>57</v>
      </c>
    </row>
    <row r="7829" spans="1:4" x14ac:dyDescent="0.25">
      <c r="A7829" t="s">
        <v>18957</v>
      </c>
      <c r="B7829" t="s">
        <v>15467</v>
      </c>
      <c r="C7829" t="s">
        <v>7</v>
      </c>
      <c r="D7829" t="s">
        <v>57</v>
      </c>
    </row>
    <row r="7830" spans="1:4" x14ac:dyDescent="0.25">
      <c r="A7830" t="s">
        <v>18963</v>
      </c>
      <c r="B7830" t="s">
        <v>8228</v>
      </c>
      <c r="C7830" t="s">
        <v>7</v>
      </c>
      <c r="D7830" t="s">
        <v>57</v>
      </c>
    </row>
    <row r="7831" spans="1:4" x14ac:dyDescent="0.25">
      <c r="A7831" t="s">
        <v>18957</v>
      </c>
      <c r="B7831" t="s">
        <v>1548</v>
      </c>
      <c r="C7831" t="s">
        <v>7</v>
      </c>
      <c r="D7831" t="s">
        <v>57</v>
      </c>
    </row>
    <row r="7832" spans="1:4" x14ac:dyDescent="0.25">
      <c r="A7832" t="s">
        <v>18957</v>
      </c>
      <c r="B7832" t="s">
        <v>4348</v>
      </c>
      <c r="C7832" t="s">
        <v>7</v>
      </c>
      <c r="D7832" t="s">
        <v>57</v>
      </c>
    </row>
    <row r="7833" spans="1:4" x14ac:dyDescent="0.25">
      <c r="A7833" t="s">
        <v>19087</v>
      </c>
      <c r="B7833" t="s">
        <v>2922</v>
      </c>
      <c r="C7833" t="s">
        <v>7</v>
      </c>
      <c r="D7833" t="s">
        <v>57</v>
      </c>
    </row>
    <row r="7834" spans="1:4" x14ac:dyDescent="0.25">
      <c r="A7834" t="s">
        <v>18957</v>
      </c>
      <c r="B7834" t="s">
        <v>10978</v>
      </c>
      <c r="C7834" t="s">
        <v>7</v>
      </c>
      <c r="D7834" t="s">
        <v>57</v>
      </c>
    </row>
    <row r="7835" spans="1:4" x14ac:dyDescent="0.25">
      <c r="A7835" t="s">
        <v>19033</v>
      </c>
      <c r="B7835" t="s">
        <v>5217</v>
      </c>
      <c r="C7835" t="s">
        <v>7</v>
      </c>
      <c r="D7835" t="s">
        <v>57</v>
      </c>
    </row>
    <row r="7836" spans="1:4" x14ac:dyDescent="0.25">
      <c r="A7836" t="s">
        <v>18979</v>
      </c>
      <c r="B7836" t="s">
        <v>15827</v>
      </c>
      <c r="C7836" t="s">
        <v>7</v>
      </c>
      <c r="D7836" t="s">
        <v>57</v>
      </c>
    </row>
    <row r="7837" spans="1:4" x14ac:dyDescent="0.25">
      <c r="A7837" t="s">
        <v>19012</v>
      </c>
      <c r="B7837" t="s">
        <v>7356</v>
      </c>
      <c r="C7837" t="s">
        <v>7</v>
      </c>
      <c r="D7837" t="s">
        <v>57</v>
      </c>
    </row>
    <row r="7838" spans="1:4" x14ac:dyDescent="0.25">
      <c r="A7838" t="s">
        <v>18957</v>
      </c>
      <c r="B7838" t="s">
        <v>5779</v>
      </c>
      <c r="C7838" t="s">
        <v>7</v>
      </c>
      <c r="D7838" t="s">
        <v>57</v>
      </c>
    </row>
    <row r="7839" spans="1:4" x14ac:dyDescent="0.25">
      <c r="A7839" t="s">
        <v>18966</v>
      </c>
      <c r="B7839" t="s">
        <v>4940</v>
      </c>
      <c r="C7839" t="s">
        <v>7</v>
      </c>
      <c r="D7839" t="s">
        <v>57</v>
      </c>
    </row>
    <row r="7840" spans="1:4" x14ac:dyDescent="0.25">
      <c r="A7840" t="s">
        <v>18957</v>
      </c>
      <c r="B7840" t="s">
        <v>2721</v>
      </c>
      <c r="C7840" t="s">
        <v>7</v>
      </c>
      <c r="D7840" t="s">
        <v>57</v>
      </c>
    </row>
    <row r="7841" spans="1:4" x14ac:dyDescent="0.25">
      <c r="A7841" t="s">
        <v>18966</v>
      </c>
      <c r="B7841" t="s">
        <v>14156</v>
      </c>
      <c r="C7841" t="s">
        <v>7</v>
      </c>
      <c r="D7841" t="s">
        <v>57</v>
      </c>
    </row>
    <row r="7842" spans="1:4" x14ac:dyDescent="0.25">
      <c r="A7842" t="s">
        <v>18987</v>
      </c>
      <c r="B7842" t="s">
        <v>6096</v>
      </c>
      <c r="C7842" t="s">
        <v>7</v>
      </c>
      <c r="D7842" t="s">
        <v>57</v>
      </c>
    </row>
    <row r="7843" spans="1:4" x14ac:dyDescent="0.25">
      <c r="A7843" t="s">
        <v>18957</v>
      </c>
      <c r="B7843" t="s">
        <v>12292</v>
      </c>
      <c r="C7843" t="s">
        <v>7</v>
      </c>
      <c r="D7843" t="s">
        <v>57</v>
      </c>
    </row>
    <row r="7844" spans="1:4" x14ac:dyDescent="0.25">
      <c r="A7844" t="s">
        <v>18966</v>
      </c>
      <c r="B7844" t="s">
        <v>14480</v>
      </c>
      <c r="C7844" t="s">
        <v>7</v>
      </c>
      <c r="D7844" t="s">
        <v>57</v>
      </c>
    </row>
    <row r="7845" spans="1:4" x14ac:dyDescent="0.25">
      <c r="A7845" t="s">
        <v>18968</v>
      </c>
      <c r="B7845" t="s">
        <v>11720</v>
      </c>
      <c r="C7845" t="s">
        <v>7</v>
      </c>
      <c r="D7845" t="s">
        <v>57</v>
      </c>
    </row>
    <row r="7846" spans="1:4" x14ac:dyDescent="0.25">
      <c r="A7846" t="s">
        <v>18957</v>
      </c>
      <c r="B7846" t="s">
        <v>520</v>
      </c>
      <c r="C7846" t="s">
        <v>7</v>
      </c>
      <c r="D7846" t="s">
        <v>57</v>
      </c>
    </row>
    <row r="7847" spans="1:4" x14ac:dyDescent="0.25">
      <c r="A7847" t="s">
        <v>18966</v>
      </c>
      <c r="B7847" t="s">
        <v>5263</v>
      </c>
      <c r="C7847" t="s">
        <v>7</v>
      </c>
      <c r="D7847" t="s">
        <v>57</v>
      </c>
    </row>
    <row r="7848" spans="1:4" x14ac:dyDescent="0.25">
      <c r="A7848" t="s">
        <v>18966</v>
      </c>
      <c r="B7848" t="s">
        <v>6913</v>
      </c>
      <c r="C7848" t="s">
        <v>7</v>
      </c>
      <c r="D7848" t="s">
        <v>57</v>
      </c>
    </row>
    <row r="7849" spans="1:4" x14ac:dyDescent="0.25">
      <c r="A7849" t="s">
        <v>18966</v>
      </c>
      <c r="B7849" t="s">
        <v>7829</v>
      </c>
      <c r="C7849" t="s">
        <v>7</v>
      </c>
      <c r="D7849" t="s">
        <v>57</v>
      </c>
    </row>
    <row r="7850" spans="1:4" x14ac:dyDescent="0.25">
      <c r="A7850" t="s">
        <v>18966</v>
      </c>
      <c r="B7850" t="s">
        <v>6430</v>
      </c>
      <c r="C7850" t="s">
        <v>7</v>
      </c>
      <c r="D7850" t="s">
        <v>57</v>
      </c>
    </row>
    <row r="7851" spans="1:4" x14ac:dyDescent="0.25">
      <c r="A7851" t="s">
        <v>18966</v>
      </c>
      <c r="B7851" t="s">
        <v>12319</v>
      </c>
      <c r="C7851" t="s">
        <v>7</v>
      </c>
      <c r="D7851" t="s">
        <v>57</v>
      </c>
    </row>
    <row r="7852" spans="1:4" x14ac:dyDescent="0.25">
      <c r="A7852" t="s">
        <v>18957</v>
      </c>
      <c r="B7852" t="s">
        <v>18336</v>
      </c>
      <c r="C7852" t="s">
        <v>7</v>
      </c>
      <c r="D7852" t="s">
        <v>57</v>
      </c>
    </row>
    <row r="7853" spans="1:4" x14ac:dyDescent="0.25">
      <c r="A7853" t="s">
        <v>18957</v>
      </c>
      <c r="B7853" t="s">
        <v>826</v>
      </c>
      <c r="C7853" t="s">
        <v>7</v>
      </c>
      <c r="D7853" t="s">
        <v>57</v>
      </c>
    </row>
    <row r="7854" spans="1:4" x14ac:dyDescent="0.25">
      <c r="A7854" t="s">
        <v>19016</v>
      </c>
      <c r="B7854" t="s">
        <v>1081</v>
      </c>
      <c r="C7854" t="s">
        <v>7</v>
      </c>
      <c r="D7854" t="s">
        <v>57</v>
      </c>
    </row>
    <row r="7855" spans="1:4" x14ac:dyDescent="0.25">
      <c r="A7855" t="s">
        <v>18963</v>
      </c>
      <c r="B7855" t="s">
        <v>18734</v>
      </c>
      <c r="C7855" t="s">
        <v>7</v>
      </c>
      <c r="D7855" t="s">
        <v>57</v>
      </c>
    </row>
    <row r="7856" spans="1:4" x14ac:dyDescent="0.25">
      <c r="A7856" t="s">
        <v>18992</v>
      </c>
      <c r="B7856" t="s">
        <v>18955</v>
      </c>
      <c r="C7856" t="s">
        <v>7</v>
      </c>
      <c r="D7856" t="s">
        <v>57</v>
      </c>
    </row>
    <row r="7857" spans="1:4" x14ac:dyDescent="0.25">
      <c r="A7857" t="s">
        <v>19000</v>
      </c>
      <c r="B7857" t="s">
        <v>12862</v>
      </c>
      <c r="C7857" t="s">
        <v>7</v>
      </c>
      <c r="D7857" t="s">
        <v>57</v>
      </c>
    </row>
    <row r="7858" spans="1:4" x14ac:dyDescent="0.25">
      <c r="A7858" t="s">
        <v>18978</v>
      </c>
      <c r="B7858" t="s">
        <v>13067</v>
      </c>
      <c r="C7858" t="s">
        <v>7</v>
      </c>
      <c r="D7858" t="s">
        <v>57</v>
      </c>
    </row>
    <row r="7859" spans="1:4" x14ac:dyDescent="0.25">
      <c r="A7859" t="s">
        <v>18968</v>
      </c>
      <c r="B7859" t="s">
        <v>14267</v>
      </c>
      <c r="C7859" t="s">
        <v>7</v>
      </c>
      <c r="D7859" t="s">
        <v>57</v>
      </c>
    </row>
    <row r="7860" spans="1:4" x14ac:dyDescent="0.25">
      <c r="A7860" t="s">
        <v>18992</v>
      </c>
      <c r="B7860" t="s">
        <v>9171</v>
      </c>
      <c r="C7860" t="s">
        <v>7</v>
      </c>
      <c r="D7860" t="s">
        <v>57</v>
      </c>
    </row>
    <row r="7861" spans="1:4" x14ac:dyDescent="0.25">
      <c r="A7861" t="s">
        <v>18992</v>
      </c>
      <c r="B7861" t="s">
        <v>711</v>
      </c>
      <c r="C7861" t="s">
        <v>7</v>
      </c>
      <c r="D7861" t="s">
        <v>57</v>
      </c>
    </row>
    <row r="7862" spans="1:4" x14ac:dyDescent="0.25">
      <c r="A7862" t="s">
        <v>19122</v>
      </c>
      <c r="B7862" t="s">
        <v>14111</v>
      </c>
      <c r="C7862" t="s">
        <v>7</v>
      </c>
      <c r="D7862" t="s">
        <v>57</v>
      </c>
    </row>
    <row r="7863" spans="1:4" x14ac:dyDescent="0.25">
      <c r="A7863" t="s">
        <v>18992</v>
      </c>
      <c r="B7863" t="s">
        <v>13225</v>
      </c>
      <c r="C7863" t="s">
        <v>7</v>
      </c>
      <c r="D7863" t="s">
        <v>57</v>
      </c>
    </row>
    <row r="7864" spans="1:4" x14ac:dyDescent="0.25">
      <c r="A7864" t="s">
        <v>19094</v>
      </c>
      <c r="B7864" t="s">
        <v>10340</v>
      </c>
      <c r="C7864" t="s">
        <v>7</v>
      </c>
      <c r="D7864" t="s">
        <v>57</v>
      </c>
    </row>
    <row r="7865" spans="1:4" x14ac:dyDescent="0.25">
      <c r="A7865" t="s">
        <v>19047</v>
      </c>
      <c r="B7865" t="s">
        <v>7969</v>
      </c>
      <c r="C7865" t="s">
        <v>7</v>
      </c>
      <c r="D7865" t="s">
        <v>57</v>
      </c>
    </row>
    <row r="7866" spans="1:4" x14ac:dyDescent="0.25">
      <c r="A7866" t="s">
        <v>18992</v>
      </c>
      <c r="B7866" t="s">
        <v>1858</v>
      </c>
      <c r="C7866" t="s">
        <v>7</v>
      </c>
      <c r="D7866" t="s">
        <v>57</v>
      </c>
    </row>
    <row r="7867" spans="1:4" x14ac:dyDescent="0.25">
      <c r="A7867" t="s">
        <v>18957</v>
      </c>
      <c r="B7867" t="s">
        <v>6994</v>
      </c>
      <c r="C7867" t="s">
        <v>7</v>
      </c>
      <c r="D7867" t="s">
        <v>57</v>
      </c>
    </row>
    <row r="7868" spans="1:4" x14ac:dyDescent="0.25">
      <c r="A7868" t="s">
        <v>18957</v>
      </c>
      <c r="B7868" t="s">
        <v>9514</v>
      </c>
      <c r="C7868" t="s">
        <v>7</v>
      </c>
      <c r="D7868" t="s">
        <v>57</v>
      </c>
    </row>
    <row r="7869" spans="1:4" x14ac:dyDescent="0.25">
      <c r="A7869" t="s">
        <v>19035</v>
      </c>
      <c r="B7869" t="s">
        <v>4167</v>
      </c>
      <c r="C7869" t="s">
        <v>7</v>
      </c>
      <c r="D7869" t="s">
        <v>57</v>
      </c>
    </row>
    <row r="7870" spans="1:4" x14ac:dyDescent="0.25">
      <c r="A7870" t="s">
        <v>19000</v>
      </c>
      <c r="B7870" t="s">
        <v>9107</v>
      </c>
      <c r="C7870" t="s">
        <v>7</v>
      </c>
      <c r="D7870" t="s">
        <v>57</v>
      </c>
    </row>
    <row r="7871" spans="1:4" x14ac:dyDescent="0.25">
      <c r="A7871" t="s">
        <v>18957</v>
      </c>
      <c r="B7871" t="s">
        <v>13330</v>
      </c>
      <c r="C7871" t="s">
        <v>7</v>
      </c>
      <c r="D7871" t="s">
        <v>57</v>
      </c>
    </row>
    <row r="7872" spans="1:4" x14ac:dyDescent="0.25">
      <c r="A7872" t="s">
        <v>19180</v>
      </c>
      <c r="B7872" t="s">
        <v>5218</v>
      </c>
      <c r="C7872" t="s">
        <v>7</v>
      </c>
      <c r="D7872" t="s">
        <v>57</v>
      </c>
    </row>
    <row r="7873" spans="1:4" x14ac:dyDescent="0.25">
      <c r="A7873" t="s">
        <v>18979</v>
      </c>
      <c r="B7873" t="s">
        <v>17713</v>
      </c>
      <c r="C7873" t="s">
        <v>7</v>
      </c>
      <c r="D7873" t="s">
        <v>57</v>
      </c>
    </row>
    <row r="7874" spans="1:4" x14ac:dyDescent="0.25">
      <c r="A7874" t="s">
        <v>18957</v>
      </c>
      <c r="B7874" t="s">
        <v>12940</v>
      </c>
      <c r="C7874" t="s">
        <v>7</v>
      </c>
      <c r="D7874" t="s">
        <v>57</v>
      </c>
    </row>
    <row r="7875" spans="1:4" x14ac:dyDescent="0.25">
      <c r="A7875" t="s">
        <v>19047</v>
      </c>
      <c r="B7875" t="s">
        <v>306</v>
      </c>
      <c r="C7875" t="s">
        <v>7</v>
      </c>
      <c r="D7875" t="s">
        <v>57</v>
      </c>
    </row>
    <row r="7876" spans="1:4" x14ac:dyDescent="0.25">
      <c r="A7876" t="s">
        <v>19032</v>
      </c>
      <c r="B7876" t="s">
        <v>11806</v>
      </c>
      <c r="C7876" t="s">
        <v>7</v>
      </c>
      <c r="D7876" t="s">
        <v>57</v>
      </c>
    </row>
    <row r="7877" spans="1:4" x14ac:dyDescent="0.25">
      <c r="A7877" t="s">
        <v>19087</v>
      </c>
      <c r="B7877" t="s">
        <v>10660</v>
      </c>
      <c r="C7877" t="s">
        <v>7</v>
      </c>
      <c r="D7877" t="s">
        <v>57</v>
      </c>
    </row>
    <row r="7878" spans="1:4" x14ac:dyDescent="0.25">
      <c r="A7878" t="s">
        <v>19012</v>
      </c>
      <c r="B7878" t="s">
        <v>12649</v>
      </c>
      <c r="C7878" t="s">
        <v>7</v>
      </c>
      <c r="D7878" t="s">
        <v>57</v>
      </c>
    </row>
    <row r="7879" spans="1:4" x14ac:dyDescent="0.25">
      <c r="A7879" t="s">
        <v>18992</v>
      </c>
      <c r="B7879" t="s">
        <v>13885</v>
      </c>
      <c r="C7879" t="s">
        <v>7</v>
      </c>
      <c r="D7879" t="s">
        <v>57</v>
      </c>
    </row>
    <row r="7880" spans="1:4" x14ac:dyDescent="0.25">
      <c r="A7880" t="s">
        <v>18976</v>
      </c>
      <c r="B7880" t="s">
        <v>4147</v>
      </c>
      <c r="C7880" t="s">
        <v>7</v>
      </c>
      <c r="D7880" t="s">
        <v>57</v>
      </c>
    </row>
    <row r="7881" spans="1:4" x14ac:dyDescent="0.25">
      <c r="A7881" t="s">
        <v>18992</v>
      </c>
      <c r="B7881" t="s">
        <v>946</v>
      </c>
      <c r="C7881" t="s">
        <v>7</v>
      </c>
      <c r="D7881" t="s">
        <v>57</v>
      </c>
    </row>
    <row r="7882" spans="1:4" x14ac:dyDescent="0.25">
      <c r="A7882" t="s">
        <v>18992</v>
      </c>
      <c r="B7882" t="s">
        <v>5236</v>
      </c>
      <c r="C7882" t="s">
        <v>7</v>
      </c>
      <c r="D7882" t="s">
        <v>57</v>
      </c>
    </row>
    <row r="7883" spans="1:4" x14ac:dyDescent="0.25">
      <c r="A7883" t="s">
        <v>19014</v>
      </c>
      <c r="B7883" t="s">
        <v>8569</v>
      </c>
      <c r="C7883" t="s">
        <v>7</v>
      </c>
      <c r="D7883" t="s">
        <v>57</v>
      </c>
    </row>
    <row r="7884" spans="1:4" x14ac:dyDescent="0.25">
      <c r="A7884" t="s">
        <v>19058</v>
      </c>
      <c r="B7884" t="s">
        <v>13484</v>
      </c>
      <c r="C7884" t="s">
        <v>7</v>
      </c>
      <c r="D7884" t="s">
        <v>57</v>
      </c>
    </row>
    <row r="7885" spans="1:4" x14ac:dyDescent="0.25">
      <c r="A7885" t="s">
        <v>18957</v>
      </c>
      <c r="B7885" t="s">
        <v>14473</v>
      </c>
      <c r="C7885" t="s">
        <v>7</v>
      </c>
      <c r="D7885" t="s">
        <v>57</v>
      </c>
    </row>
    <row r="7886" spans="1:4" x14ac:dyDescent="0.25">
      <c r="A7886" t="s">
        <v>19048</v>
      </c>
      <c r="B7886" t="s">
        <v>3235</v>
      </c>
      <c r="C7886" t="s">
        <v>7</v>
      </c>
      <c r="D7886" t="s">
        <v>57</v>
      </c>
    </row>
    <row r="7887" spans="1:4" x14ac:dyDescent="0.25">
      <c r="A7887" t="s">
        <v>18957</v>
      </c>
      <c r="B7887" t="s">
        <v>651</v>
      </c>
      <c r="C7887" t="s">
        <v>7</v>
      </c>
      <c r="D7887" t="s">
        <v>57</v>
      </c>
    </row>
    <row r="7888" spans="1:4" x14ac:dyDescent="0.25">
      <c r="A7888" t="s">
        <v>18996</v>
      </c>
      <c r="B7888" t="s">
        <v>10100</v>
      </c>
      <c r="C7888" t="s">
        <v>7</v>
      </c>
      <c r="D7888" t="s">
        <v>57</v>
      </c>
    </row>
    <row r="7889" spans="1:4" x14ac:dyDescent="0.25">
      <c r="A7889" t="s">
        <v>18978</v>
      </c>
      <c r="B7889" t="s">
        <v>8522</v>
      </c>
      <c r="C7889" t="s">
        <v>7</v>
      </c>
      <c r="D7889" t="s">
        <v>57</v>
      </c>
    </row>
    <row r="7890" spans="1:4" x14ac:dyDescent="0.25">
      <c r="A7890" t="s">
        <v>18957</v>
      </c>
      <c r="B7890" t="s">
        <v>12446</v>
      </c>
      <c r="C7890" t="s">
        <v>7</v>
      </c>
      <c r="D7890" t="s">
        <v>57</v>
      </c>
    </row>
    <row r="7891" spans="1:4" x14ac:dyDescent="0.25">
      <c r="A7891" t="s">
        <v>18992</v>
      </c>
      <c r="B7891" t="s">
        <v>18625</v>
      </c>
      <c r="C7891" t="s">
        <v>7</v>
      </c>
      <c r="D7891" t="s">
        <v>57</v>
      </c>
    </row>
    <row r="7892" spans="1:4" x14ac:dyDescent="0.25">
      <c r="A7892" t="s">
        <v>18963</v>
      </c>
      <c r="B7892" t="s">
        <v>14265</v>
      </c>
      <c r="C7892" t="s">
        <v>7</v>
      </c>
      <c r="D7892" t="s">
        <v>57</v>
      </c>
    </row>
    <row r="7893" spans="1:4" x14ac:dyDescent="0.25">
      <c r="A7893" t="s">
        <v>18957</v>
      </c>
      <c r="B7893" t="s">
        <v>3140</v>
      </c>
      <c r="C7893" t="s">
        <v>7</v>
      </c>
      <c r="D7893" t="s">
        <v>57</v>
      </c>
    </row>
    <row r="7894" spans="1:4" x14ac:dyDescent="0.25">
      <c r="A7894" t="s">
        <v>18957</v>
      </c>
      <c r="B7894" t="s">
        <v>9497</v>
      </c>
      <c r="C7894" t="s">
        <v>7</v>
      </c>
      <c r="D7894" t="s">
        <v>57</v>
      </c>
    </row>
    <row r="7895" spans="1:4" x14ac:dyDescent="0.25">
      <c r="A7895" t="s">
        <v>18966</v>
      </c>
      <c r="B7895" t="s">
        <v>8027</v>
      </c>
      <c r="C7895" t="s">
        <v>7</v>
      </c>
      <c r="D7895" t="s">
        <v>57</v>
      </c>
    </row>
    <row r="7896" spans="1:4" x14ac:dyDescent="0.25">
      <c r="A7896" t="s">
        <v>18957</v>
      </c>
      <c r="B7896" t="s">
        <v>4233</v>
      </c>
      <c r="C7896" t="s">
        <v>7</v>
      </c>
      <c r="D7896" t="s">
        <v>57</v>
      </c>
    </row>
    <row r="7897" spans="1:4" x14ac:dyDescent="0.25">
      <c r="A7897" t="s">
        <v>19012</v>
      </c>
      <c r="B7897" t="s">
        <v>6491</v>
      </c>
      <c r="C7897" t="s">
        <v>7</v>
      </c>
      <c r="D7897" t="s">
        <v>57</v>
      </c>
    </row>
    <row r="7898" spans="1:4" x14ac:dyDescent="0.25">
      <c r="A7898" t="s">
        <v>18957</v>
      </c>
      <c r="B7898" t="s">
        <v>3537</v>
      </c>
      <c r="C7898" t="s">
        <v>7</v>
      </c>
      <c r="D7898" t="s">
        <v>57</v>
      </c>
    </row>
    <row r="7899" spans="1:4" x14ac:dyDescent="0.25">
      <c r="A7899" t="s">
        <v>18992</v>
      </c>
      <c r="B7899" t="s">
        <v>13432</v>
      </c>
      <c r="C7899" t="s">
        <v>7</v>
      </c>
      <c r="D7899" t="s">
        <v>57</v>
      </c>
    </row>
    <row r="7900" spans="1:4" x14ac:dyDescent="0.25">
      <c r="A7900" t="s">
        <v>19012</v>
      </c>
      <c r="B7900" t="s">
        <v>14274</v>
      </c>
      <c r="C7900" t="s">
        <v>7</v>
      </c>
      <c r="D7900" t="s">
        <v>57</v>
      </c>
    </row>
    <row r="7901" spans="1:4" x14ac:dyDescent="0.25">
      <c r="A7901" t="s">
        <v>18979</v>
      </c>
      <c r="B7901" t="s">
        <v>9201</v>
      </c>
      <c r="C7901" t="s">
        <v>7</v>
      </c>
      <c r="D7901" t="s">
        <v>57</v>
      </c>
    </row>
    <row r="7902" spans="1:4" x14ac:dyDescent="0.25">
      <c r="A7902" t="s">
        <v>18964</v>
      </c>
      <c r="B7902" t="s">
        <v>17744</v>
      </c>
      <c r="C7902" t="s">
        <v>7</v>
      </c>
      <c r="D7902" t="s">
        <v>57</v>
      </c>
    </row>
    <row r="7903" spans="1:4" x14ac:dyDescent="0.25">
      <c r="A7903" t="s">
        <v>19016</v>
      </c>
      <c r="B7903" t="s">
        <v>10217</v>
      </c>
      <c r="C7903" t="s">
        <v>7</v>
      </c>
      <c r="D7903" t="s">
        <v>57</v>
      </c>
    </row>
    <row r="7904" spans="1:4" x14ac:dyDescent="0.25">
      <c r="A7904" t="s">
        <v>19113</v>
      </c>
      <c r="B7904" t="s">
        <v>18353</v>
      </c>
      <c r="C7904" t="s">
        <v>7</v>
      </c>
      <c r="D7904" t="s">
        <v>57</v>
      </c>
    </row>
    <row r="7905" spans="1:4" x14ac:dyDescent="0.25">
      <c r="A7905" t="s">
        <v>19087</v>
      </c>
      <c r="B7905" t="s">
        <v>6158</v>
      </c>
      <c r="C7905" t="s">
        <v>7</v>
      </c>
      <c r="D7905" t="s">
        <v>57</v>
      </c>
    </row>
    <row r="7906" spans="1:4" x14ac:dyDescent="0.25">
      <c r="A7906" t="s">
        <v>19102</v>
      </c>
      <c r="B7906" t="s">
        <v>15692</v>
      </c>
      <c r="C7906" t="s">
        <v>7</v>
      </c>
      <c r="D7906" t="s">
        <v>57</v>
      </c>
    </row>
    <row r="7907" spans="1:4" x14ac:dyDescent="0.25">
      <c r="A7907" t="s">
        <v>18957</v>
      </c>
      <c r="B7907" t="s">
        <v>2659</v>
      </c>
      <c r="C7907" t="s">
        <v>7</v>
      </c>
      <c r="D7907" t="s">
        <v>57</v>
      </c>
    </row>
    <row r="7908" spans="1:4" x14ac:dyDescent="0.25">
      <c r="A7908" t="s">
        <v>18966</v>
      </c>
      <c r="B7908" t="s">
        <v>15430</v>
      </c>
      <c r="C7908" t="s">
        <v>7</v>
      </c>
      <c r="D7908" t="s">
        <v>57</v>
      </c>
    </row>
    <row r="7909" spans="1:4" x14ac:dyDescent="0.25">
      <c r="A7909" t="s">
        <v>18979</v>
      </c>
      <c r="B7909" t="s">
        <v>12547</v>
      </c>
      <c r="C7909" t="s">
        <v>7</v>
      </c>
      <c r="D7909" t="s">
        <v>57</v>
      </c>
    </row>
    <row r="7910" spans="1:4" x14ac:dyDescent="0.25">
      <c r="A7910" t="s">
        <v>18966</v>
      </c>
      <c r="B7910" t="s">
        <v>13716</v>
      </c>
      <c r="C7910" t="s">
        <v>7</v>
      </c>
      <c r="D7910" t="s">
        <v>57</v>
      </c>
    </row>
    <row r="7911" spans="1:4" x14ac:dyDescent="0.25">
      <c r="A7911" t="s">
        <v>18957</v>
      </c>
      <c r="B7911" t="s">
        <v>17610</v>
      </c>
      <c r="C7911" t="s">
        <v>7</v>
      </c>
      <c r="D7911" t="s">
        <v>57</v>
      </c>
    </row>
    <row r="7912" spans="1:4" x14ac:dyDescent="0.25">
      <c r="A7912" t="s">
        <v>19003</v>
      </c>
      <c r="B7912" t="s">
        <v>17135</v>
      </c>
      <c r="C7912" t="s">
        <v>7</v>
      </c>
      <c r="D7912" t="s">
        <v>57</v>
      </c>
    </row>
    <row r="7913" spans="1:4" x14ac:dyDescent="0.25">
      <c r="A7913" t="s">
        <v>18968</v>
      </c>
      <c r="B7913" t="s">
        <v>199</v>
      </c>
      <c r="C7913" t="s">
        <v>7</v>
      </c>
      <c r="D7913" t="s">
        <v>57</v>
      </c>
    </row>
    <row r="7914" spans="1:4" x14ac:dyDescent="0.25">
      <c r="A7914" t="s">
        <v>18996</v>
      </c>
      <c r="B7914" t="s">
        <v>1400</v>
      </c>
      <c r="C7914" t="s">
        <v>7</v>
      </c>
      <c r="D7914" t="s">
        <v>57</v>
      </c>
    </row>
    <row r="7915" spans="1:4" x14ac:dyDescent="0.25">
      <c r="A7915" t="s">
        <v>19113</v>
      </c>
      <c r="B7915" t="s">
        <v>13808</v>
      </c>
      <c r="C7915" t="s">
        <v>7</v>
      </c>
      <c r="D7915" t="s">
        <v>57</v>
      </c>
    </row>
    <row r="7916" spans="1:4" x14ac:dyDescent="0.25">
      <c r="A7916" t="s">
        <v>18992</v>
      </c>
      <c r="B7916" t="s">
        <v>10771</v>
      </c>
      <c r="C7916" t="s">
        <v>7</v>
      </c>
      <c r="D7916" t="s">
        <v>57</v>
      </c>
    </row>
    <row r="7917" spans="1:4" x14ac:dyDescent="0.25">
      <c r="A7917" t="s">
        <v>18957</v>
      </c>
      <c r="B7917" t="s">
        <v>15113</v>
      </c>
      <c r="C7917" t="s">
        <v>7</v>
      </c>
      <c r="D7917" t="s">
        <v>57</v>
      </c>
    </row>
    <row r="7918" spans="1:4" x14ac:dyDescent="0.25">
      <c r="A7918" t="s">
        <v>19014</v>
      </c>
      <c r="B7918" t="s">
        <v>3718</v>
      </c>
      <c r="C7918" t="s">
        <v>7</v>
      </c>
      <c r="D7918" t="s">
        <v>57</v>
      </c>
    </row>
    <row r="7919" spans="1:4" x14ac:dyDescent="0.25">
      <c r="A7919" t="s">
        <v>18979</v>
      </c>
      <c r="B7919" t="s">
        <v>8593</v>
      </c>
      <c r="C7919" t="s">
        <v>7</v>
      </c>
      <c r="D7919" t="s">
        <v>57</v>
      </c>
    </row>
    <row r="7920" spans="1:4" x14ac:dyDescent="0.25">
      <c r="A7920" t="s">
        <v>19012</v>
      </c>
      <c r="B7920" t="s">
        <v>11990</v>
      </c>
      <c r="C7920" t="s">
        <v>7</v>
      </c>
      <c r="D7920" t="s">
        <v>57</v>
      </c>
    </row>
    <row r="7921" spans="1:4" x14ac:dyDescent="0.25">
      <c r="A7921" t="s">
        <v>18986</v>
      </c>
      <c r="B7921" t="s">
        <v>18223</v>
      </c>
      <c r="C7921" t="s">
        <v>7</v>
      </c>
      <c r="D7921" t="s">
        <v>57</v>
      </c>
    </row>
    <row r="7922" spans="1:4" x14ac:dyDescent="0.25">
      <c r="A7922" t="s">
        <v>18969</v>
      </c>
      <c r="B7922" t="s">
        <v>9335</v>
      </c>
      <c r="C7922" t="s">
        <v>7</v>
      </c>
      <c r="D7922" t="s">
        <v>57</v>
      </c>
    </row>
    <row r="7923" spans="1:4" x14ac:dyDescent="0.25">
      <c r="A7923" t="s">
        <v>18979</v>
      </c>
      <c r="B7923" t="s">
        <v>18345</v>
      </c>
      <c r="C7923" t="s">
        <v>7</v>
      </c>
      <c r="D7923" t="s">
        <v>57</v>
      </c>
    </row>
    <row r="7924" spans="1:4" x14ac:dyDescent="0.25">
      <c r="A7924" t="s">
        <v>18957</v>
      </c>
      <c r="B7924" t="s">
        <v>11258</v>
      </c>
      <c r="C7924" t="s">
        <v>7</v>
      </c>
      <c r="D7924" t="s">
        <v>57</v>
      </c>
    </row>
    <row r="7925" spans="1:4" x14ac:dyDescent="0.25">
      <c r="A7925" t="s">
        <v>19013</v>
      </c>
      <c r="B7925" t="s">
        <v>5056</v>
      </c>
      <c r="C7925" t="s">
        <v>7</v>
      </c>
      <c r="D7925" t="s">
        <v>57</v>
      </c>
    </row>
    <row r="7926" spans="1:4" x14ac:dyDescent="0.25">
      <c r="A7926" t="s">
        <v>19018</v>
      </c>
      <c r="B7926" t="s">
        <v>398</v>
      </c>
      <c r="C7926" t="s">
        <v>7</v>
      </c>
      <c r="D7926" t="s">
        <v>57</v>
      </c>
    </row>
    <row r="7927" spans="1:4" x14ac:dyDescent="0.25">
      <c r="A7927" t="s">
        <v>19016</v>
      </c>
      <c r="B7927" t="s">
        <v>7109</v>
      </c>
      <c r="C7927" t="s">
        <v>7</v>
      </c>
      <c r="D7927" t="s">
        <v>57</v>
      </c>
    </row>
    <row r="7928" spans="1:4" x14ac:dyDescent="0.25">
      <c r="A7928" t="s">
        <v>19024</v>
      </c>
      <c r="B7928" t="s">
        <v>12308</v>
      </c>
      <c r="C7928" t="s">
        <v>7</v>
      </c>
      <c r="D7928" t="s">
        <v>57</v>
      </c>
    </row>
    <row r="7929" spans="1:4" x14ac:dyDescent="0.25">
      <c r="A7929" t="s">
        <v>19087</v>
      </c>
      <c r="B7929" t="s">
        <v>13414</v>
      </c>
      <c r="C7929" t="s">
        <v>7</v>
      </c>
      <c r="D7929" t="s">
        <v>57</v>
      </c>
    </row>
    <row r="7930" spans="1:4" x14ac:dyDescent="0.25">
      <c r="A7930" t="s">
        <v>19094</v>
      </c>
      <c r="B7930" t="s">
        <v>14145</v>
      </c>
      <c r="C7930" t="s">
        <v>7</v>
      </c>
      <c r="D7930" t="s">
        <v>57</v>
      </c>
    </row>
    <row r="7931" spans="1:4" x14ac:dyDescent="0.25">
      <c r="A7931" t="s">
        <v>18963</v>
      </c>
      <c r="B7931" t="s">
        <v>17273</v>
      </c>
      <c r="C7931" t="s">
        <v>7</v>
      </c>
      <c r="D7931" t="s">
        <v>57</v>
      </c>
    </row>
    <row r="7932" spans="1:4" x14ac:dyDescent="0.25">
      <c r="A7932" t="s">
        <v>18957</v>
      </c>
      <c r="B7932" t="s">
        <v>7448</v>
      </c>
      <c r="C7932" t="s">
        <v>7</v>
      </c>
      <c r="D7932" t="s">
        <v>57</v>
      </c>
    </row>
    <row r="7933" spans="1:4" x14ac:dyDescent="0.25">
      <c r="A7933" t="s">
        <v>19167</v>
      </c>
      <c r="B7933" t="s">
        <v>4449</v>
      </c>
      <c r="C7933" t="s">
        <v>7</v>
      </c>
      <c r="D7933" t="s">
        <v>57</v>
      </c>
    </row>
    <row r="7934" spans="1:4" x14ac:dyDescent="0.25">
      <c r="A7934" t="s">
        <v>19048</v>
      </c>
      <c r="B7934" t="s">
        <v>10193</v>
      </c>
      <c r="C7934" t="s">
        <v>7</v>
      </c>
      <c r="D7934" t="s">
        <v>57</v>
      </c>
    </row>
    <row r="7935" spans="1:4" x14ac:dyDescent="0.25">
      <c r="A7935" t="s">
        <v>18957</v>
      </c>
      <c r="B7935" t="s">
        <v>7647</v>
      </c>
      <c r="C7935" t="s">
        <v>7</v>
      </c>
      <c r="D7935" t="s">
        <v>57</v>
      </c>
    </row>
    <row r="7936" spans="1:4" x14ac:dyDescent="0.25">
      <c r="A7936" t="s">
        <v>18968</v>
      </c>
      <c r="B7936" t="s">
        <v>11627</v>
      </c>
      <c r="C7936" t="s">
        <v>7</v>
      </c>
      <c r="D7936" t="s">
        <v>57</v>
      </c>
    </row>
    <row r="7937" spans="1:4" x14ac:dyDescent="0.25">
      <c r="A7937" t="s">
        <v>19078</v>
      </c>
      <c r="B7937" t="s">
        <v>2541</v>
      </c>
      <c r="C7937" t="s">
        <v>7</v>
      </c>
      <c r="D7937" t="s">
        <v>57</v>
      </c>
    </row>
    <row r="7938" spans="1:4" x14ac:dyDescent="0.25">
      <c r="A7938" t="s">
        <v>18974</v>
      </c>
      <c r="B7938" t="s">
        <v>18794</v>
      </c>
      <c r="C7938" t="s">
        <v>7</v>
      </c>
      <c r="D7938" t="s">
        <v>57</v>
      </c>
    </row>
    <row r="7939" spans="1:4" x14ac:dyDescent="0.25">
      <c r="A7939" t="s">
        <v>18992</v>
      </c>
      <c r="B7939" t="s">
        <v>14959</v>
      </c>
      <c r="C7939" t="s">
        <v>7</v>
      </c>
      <c r="D7939" t="s">
        <v>57</v>
      </c>
    </row>
    <row r="7940" spans="1:4" x14ac:dyDescent="0.25">
      <c r="A7940" t="s">
        <v>18987</v>
      </c>
      <c r="B7940" t="s">
        <v>1737</v>
      </c>
      <c r="C7940" t="s">
        <v>7</v>
      </c>
      <c r="D7940" t="s">
        <v>57</v>
      </c>
    </row>
    <row r="7941" spans="1:4" x14ac:dyDescent="0.25">
      <c r="A7941" t="s">
        <v>18963</v>
      </c>
      <c r="B7941" t="s">
        <v>1043</v>
      </c>
      <c r="C7941" t="s">
        <v>7</v>
      </c>
      <c r="D7941" t="s">
        <v>57</v>
      </c>
    </row>
    <row r="7942" spans="1:4" x14ac:dyDescent="0.25">
      <c r="A7942" t="s">
        <v>18979</v>
      </c>
      <c r="B7942" t="s">
        <v>11108</v>
      </c>
      <c r="C7942" t="s">
        <v>7</v>
      </c>
      <c r="D7942" t="s">
        <v>57</v>
      </c>
    </row>
    <row r="7943" spans="1:4" x14ac:dyDescent="0.25">
      <c r="A7943" t="s">
        <v>18957</v>
      </c>
      <c r="B7943" t="s">
        <v>11898</v>
      </c>
      <c r="C7943" t="s">
        <v>7</v>
      </c>
      <c r="D7943" t="s">
        <v>57</v>
      </c>
    </row>
    <row r="7944" spans="1:4" x14ac:dyDescent="0.25">
      <c r="A7944" t="s">
        <v>18957</v>
      </c>
      <c r="B7944" t="s">
        <v>7860</v>
      </c>
      <c r="C7944" t="s">
        <v>7</v>
      </c>
      <c r="D7944" t="s">
        <v>57</v>
      </c>
    </row>
    <row r="7945" spans="1:4" x14ac:dyDescent="0.25">
      <c r="A7945" t="s">
        <v>18966</v>
      </c>
      <c r="B7945" t="s">
        <v>4327</v>
      </c>
      <c r="C7945" t="s">
        <v>7</v>
      </c>
      <c r="D7945" t="s">
        <v>57</v>
      </c>
    </row>
    <row r="7946" spans="1:4" x14ac:dyDescent="0.25">
      <c r="A7946" t="s">
        <v>18969</v>
      </c>
      <c r="B7946" t="s">
        <v>16305</v>
      </c>
      <c r="C7946" t="s">
        <v>7</v>
      </c>
      <c r="D7946" t="s">
        <v>57</v>
      </c>
    </row>
    <row r="7947" spans="1:4" x14ac:dyDescent="0.25">
      <c r="A7947" t="s">
        <v>19048</v>
      </c>
      <c r="B7947" t="s">
        <v>3858</v>
      </c>
      <c r="C7947" t="s">
        <v>7</v>
      </c>
      <c r="D7947" t="s">
        <v>57</v>
      </c>
    </row>
    <row r="7948" spans="1:4" x14ac:dyDescent="0.25">
      <c r="A7948" t="s">
        <v>18992</v>
      </c>
      <c r="B7948" t="s">
        <v>17924</v>
      </c>
      <c r="C7948" t="s">
        <v>7</v>
      </c>
      <c r="D7948" t="s">
        <v>57</v>
      </c>
    </row>
    <row r="7949" spans="1:4" x14ac:dyDescent="0.25">
      <c r="A7949" t="s">
        <v>18957</v>
      </c>
      <c r="B7949" t="s">
        <v>15856</v>
      </c>
      <c r="C7949" t="s">
        <v>7</v>
      </c>
      <c r="D7949" t="s">
        <v>57</v>
      </c>
    </row>
    <row r="7950" spans="1:4" x14ac:dyDescent="0.25">
      <c r="A7950" t="s">
        <v>19013</v>
      </c>
      <c r="B7950" t="s">
        <v>16699</v>
      </c>
      <c r="C7950" t="s">
        <v>7</v>
      </c>
      <c r="D7950" t="s">
        <v>57</v>
      </c>
    </row>
    <row r="7951" spans="1:4" x14ac:dyDescent="0.25">
      <c r="A7951" t="s">
        <v>18990</v>
      </c>
      <c r="B7951" t="s">
        <v>7755</v>
      </c>
      <c r="C7951" t="s">
        <v>7</v>
      </c>
      <c r="D7951" t="s">
        <v>57</v>
      </c>
    </row>
    <row r="7952" spans="1:4" x14ac:dyDescent="0.25">
      <c r="A7952" t="s">
        <v>19178</v>
      </c>
      <c r="B7952" t="s">
        <v>18898</v>
      </c>
      <c r="C7952" t="s">
        <v>7</v>
      </c>
      <c r="D7952" t="s">
        <v>57</v>
      </c>
    </row>
    <row r="7953" spans="1:4" x14ac:dyDescent="0.25">
      <c r="A7953" t="s">
        <v>18979</v>
      </c>
      <c r="B7953" t="s">
        <v>3823</v>
      </c>
      <c r="C7953" t="s">
        <v>7</v>
      </c>
      <c r="D7953" t="s">
        <v>57</v>
      </c>
    </row>
    <row r="7954" spans="1:4" x14ac:dyDescent="0.25">
      <c r="A7954" t="s">
        <v>18992</v>
      </c>
      <c r="B7954" t="s">
        <v>14050</v>
      </c>
      <c r="C7954" t="s">
        <v>7</v>
      </c>
      <c r="D7954" t="s">
        <v>57</v>
      </c>
    </row>
    <row r="7955" spans="1:4" x14ac:dyDescent="0.25">
      <c r="A7955" t="s">
        <v>18957</v>
      </c>
      <c r="B7955" t="s">
        <v>3896</v>
      </c>
      <c r="C7955" t="s">
        <v>7</v>
      </c>
      <c r="D7955" t="s">
        <v>57</v>
      </c>
    </row>
    <row r="7956" spans="1:4" x14ac:dyDescent="0.25">
      <c r="A7956" t="s">
        <v>18992</v>
      </c>
      <c r="B7956" t="s">
        <v>4279</v>
      </c>
      <c r="C7956" t="s">
        <v>7</v>
      </c>
      <c r="D7956" t="s">
        <v>57</v>
      </c>
    </row>
    <row r="7957" spans="1:4" x14ac:dyDescent="0.25">
      <c r="A7957" t="s">
        <v>18957</v>
      </c>
      <c r="B7957" t="s">
        <v>3485</v>
      </c>
      <c r="C7957" t="s">
        <v>7</v>
      </c>
      <c r="D7957" t="s">
        <v>57</v>
      </c>
    </row>
    <row r="7958" spans="1:4" x14ac:dyDescent="0.25">
      <c r="A7958" t="s">
        <v>18979</v>
      </c>
      <c r="B7958" t="s">
        <v>2060</v>
      </c>
      <c r="C7958" t="s">
        <v>7</v>
      </c>
      <c r="D7958" t="s">
        <v>57</v>
      </c>
    </row>
    <row r="7959" spans="1:4" x14ac:dyDescent="0.25">
      <c r="A7959" t="s">
        <v>19000</v>
      </c>
      <c r="B7959" t="s">
        <v>1460</v>
      </c>
      <c r="C7959" t="s">
        <v>7</v>
      </c>
      <c r="D7959" t="s">
        <v>57</v>
      </c>
    </row>
    <row r="7960" spans="1:4" x14ac:dyDescent="0.25">
      <c r="A7960" t="s">
        <v>18964</v>
      </c>
      <c r="B7960" t="s">
        <v>1013</v>
      </c>
      <c r="C7960" t="s">
        <v>7</v>
      </c>
      <c r="D7960" t="s">
        <v>57</v>
      </c>
    </row>
    <row r="7961" spans="1:4" x14ac:dyDescent="0.25">
      <c r="A7961" t="s">
        <v>18957</v>
      </c>
      <c r="B7961" t="s">
        <v>14283</v>
      </c>
      <c r="C7961" t="s">
        <v>7</v>
      </c>
      <c r="D7961" t="s">
        <v>57</v>
      </c>
    </row>
    <row r="7962" spans="1:4" x14ac:dyDescent="0.25">
      <c r="A7962" t="s">
        <v>18966</v>
      </c>
      <c r="B7962" t="s">
        <v>16935</v>
      </c>
      <c r="C7962" t="s">
        <v>7</v>
      </c>
      <c r="D7962" t="s">
        <v>57</v>
      </c>
    </row>
    <row r="7963" spans="1:4" x14ac:dyDescent="0.25">
      <c r="A7963" t="s">
        <v>19188</v>
      </c>
      <c r="B7963" t="s">
        <v>11943</v>
      </c>
      <c r="C7963" t="s">
        <v>7</v>
      </c>
      <c r="D7963" t="s">
        <v>57</v>
      </c>
    </row>
    <row r="7964" spans="1:4" x14ac:dyDescent="0.25">
      <c r="A7964" t="s">
        <v>18957</v>
      </c>
      <c r="B7964" t="s">
        <v>12228</v>
      </c>
      <c r="C7964" t="s">
        <v>7</v>
      </c>
      <c r="D7964" t="s">
        <v>57</v>
      </c>
    </row>
    <row r="7965" spans="1:4" x14ac:dyDescent="0.25">
      <c r="A7965" t="s">
        <v>18969</v>
      </c>
      <c r="B7965" t="s">
        <v>2250</v>
      </c>
      <c r="C7965" t="s">
        <v>7</v>
      </c>
      <c r="D7965" t="s">
        <v>57</v>
      </c>
    </row>
    <row r="7966" spans="1:4" x14ac:dyDescent="0.25">
      <c r="A7966" t="s">
        <v>18963</v>
      </c>
      <c r="B7966" t="s">
        <v>8965</v>
      </c>
      <c r="C7966" t="s">
        <v>7</v>
      </c>
      <c r="D7966" t="s">
        <v>57</v>
      </c>
    </row>
    <row r="7967" spans="1:4" x14ac:dyDescent="0.25">
      <c r="A7967" t="s">
        <v>19000</v>
      </c>
      <c r="B7967" t="s">
        <v>6809</v>
      </c>
      <c r="C7967" t="s">
        <v>7</v>
      </c>
      <c r="D7967" t="s">
        <v>57</v>
      </c>
    </row>
    <row r="7968" spans="1:4" x14ac:dyDescent="0.25">
      <c r="A7968" t="s">
        <v>18957</v>
      </c>
      <c r="B7968" t="s">
        <v>16456</v>
      </c>
      <c r="C7968" t="s">
        <v>7</v>
      </c>
      <c r="D7968" t="s">
        <v>57</v>
      </c>
    </row>
    <row r="7969" spans="1:4" x14ac:dyDescent="0.25">
      <c r="A7969" t="s">
        <v>18957</v>
      </c>
      <c r="B7969" t="s">
        <v>13817</v>
      </c>
      <c r="C7969" t="s">
        <v>7</v>
      </c>
      <c r="D7969" t="s">
        <v>57</v>
      </c>
    </row>
    <row r="7970" spans="1:4" x14ac:dyDescent="0.25">
      <c r="A7970" t="s">
        <v>19064</v>
      </c>
      <c r="B7970" t="s">
        <v>10421</v>
      </c>
      <c r="C7970" t="s">
        <v>7</v>
      </c>
      <c r="D7970" t="s">
        <v>57</v>
      </c>
    </row>
    <row r="7971" spans="1:4" x14ac:dyDescent="0.25">
      <c r="A7971" t="s">
        <v>18957</v>
      </c>
      <c r="B7971" t="s">
        <v>13570</v>
      </c>
      <c r="C7971" t="s">
        <v>7</v>
      </c>
      <c r="D7971" t="s">
        <v>57</v>
      </c>
    </row>
    <row r="7972" spans="1:4" x14ac:dyDescent="0.25">
      <c r="A7972" t="s">
        <v>19000</v>
      </c>
      <c r="B7972" t="s">
        <v>16145</v>
      </c>
      <c r="C7972" t="s">
        <v>7</v>
      </c>
      <c r="D7972" t="s">
        <v>57</v>
      </c>
    </row>
    <row r="7973" spans="1:4" x14ac:dyDescent="0.25">
      <c r="A7973" t="s">
        <v>18957</v>
      </c>
      <c r="B7973" t="s">
        <v>6969</v>
      </c>
      <c r="C7973" t="s">
        <v>7</v>
      </c>
      <c r="D7973" t="s">
        <v>57</v>
      </c>
    </row>
    <row r="7974" spans="1:4" x14ac:dyDescent="0.25">
      <c r="A7974" t="s">
        <v>18991</v>
      </c>
      <c r="B7974" t="s">
        <v>15347</v>
      </c>
      <c r="C7974" t="s">
        <v>7</v>
      </c>
      <c r="D7974" t="s">
        <v>57</v>
      </c>
    </row>
    <row r="7975" spans="1:4" x14ac:dyDescent="0.25">
      <c r="A7975" t="s">
        <v>18957</v>
      </c>
      <c r="B7975" t="s">
        <v>4562</v>
      </c>
      <c r="C7975" t="s">
        <v>7</v>
      </c>
      <c r="D7975" t="s">
        <v>57</v>
      </c>
    </row>
    <row r="7976" spans="1:4" x14ac:dyDescent="0.25">
      <c r="A7976" t="s">
        <v>18957</v>
      </c>
      <c r="B7976" t="s">
        <v>2639</v>
      </c>
      <c r="C7976" t="s">
        <v>7</v>
      </c>
      <c r="D7976" t="s">
        <v>57</v>
      </c>
    </row>
    <row r="7977" spans="1:4" x14ac:dyDescent="0.25">
      <c r="A7977" t="s">
        <v>18978</v>
      </c>
      <c r="B7977" t="s">
        <v>12572</v>
      </c>
      <c r="C7977" t="s">
        <v>7</v>
      </c>
      <c r="D7977" t="s">
        <v>57</v>
      </c>
    </row>
    <row r="7978" spans="1:4" x14ac:dyDescent="0.25">
      <c r="A7978" t="s">
        <v>19182</v>
      </c>
      <c r="B7978" t="s">
        <v>1563</v>
      </c>
      <c r="C7978" t="s">
        <v>7</v>
      </c>
      <c r="D7978" t="s">
        <v>57</v>
      </c>
    </row>
    <row r="7979" spans="1:4" x14ac:dyDescent="0.25">
      <c r="A7979" t="s">
        <v>19178</v>
      </c>
      <c r="B7979" t="s">
        <v>3813</v>
      </c>
      <c r="C7979" t="s">
        <v>7</v>
      </c>
      <c r="D7979" t="s">
        <v>57</v>
      </c>
    </row>
    <row r="7980" spans="1:4" x14ac:dyDescent="0.25">
      <c r="A7980" t="s">
        <v>18992</v>
      </c>
      <c r="B7980" t="s">
        <v>16492</v>
      </c>
      <c r="C7980" t="s">
        <v>7</v>
      </c>
      <c r="D7980" t="s">
        <v>57</v>
      </c>
    </row>
    <row r="7981" spans="1:4" x14ac:dyDescent="0.25">
      <c r="A7981" t="s">
        <v>18957</v>
      </c>
      <c r="B7981" t="s">
        <v>17286</v>
      </c>
      <c r="C7981" t="s">
        <v>7</v>
      </c>
      <c r="D7981" t="s">
        <v>57</v>
      </c>
    </row>
    <row r="7982" spans="1:4" x14ac:dyDescent="0.25">
      <c r="A7982" t="s">
        <v>18979</v>
      </c>
      <c r="B7982" t="s">
        <v>3269</v>
      </c>
      <c r="C7982" t="s">
        <v>7</v>
      </c>
      <c r="D7982" t="s">
        <v>57</v>
      </c>
    </row>
    <row r="7983" spans="1:4" x14ac:dyDescent="0.25">
      <c r="A7983" t="s">
        <v>19022</v>
      </c>
      <c r="B7983" t="s">
        <v>12868</v>
      </c>
      <c r="C7983" t="s">
        <v>7</v>
      </c>
      <c r="D7983" t="s">
        <v>57</v>
      </c>
    </row>
    <row r="7984" spans="1:4" x14ac:dyDescent="0.25">
      <c r="A7984" t="s">
        <v>18963</v>
      </c>
      <c r="B7984" t="s">
        <v>1396</v>
      </c>
      <c r="C7984" t="s">
        <v>7</v>
      </c>
      <c r="D7984" t="s">
        <v>57</v>
      </c>
    </row>
    <row r="7985" spans="1:4" x14ac:dyDescent="0.25">
      <c r="A7985" t="s">
        <v>19102</v>
      </c>
      <c r="B7985" t="s">
        <v>14884</v>
      </c>
      <c r="C7985" t="s">
        <v>7</v>
      </c>
      <c r="D7985" t="s">
        <v>57</v>
      </c>
    </row>
    <row r="7986" spans="1:4" x14ac:dyDescent="0.25">
      <c r="A7986" t="s">
        <v>19003</v>
      </c>
      <c r="B7986" t="s">
        <v>4681</v>
      </c>
      <c r="C7986" t="s">
        <v>7</v>
      </c>
      <c r="D7986" t="s">
        <v>57</v>
      </c>
    </row>
    <row r="7987" spans="1:4" x14ac:dyDescent="0.25">
      <c r="A7987" t="s">
        <v>18964</v>
      </c>
      <c r="B7987" t="s">
        <v>3004</v>
      </c>
      <c r="C7987" t="s">
        <v>7</v>
      </c>
      <c r="D7987" t="s">
        <v>57</v>
      </c>
    </row>
    <row r="7988" spans="1:4" x14ac:dyDescent="0.25">
      <c r="A7988" t="s">
        <v>18957</v>
      </c>
      <c r="B7988" t="s">
        <v>15138</v>
      </c>
      <c r="C7988" t="s">
        <v>7</v>
      </c>
      <c r="D7988" t="s">
        <v>57</v>
      </c>
    </row>
    <row r="7989" spans="1:4" x14ac:dyDescent="0.25">
      <c r="A7989" t="s">
        <v>18957</v>
      </c>
      <c r="B7989" t="s">
        <v>538</v>
      </c>
      <c r="C7989" t="s">
        <v>7</v>
      </c>
      <c r="D7989" t="s">
        <v>57</v>
      </c>
    </row>
    <row r="7990" spans="1:4" x14ac:dyDescent="0.25">
      <c r="A7990" t="s">
        <v>18957</v>
      </c>
      <c r="B7990" t="s">
        <v>9794</v>
      </c>
      <c r="C7990" t="s">
        <v>7</v>
      </c>
      <c r="D7990" t="s">
        <v>57</v>
      </c>
    </row>
    <row r="7991" spans="1:4" x14ac:dyDescent="0.25">
      <c r="A7991" t="s">
        <v>18968</v>
      </c>
      <c r="B7991" t="s">
        <v>2467</v>
      </c>
      <c r="C7991" t="s">
        <v>7</v>
      </c>
      <c r="D7991" t="s">
        <v>57</v>
      </c>
    </row>
    <row r="7992" spans="1:4" x14ac:dyDescent="0.25">
      <c r="A7992" t="s">
        <v>19017</v>
      </c>
      <c r="B7992" t="s">
        <v>13709</v>
      </c>
      <c r="C7992" t="s">
        <v>7</v>
      </c>
      <c r="D7992" t="s">
        <v>57</v>
      </c>
    </row>
    <row r="7993" spans="1:4" x14ac:dyDescent="0.25">
      <c r="A7993" t="s">
        <v>19017</v>
      </c>
      <c r="B7993" t="s">
        <v>2547</v>
      </c>
      <c r="C7993" t="s">
        <v>7</v>
      </c>
      <c r="D7993" t="s">
        <v>57</v>
      </c>
    </row>
    <row r="7994" spans="1:4" x14ac:dyDescent="0.25">
      <c r="A7994" t="s">
        <v>19000</v>
      </c>
      <c r="B7994" t="s">
        <v>10888</v>
      </c>
      <c r="C7994" t="s">
        <v>7</v>
      </c>
      <c r="D7994" t="s">
        <v>57</v>
      </c>
    </row>
    <row r="7995" spans="1:4" x14ac:dyDescent="0.25">
      <c r="A7995" t="s">
        <v>18968</v>
      </c>
      <c r="B7995" t="s">
        <v>14474</v>
      </c>
      <c r="C7995" t="s">
        <v>7</v>
      </c>
      <c r="D7995" t="s">
        <v>57</v>
      </c>
    </row>
    <row r="7996" spans="1:4" x14ac:dyDescent="0.25">
      <c r="A7996" t="s">
        <v>18957</v>
      </c>
      <c r="B7996" t="s">
        <v>3998</v>
      </c>
      <c r="C7996" t="s">
        <v>7</v>
      </c>
      <c r="D7996" t="s">
        <v>57</v>
      </c>
    </row>
    <row r="7997" spans="1:4" x14ac:dyDescent="0.25">
      <c r="A7997" t="s">
        <v>18992</v>
      </c>
      <c r="B7997" t="s">
        <v>10175</v>
      </c>
      <c r="C7997" t="s">
        <v>7</v>
      </c>
      <c r="D7997" t="s">
        <v>57</v>
      </c>
    </row>
    <row r="7998" spans="1:4" x14ac:dyDescent="0.25">
      <c r="A7998" t="s">
        <v>18963</v>
      </c>
      <c r="B7998" t="s">
        <v>5420</v>
      </c>
      <c r="C7998" t="s">
        <v>7</v>
      </c>
      <c r="D7998" t="s">
        <v>57</v>
      </c>
    </row>
    <row r="7999" spans="1:4" x14ac:dyDescent="0.25">
      <c r="A7999" t="s">
        <v>19089</v>
      </c>
      <c r="B7999" t="s">
        <v>16513</v>
      </c>
      <c r="C7999" t="s">
        <v>7</v>
      </c>
      <c r="D7999" t="s">
        <v>57</v>
      </c>
    </row>
    <row r="8000" spans="1:4" x14ac:dyDescent="0.25">
      <c r="A8000" t="s">
        <v>19002</v>
      </c>
      <c r="B8000" t="s">
        <v>20203</v>
      </c>
      <c r="C8000" t="s">
        <v>72</v>
      </c>
      <c r="D8000" t="s">
        <v>101</v>
      </c>
    </row>
    <row r="8001" spans="1:4" x14ac:dyDescent="0.25">
      <c r="A8001" t="s">
        <v>18974</v>
      </c>
      <c r="B8001" t="s">
        <v>5328</v>
      </c>
      <c r="C8001" t="s">
        <v>72</v>
      </c>
      <c r="D8001" t="s">
        <v>101</v>
      </c>
    </row>
    <row r="8002" spans="1:4" x14ac:dyDescent="0.25">
      <c r="A8002" t="s">
        <v>18969</v>
      </c>
      <c r="B8002" t="s">
        <v>15111</v>
      </c>
      <c r="C8002" t="s">
        <v>72</v>
      </c>
      <c r="D8002" t="s">
        <v>101</v>
      </c>
    </row>
    <row r="8003" spans="1:4" x14ac:dyDescent="0.25">
      <c r="A8003" t="s">
        <v>18963</v>
      </c>
      <c r="B8003" t="s">
        <v>10039</v>
      </c>
      <c r="C8003" t="s">
        <v>72</v>
      </c>
      <c r="D8003" t="s">
        <v>101</v>
      </c>
    </row>
    <row r="8004" spans="1:4" x14ac:dyDescent="0.25">
      <c r="A8004" t="s">
        <v>18969</v>
      </c>
      <c r="B8004" t="s">
        <v>646</v>
      </c>
      <c r="C8004" t="s">
        <v>72</v>
      </c>
      <c r="D8004" t="s">
        <v>101</v>
      </c>
    </row>
    <row r="8005" spans="1:4" x14ac:dyDescent="0.25">
      <c r="A8005" t="s">
        <v>18960</v>
      </c>
      <c r="B8005" t="s">
        <v>21085</v>
      </c>
      <c r="C8005" t="s">
        <v>72</v>
      </c>
      <c r="D8005" t="s">
        <v>101</v>
      </c>
    </row>
    <row r="8006" spans="1:4" x14ac:dyDescent="0.25">
      <c r="A8006" t="s">
        <v>18991</v>
      </c>
      <c r="B8006" t="s">
        <v>4163</v>
      </c>
      <c r="C8006" t="s">
        <v>72</v>
      </c>
      <c r="D8006" t="s">
        <v>101</v>
      </c>
    </row>
    <row r="8007" spans="1:4" x14ac:dyDescent="0.25">
      <c r="A8007" t="s">
        <v>18957</v>
      </c>
      <c r="B8007" t="s">
        <v>15937</v>
      </c>
      <c r="C8007" t="s">
        <v>72</v>
      </c>
      <c r="D8007" t="s">
        <v>101</v>
      </c>
    </row>
    <row r="8008" spans="1:4" x14ac:dyDescent="0.25">
      <c r="A8008" t="s">
        <v>18960</v>
      </c>
      <c r="B8008" t="s">
        <v>20903</v>
      </c>
      <c r="C8008" t="s">
        <v>72</v>
      </c>
      <c r="D8008" t="s">
        <v>101</v>
      </c>
    </row>
    <row r="8009" spans="1:4" x14ac:dyDescent="0.25">
      <c r="A8009" t="s">
        <v>19108</v>
      </c>
      <c r="B8009" t="s">
        <v>20544</v>
      </c>
      <c r="C8009" t="s">
        <v>72</v>
      </c>
      <c r="D8009" t="s">
        <v>101</v>
      </c>
    </row>
    <row r="8010" spans="1:4" x14ac:dyDescent="0.25">
      <c r="A8010" t="s">
        <v>18974</v>
      </c>
      <c r="B8010" t="s">
        <v>3207</v>
      </c>
      <c r="C8010" t="s">
        <v>72</v>
      </c>
      <c r="D8010" t="s">
        <v>101</v>
      </c>
    </row>
    <row r="8011" spans="1:4" x14ac:dyDescent="0.25">
      <c r="A8011" t="s">
        <v>19042</v>
      </c>
      <c r="B8011" t="s">
        <v>5811</v>
      </c>
      <c r="C8011" t="s">
        <v>72</v>
      </c>
      <c r="D8011" t="s">
        <v>101</v>
      </c>
    </row>
    <row r="8012" spans="1:4" x14ac:dyDescent="0.25">
      <c r="A8012" t="s">
        <v>18957</v>
      </c>
      <c r="B8012" t="s">
        <v>4518</v>
      </c>
      <c r="C8012" t="s">
        <v>72</v>
      </c>
      <c r="D8012" t="s">
        <v>101</v>
      </c>
    </row>
    <row r="8013" spans="1:4" x14ac:dyDescent="0.25">
      <c r="A8013" t="s">
        <v>19042</v>
      </c>
      <c r="B8013" t="s">
        <v>18389</v>
      </c>
      <c r="C8013" t="s">
        <v>72</v>
      </c>
      <c r="D8013" t="s">
        <v>101</v>
      </c>
    </row>
    <row r="8014" spans="1:4" x14ac:dyDescent="0.25">
      <c r="A8014" t="s">
        <v>18957</v>
      </c>
      <c r="B8014" t="s">
        <v>2719</v>
      </c>
      <c r="C8014" t="s">
        <v>72</v>
      </c>
      <c r="D8014" t="s">
        <v>101</v>
      </c>
    </row>
    <row r="8015" spans="1:4" x14ac:dyDescent="0.25">
      <c r="A8015" t="s">
        <v>18987</v>
      </c>
      <c r="B8015" t="s">
        <v>9923</v>
      </c>
      <c r="C8015" t="s">
        <v>72</v>
      </c>
      <c r="D8015" t="s">
        <v>101</v>
      </c>
    </row>
    <row r="8016" spans="1:4" x14ac:dyDescent="0.25">
      <c r="A8016" t="s">
        <v>19020</v>
      </c>
      <c r="B8016" t="s">
        <v>16241</v>
      </c>
      <c r="C8016" t="s">
        <v>72</v>
      </c>
      <c r="D8016" t="s">
        <v>101</v>
      </c>
    </row>
    <row r="8017" spans="1:4" x14ac:dyDescent="0.25">
      <c r="A8017" t="s">
        <v>19020</v>
      </c>
      <c r="B8017" t="s">
        <v>9737</v>
      </c>
      <c r="C8017" t="s">
        <v>72</v>
      </c>
      <c r="D8017" t="s">
        <v>101</v>
      </c>
    </row>
    <row r="8018" spans="1:4" x14ac:dyDescent="0.25">
      <c r="A8018" t="s">
        <v>18974</v>
      </c>
      <c r="B8018" t="s">
        <v>444</v>
      </c>
      <c r="C8018" t="s">
        <v>72</v>
      </c>
      <c r="D8018" t="s">
        <v>101</v>
      </c>
    </row>
    <row r="8019" spans="1:4" x14ac:dyDescent="0.25">
      <c r="A8019" t="s">
        <v>18974</v>
      </c>
      <c r="B8019" t="s">
        <v>13995</v>
      </c>
      <c r="C8019" t="s">
        <v>72</v>
      </c>
      <c r="D8019" t="s">
        <v>101</v>
      </c>
    </row>
    <row r="8020" spans="1:4" x14ac:dyDescent="0.25">
      <c r="A8020" t="s">
        <v>18963</v>
      </c>
      <c r="B8020" t="s">
        <v>1267</v>
      </c>
      <c r="C8020" t="s">
        <v>72</v>
      </c>
      <c r="D8020" t="s">
        <v>101</v>
      </c>
    </row>
    <row r="8021" spans="1:4" x14ac:dyDescent="0.25">
      <c r="A8021" t="s">
        <v>19279</v>
      </c>
      <c r="B8021" t="s">
        <v>8752</v>
      </c>
      <c r="C8021" t="s">
        <v>72</v>
      </c>
      <c r="D8021" t="s">
        <v>101</v>
      </c>
    </row>
    <row r="8022" spans="1:4" x14ac:dyDescent="0.25">
      <c r="A8022" t="s">
        <v>18986</v>
      </c>
      <c r="B8022" t="s">
        <v>13774</v>
      </c>
      <c r="C8022" t="s">
        <v>72</v>
      </c>
      <c r="D8022" t="s">
        <v>101</v>
      </c>
    </row>
    <row r="8023" spans="1:4" x14ac:dyDescent="0.25">
      <c r="A8023" t="s">
        <v>19001</v>
      </c>
      <c r="B8023" t="s">
        <v>4705</v>
      </c>
      <c r="C8023" t="s">
        <v>72</v>
      </c>
      <c r="D8023" t="s">
        <v>101</v>
      </c>
    </row>
    <row r="8024" spans="1:4" x14ac:dyDescent="0.25">
      <c r="A8024" t="s">
        <v>19008</v>
      </c>
      <c r="B8024" t="s">
        <v>9452</v>
      </c>
      <c r="C8024" t="s">
        <v>72</v>
      </c>
      <c r="D8024" t="s">
        <v>101</v>
      </c>
    </row>
    <row r="8025" spans="1:4" x14ac:dyDescent="0.25">
      <c r="A8025" t="s">
        <v>18974</v>
      </c>
      <c r="B8025" t="s">
        <v>5645</v>
      </c>
      <c r="C8025" t="s">
        <v>72</v>
      </c>
      <c r="D8025" t="s">
        <v>101</v>
      </c>
    </row>
    <row r="8026" spans="1:4" x14ac:dyDescent="0.25">
      <c r="A8026" t="s">
        <v>19053</v>
      </c>
      <c r="B8026" t="s">
        <v>19676</v>
      </c>
      <c r="C8026" t="s">
        <v>72</v>
      </c>
      <c r="D8026" t="s">
        <v>101</v>
      </c>
    </row>
    <row r="8027" spans="1:4" x14ac:dyDescent="0.25">
      <c r="A8027" t="s">
        <v>18997</v>
      </c>
      <c r="B8027" t="s">
        <v>15241</v>
      </c>
      <c r="C8027" t="s">
        <v>72</v>
      </c>
      <c r="D8027" t="s">
        <v>101</v>
      </c>
    </row>
    <row r="8028" spans="1:4" x14ac:dyDescent="0.25">
      <c r="A8028" t="s">
        <v>18974</v>
      </c>
      <c r="B8028" t="s">
        <v>8294</v>
      </c>
      <c r="C8028" t="s">
        <v>72</v>
      </c>
      <c r="D8028" t="s">
        <v>101</v>
      </c>
    </row>
    <row r="8029" spans="1:4" x14ac:dyDescent="0.25">
      <c r="A8029" t="s">
        <v>18969</v>
      </c>
      <c r="B8029" t="s">
        <v>10884</v>
      </c>
      <c r="C8029" t="s">
        <v>72</v>
      </c>
      <c r="D8029" t="s">
        <v>101</v>
      </c>
    </row>
    <row r="8030" spans="1:4" x14ac:dyDescent="0.25">
      <c r="A8030" t="s">
        <v>18963</v>
      </c>
      <c r="B8030" t="s">
        <v>100</v>
      </c>
      <c r="C8030" t="s">
        <v>72</v>
      </c>
      <c r="D8030" t="s">
        <v>101</v>
      </c>
    </row>
    <row r="8031" spans="1:4" x14ac:dyDescent="0.25">
      <c r="A8031" t="s">
        <v>19025</v>
      </c>
      <c r="B8031" t="s">
        <v>21037</v>
      </c>
      <c r="C8031" t="s">
        <v>72</v>
      </c>
      <c r="D8031" t="s">
        <v>101</v>
      </c>
    </row>
    <row r="8032" spans="1:4" x14ac:dyDescent="0.25">
      <c r="A8032" t="s">
        <v>19100</v>
      </c>
      <c r="B8032" t="s">
        <v>19748</v>
      </c>
      <c r="C8032" t="s">
        <v>72</v>
      </c>
      <c r="D8032" t="s">
        <v>101</v>
      </c>
    </row>
    <row r="8033" spans="1:4" x14ac:dyDescent="0.25">
      <c r="A8033" t="s">
        <v>18988</v>
      </c>
      <c r="B8033" t="s">
        <v>20651</v>
      </c>
      <c r="C8033" t="s">
        <v>72</v>
      </c>
      <c r="D8033" t="s">
        <v>101</v>
      </c>
    </row>
    <row r="8034" spans="1:4" x14ac:dyDescent="0.25">
      <c r="A8034" t="s">
        <v>19019</v>
      </c>
      <c r="B8034" t="s">
        <v>21693</v>
      </c>
      <c r="C8034" t="s">
        <v>72</v>
      </c>
      <c r="D8034" t="s">
        <v>101</v>
      </c>
    </row>
    <row r="8035" spans="1:4" x14ac:dyDescent="0.25">
      <c r="A8035" t="s">
        <v>18963</v>
      </c>
      <c r="B8035" t="s">
        <v>9046</v>
      </c>
      <c r="C8035" t="s">
        <v>72</v>
      </c>
      <c r="D8035" t="s">
        <v>101</v>
      </c>
    </row>
    <row r="8036" spans="1:4" x14ac:dyDescent="0.25">
      <c r="A8036" t="s">
        <v>19117</v>
      </c>
      <c r="B8036" t="s">
        <v>8382</v>
      </c>
      <c r="C8036" t="s">
        <v>72</v>
      </c>
      <c r="D8036" t="s">
        <v>101</v>
      </c>
    </row>
    <row r="8037" spans="1:4" x14ac:dyDescent="0.25">
      <c r="A8037" t="s">
        <v>19047</v>
      </c>
      <c r="B8037" t="s">
        <v>12922</v>
      </c>
      <c r="C8037" t="s">
        <v>72</v>
      </c>
      <c r="D8037" t="s">
        <v>101</v>
      </c>
    </row>
    <row r="8038" spans="1:4" x14ac:dyDescent="0.25">
      <c r="A8038" t="s">
        <v>18963</v>
      </c>
      <c r="B8038" t="s">
        <v>7479</v>
      </c>
      <c r="C8038" t="s">
        <v>72</v>
      </c>
      <c r="D8038" t="s">
        <v>101</v>
      </c>
    </row>
    <row r="8039" spans="1:4" x14ac:dyDescent="0.25">
      <c r="A8039" t="s">
        <v>19002</v>
      </c>
      <c r="B8039" t="s">
        <v>20220</v>
      </c>
      <c r="C8039" t="s">
        <v>72</v>
      </c>
      <c r="D8039" t="s">
        <v>101</v>
      </c>
    </row>
    <row r="8040" spans="1:4" x14ac:dyDescent="0.25">
      <c r="A8040" t="s">
        <v>18969</v>
      </c>
      <c r="B8040" t="s">
        <v>6516</v>
      </c>
      <c r="C8040" t="s">
        <v>72</v>
      </c>
      <c r="D8040" t="s">
        <v>101</v>
      </c>
    </row>
    <row r="8041" spans="1:4" x14ac:dyDescent="0.25">
      <c r="A8041" t="s">
        <v>18979</v>
      </c>
      <c r="B8041" t="s">
        <v>3642</v>
      </c>
      <c r="C8041" t="s">
        <v>72</v>
      </c>
      <c r="D8041" t="s">
        <v>101</v>
      </c>
    </row>
    <row r="8042" spans="1:4" x14ac:dyDescent="0.25">
      <c r="A8042" t="s">
        <v>18963</v>
      </c>
      <c r="B8042" t="s">
        <v>10763</v>
      </c>
      <c r="C8042" t="s">
        <v>72</v>
      </c>
      <c r="D8042" t="s">
        <v>101</v>
      </c>
    </row>
    <row r="8043" spans="1:4" x14ac:dyDescent="0.25">
      <c r="A8043" t="s">
        <v>18957</v>
      </c>
      <c r="B8043" t="s">
        <v>1696</v>
      </c>
      <c r="C8043" t="s">
        <v>72</v>
      </c>
      <c r="D8043" t="s">
        <v>101</v>
      </c>
    </row>
    <row r="8044" spans="1:4" x14ac:dyDescent="0.25">
      <c r="A8044" t="s">
        <v>18963</v>
      </c>
      <c r="B8044" t="s">
        <v>16341</v>
      </c>
      <c r="C8044" t="s">
        <v>72</v>
      </c>
      <c r="D8044" t="s">
        <v>101</v>
      </c>
    </row>
    <row r="8045" spans="1:4" x14ac:dyDescent="0.25">
      <c r="A8045" t="s">
        <v>18969</v>
      </c>
      <c r="B8045" t="s">
        <v>367</v>
      </c>
      <c r="C8045" t="s">
        <v>72</v>
      </c>
      <c r="D8045" t="s">
        <v>101</v>
      </c>
    </row>
    <row r="8046" spans="1:4" x14ac:dyDescent="0.25">
      <c r="A8046" t="s">
        <v>19003</v>
      </c>
      <c r="B8046" t="s">
        <v>5408</v>
      </c>
      <c r="C8046" t="s">
        <v>72</v>
      </c>
      <c r="D8046" t="s">
        <v>101</v>
      </c>
    </row>
    <row r="8047" spans="1:4" x14ac:dyDescent="0.25">
      <c r="A8047" t="s">
        <v>18994</v>
      </c>
      <c r="B8047" t="s">
        <v>21396</v>
      </c>
      <c r="C8047" t="s">
        <v>72</v>
      </c>
      <c r="D8047" t="s">
        <v>101</v>
      </c>
    </row>
    <row r="8048" spans="1:4" x14ac:dyDescent="0.25">
      <c r="A8048" t="s">
        <v>18966</v>
      </c>
      <c r="B8048" t="s">
        <v>4431</v>
      </c>
      <c r="C8048" t="s">
        <v>72</v>
      </c>
      <c r="D8048" t="s">
        <v>101</v>
      </c>
    </row>
    <row r="8049" spans="1:4" x14ac:dyDescent="0.25">
      <c r="A8049" t="s">
        <v>18957</v>
      </c>
      <c r="B8049" t="s">
        <v>14221</v>
      </c>
      <c r="C8049" t="s">
        <v>72</v>
      </c>
      <c r="D8049" t="s">
        <v>101</v>
      </c>
    </row>
    <row r="8050" spans="1:4" x14ac:dyDescent="0.25">
      <c r="A8050" t="s">
        <v>19108</v>
      </c>
      <c r="B8050" t="s">
        <v>21759</v>
      </c>
      <c r="C8050" t="s">
        <v>72</v>
      </c>
      <c r="D8050" t="s">
        <v>101</v>
      </c>
    </row>
    <row r="8051" spans="1:4" x14ac:dyDescent="0.25">
      <c r="A8051" t="s">
        <v>19074</v>
      </c>
      <c r="B8051" t="s">
        <v>21099</v>
      </c>
      <c r="C8051" t="s">
        <v>72</v>
      </c>
      <c r="D8051" t="s">
        <v>101</v>
      </c>
    </row>
    <row r="8052" spans="1:4" x14ac:dyDescent="0.25">
      <c r="A8052" t="s">
        <v>19014</v>
      </c>
      <c r="B8052" t="s">
        <v>14161</v>
      </c>
      <c r="C8052" t="s">
        <v>72</v>
      </c>
      <c r="D8052" t="s">
        <v>101</v>
      </c>
    </row>
    <row r="8053" spans="1:4" x14ac:dyDescent="0.25">
      <c r="A8053" t="s">
        <v>19064</v>
      </c>
      <c r="B8053" t="s">
        <v>10438</v>
      </c>
      <c r="C8053" t="s">
        <v>72</v>
      </c>
      <c r="D8053" t="s">
        <v>101</v>
      </c>
    </row>
    <row r="8054" spans="1:4" x14ac:dyDescent="0.25">
      <c r="A8054" t="s">
        <v>19226</v>
      </c>
      <c r="B8054" t="s">
        <v>18943</v>
      </c>
      <c r="C8054" t="s">
        <v>72</v>
      </c>
      <c r="D8054" t="s">
        <v>101</v>
      </c>
    </row>
    <row r="8055" spans="1:4" x14ac:dyDescent="0.25">
      <c r="A8055" t="s">
        <v>18969</v>
      </c>
      <c r="B8055" t="s">
        <v>9909</v>
      </c>
      <c r="C8055" t="s">
        <v>72</v>
      </c>
      <c r="D8055" t="s">
        <v>101</v>
      </c>
    </row>
    <row r="8056" spans="1:4" x14ac:dyDescent="0.25">
      <c r="A8056" t="s">
        <v>18963</v>
      </c>
      <c r="B8056" t="s">
        <v>15726</v>
      </c>
      <c r="C8056" t="s">
        <v>72</v>
      </c>
      <c r="D8056" t="s">
        <v>101</v>
      </c>
    </row>
    <row r="8057" spans="1:4" x14ac:dyDescent="0.25">
      <c r="A8057" t="s">
        <v>19054</v>
      </c>
      <c r="B8057" t="s">
        <v>21109</v>
      </c>
      <c r="C8057" t="s">
        <v>72</v>
      </c>
      <c r="D8057" t="s">
        <v>101</v>
      </c>
    </row>
    <row r="8058" spans="1:4" x14ac:dyDescent="0.25">
      <c r="A8058" t="s">
        <v>18969</v>
      </c>
      <c r="B8058" t="s">
        <v>7838</v>
      </c>
      <c r="C8058" t="s">
        <v>72</v>
      </c>
      <c r="D8058" t="s">
        <v>101</v>
      </c>
    </row>
    <row r="8059" spans="1:4" x14ac:dyDescent="0.25">
      <c r="A8059" t="s">
        <v>19019</v>
      </c>
      <c r="B8059" t="s">
        <v>20916</v>
      </c>
      <c r="C8059" t="s">
        <v>72</v>
      </c>
      <c r="D8059" t="s">
        <v>101</v>
      </c>
    </row>
    <row r="8060" spans="1:4" x14ac:dyDescent="0.25">
      <c r="A8060" t="s">
        <v>18974</v>
      </c>
      <c r="B8060" t="s">
        <v>16164</v>
      </c>
      <c r="C8060" t="s">
        <v>72</v>
      </c>
      <c r="D8060" t="s">
        <v>101</v>
      </c>
    </row>
    <row r="8061" spans="1:4" x14ac:dyDescent="0.25">
      <c r="A8061" t="s">
        <v>18963</v>
      </c>
      <c r="B8061" t="s">
        <v>7848</v>
      </c>
      <c r="C8061" t="s">
        <v>72</v>
      </c>
      <c r="D8061" t="s">
        <v>101</v>
      </c>
    </row>
    <row r="8062" spans="1:4" x14ac:dyDescent="0.25">
      <c r="A8062" t="s">
        <v>18988</v>
      </c>
      <c r="B8062" t="s">
        <v>20733</v>
      </c>
      <c r="C8062" t="s">
        <v>72</v>
      </c>
      <c r="D8062" t="s">
        <v>101</v>
      </c>
    </row>
    <row r="8063" spans="1:4" x14ac:dyDescent="0.25">
      <c r="A8063" t="s">
        <v>19188</v>
      </c>
      <c r="B8063" t="s">
        <v>6049</v>
      </c>
      <c r="C8063" t="s">
        <v>72</v>
      </c>
      <c r="D8063" t="s">
        <v>101</v>
      </c>
    </row>
    <row r="8064" spans="1:4" x14ac:dyDescent="0.25">
      <c r="A8064" t="s">
        <v>18997</v>
      </c>
      <c r="B8064" t="s">
        <v>14188</v>
      </c>
      <c r="C8064" t="s">
        <v>72</v>
      </c>
      <c r="D8064" t="s">
        <v>101</v>
      </c>
    </row>
    <row r="8065" spans="1:4" x14ac:dyDescent="0.25">
      <c r="A8065" t="s">
        <v>18987</v>
      </c>
      <c r="B8065" t="s">
        <v>13350</v>
      </c>
      <c r="C8065" t="s">
        <v>72</v>
      </c>
      <c r="D8065" t="s">
        <v>101</v>
      </c>
    </row>
    <row r="8066" spans="1:4" x14ac:dyDescent="0.25">
      <c r="A8066" t="s">
        <v>18957</v>
      </c>
      <c r="B8066" t="s">
        <v>7984</v>
      </c>
      <c r="C8066" t="s">
        <v>72</v>
      </c>
      <c r="D8066" t="s">
        <v>101</v>
      </c>
    </row>
    <row r="8067" spans="1:4" x14ac:dyDescent="0.25">
      <c r="A8067" t="s">
        <v>18963</v>
      </c>
      <c r="B8067" t="s">
        <v>15403</v>
      </c>
      <c r="C8067" t="s">
        <v>72</v>
      </c>
      <c r="D8067" t="s">
        <v>101</v>
      </c>
    </row>
    <row r="8068" spans="1:4" x14ac:dyDescent="0.25">
      <c r="A8068" t="s">
        <v>18969</v>
      </c>
      <c r="B8068" t="s">
        <v>8102</v>
      </c>
      <c r="C8068" t="s">
        <v>72</v>
      </c>
      <c r="D8068" t="s">
        <v>101</v>
      </c>
    </row>
    <row r="8069" spans="1:4" x14ac:dyDescent="0.25">
      <c r="A8069" t="s">
        <v>19039</v>
      </c>
      <c r="B8069" t="s">
        <v>21788</v>
      </c>
      <c r="C8069" t="s">
        <v>72</v>
      </c>
      <c r="D8069" t="s">
        <v>101</v>
      </c>
    </row>
    <row r="8070" spans="1:4" x14ac:dyDescent="0.25">
      <c r="A8070" t="s">
        <v>18969</v>
      </c>
      <c r="B8070" t="s">
        <v>6749</v>
      </c>
      <c r="C8070" t="s">
        <v>72</v>
      </c>
      <c r="D8070" t="s">
        <v>101</v>
      </c>
    </row>
    <row r="8071" spans="1:4" x14ac:dyDescent="0.25">
      <c r="A8071" t="s">
        <v>18974</v>
      </c>
      <c r="B8071" t="s">
        <v>5122</v>
      </c>
      <c r="C8071" t="s">
        <v>72</v>
      </c>
      <c r="D8071" t="s">
        <v>101</v>
      </c>
    </row>
    <row r="8072" spans="1:4" x14ac:dyDescent="0.25">
      <c r="A8072" t="s">
        <v>19042</v>
      </c>
      <c r="B8072" t="s">
        <v>10470</v>
      </c>
      <c r="C8072" t="s">
        <v>72</v>
      </c>
      <c r="D8072" t="s">
        <v>101</v>
      </c>
    </row>
    <row r="8073" spans="1:4" x14ac:dyDescent="0.25">
      <c r="A8073" t="s">
        <v>19042</v>
      </c>
      <c r="B8073" t="s">
        <v>2210</v>
      </c>
      <c r="C8073" t="s">
        <v>72</v>
      </c>
      <c r="D8073" t="s">
        <v>101</v>
      </c>
    </row>
    <row r="8074" spans="1:4" x14ac:dyDescent="0.25">
      <c r="A8074" t="s">
        <v>19014</v>
      </c>
      <c r="B8074" t="s">
        <v>11163</v>
      </c>
      <c r="C8074" t="s">
        <v>72</v>
      </c>
      <c r="D8074" t="s">
        <v>101</v>
      </c>
    </row>
    <row r="8075" spans="1:4" x14ac:dyDescent="0.25">
      <c r="A8075" t="s">
        <v>18963</v>
      </c>
      <c r="B8075" t="s">
        <v>16792</v>
      </c>
      <c r="C8075" t="s">
        <v>72</v>
      </c>
      <c r="D8075" t="s">
        <v>101</v>
      </c>
    </row>
    <row r="8076" spans="1:4" x14ac:dyDescent="0.25">
      <c r="A8076" t="s">
        <v>18966</v>
      </c>
      <c r="B8076" t="s">
        <v>827</v>
      </c>
      <c r="C8076" t="s">
        <v>72</v>
      </c>
      <c r="D8076" t="s">
        <v>101</v>
      </c>
    </row>
    <row r="8077" spans="1:4" x14ac:dyDescent="0.25">
      <c r="A8077" t="s">
        <v>18997</v>
      </c>
      <c r="B8077" t="s">
        <v>11530</v>
      </c>
      <c r="C8077" t="s">
        <v>72</v>
      </c>
      <c r="D8077" t="s">
        <v>101</v>
      </c>
    </row>
    <row r="8078" spans="1:4" x14ac:dyDescent="0.25">
      <c r="A8078" t="s">
        <v>18987</v>
      </c>
      <c r="B8078" t="s">
        <v>17396</v>
      </c>
      <c r="C8078" t="s">
        <v>72</v>
      </c>
      <c r="D8078" t="s">
        <v>101</v>
      </c>
    </row>
    <row r="8079" spans="1:4" x14ac:dyDescent="0.25">
      <c r="A8079" t="s">
        <v>18963</v>
      </c>
      <c r="B8079" t="s">
        <v>18418</v>
      </c>
      <c r="C8079" t="s">
        <v>72</v>
      </c>
      <c r="D8079" t="s">
        <v>101</v>
      </c>
    </row>
    <row r="8080" spans="1:4" x14ac:dyDescent="0.25">
      <c r="A8080" t="s">
        <v>19001</v>
      </c>
      <c r="B8080" t="s">
        <v>10082</v>
      </c>
      <c r="C8080" t="s">
        <v>72</v>
      </c>
      <c r="D8080" t="s">
        <v>101</v>
      </c>
    </row>
    <row r="8081" spans="1:4" x14ac:dyDescent="0.25">
      <c r="A8081" t="s">
        <v>18957</v>
      </c>
      <c r="B8081" t="s">
        <v>11151</v>
      </c>
      <c r="C8081" t="s">
        <v>72</v>
      </c>
      <c r="D8081" t="s">
        <v>101</v>
      </c>
    </row>
    <row r="8082" spans="1:4" x14ac:dyDescent="0.25">
      <c r="A8082" t="s">
        <v>19001</v>
      </c>
      <c r="B8082" t="s">
        <v>14568</v>
      </c>
      <c r="C8082" t="s">
        <v>72</v>
      </c>
      <c r="D8082" t="s">
        <v>101</v>
      </c>
    </row>
    <row r="8083" spans="1:4" x14ac:dyDescent="0.25">
      <c r="A8083" t="s">
        <v>19261</v>
      </c>
      <c r="B8083" t="s">
        <v>20463</v>
      </c>
      <c r="C8083" t="s">
        <v>72</v>
      </c>
      <c r="D8083" t="s">
        <v>101</v>
      </c>
    </row>
    <row r="8084" spans="1:4" x14ac:dyDescent="0.25">
      <c r="A8084" t="s">
        <v>18986</v>
      </c>
      <c r="B8084" t="s">
        <v>18905</v>
      </c>
      <c r="C8084" t="s">
        <v>72</v>
      </c>
      <c r="D8084" t="s">
        <v>101</v>
      </c>
    </row>
    <row r="8085" spans="1:4" x14ac:dyDescent="0.25">
      <c r="A8085" t="s">
        <v>19042</v>
      </c>
      <c r="B8085" t="s">
        <v>15731</v>
      </c>
      <c r="C8085" t="s">
        <v>72</v>
      </c>
      <c r="D8085" t="s">
        <v>101</v>
      </c>
    </row>
    <row r="8086" spans="1:4" x14ac:dyDescent="0.25">
      <c r="A8086" t="s">
        <v>19261</v>
      </c>
      <c r="B8086" t="s">
        <v>21884</v>
      </c>
      <c r="C8086" t="s">
        <v>72</v>
      </c>
      <c r="D8086" t="s">
        <v>101</v>
      </c>
    </row>
    <row r="8087" spans="1:4" x14ac:dyDescent="0.25">
      <c r="A8087" t="s">
        <v>18991</v>
      </c>
      <c r="B8087" t="s">
        <v>4692</v>
      </c>
      <c r="C8087" t="s">
        <v>72</v>
      </c>
      <c r="D8087" t="s">
        <v>101</v>
      </c>
    </row>
    <row r="8088" spans="1:4" x14ac:dyDescent="0.25">
      <c r="A8088" t="s">
        <v>18970</v>
      </c>
      <c r="B8088" t="s">
        <v>20844</v>
      </c>
      <c r="C8088" t="s">
        <v>72</v>
      </c>
      <c r="D8088" t="s">
        <v>101</v>
      </c>
    </row>
    <row r="8089" spans="1:4" x14ac:dyDescent="0.25">
      <c r="A8089" t="s">
        <v>18970</v>
      </c>
      <c r="B8089" t="s">
        <v>21419</v>
      </c>
      <c r="C8089" t="s">
        <v>72</v>
      </c>
      <c r="D8089" t="s">
        <v>101</v>
      </c>
    </row>
    <row r="8090" spans="1:4" x14ac:dyDescent="0.25">
      <c r="A8090" t="s">
        <v>18969</v>
      </c>
      <c r="B8090" t="s">
        <v>978</v>
      </c>
      <c r="C8090" t="s">
        <v>72</v>
      </c>
      <c r="D8090" t="s">
        <v>101</v>
      </c>
    </row>
    <row r="8091" spans="1:4" x14ac:dyDescent="0.25">
      <c r="A8091" t="s">
        <v>19008</v>
      </c>
      <c r="B8091" t="s">
        <v>11802</v>
      </c>
      <c r="C8091" t="s">
        <v>72</v>
      </c>
      <c r="D8091" t="s">
        <v>101</v>
      </c>
    </row>
    <row r="8092" spans="1:4" x14ac:dyDescent="0.25">
      <c r="A8092" t="s">
        <v>18990</v>
      </c>
      <c r="B8092" t="s">
        <v>14714</v>
      </c>
      <c r="C8092" t="s">
        <v>72</v>
      </c>
      <c r="D8092" t="s">
        <v>101</v>
      </c>
    </row>
    <row r="8093" spans="1:4" x14ac:dyDescent="0.25">
      <c r="A8093" t="s">
        <v>19026</v>
      </c>
      <c r="B8093" t="s">
        <v>20195</v>
      </c>
      <c r="C8093" t="s">
        <v>72</v>
      </c>
      <c r="D8093" t="s">
        <v>101</v>
      </c>
    </row>
    <row r="8094" spans="1:4" x14ac:dyDescent="0.25">
      <c r="A8094" t="s">
        <v>18960</v>
      </c>
      <c r="B8094" t="s">
        <v>20633</v>
      </c>
      <c r="C8094" t="s">
        <v>72</v>
      </c>
      <c r="D8094" t="s">
        <v>101</v>
      </c>
    </row>
    <row r="8095" spans="1:4" x14ac:dyDescent="0.25">
      <c r="A8095" t="s">
        <v>18997</v>
      </c>
      <c r="B8095" t="s">
        <v>11568</v>
      </c>
      <c r="C8095" t="s">
        <v>72</v>
      </c>
      <c r="D8095" t="s">
        <v>101</v>
      </c>
    </row>
    <row r="8096" spans="1:4" x14ac:dyDescent="0.25">
      <c r="A8096" t="s">
        <v>19042</v>
      </c>
      <c r="B8096" t="s">
        <v>5044</v>
      </c>
      <c r="C8096" t="s">
        <v>72</v>
      </c>
      <c r="D8096" t="s">
        <v>101</v>
      </c>
    </row>
    <row r="8097" spans="1:4" x14ac:dyDescent="0.25">
      <c r="A8097" t="s">
        <v>19001</v>
      </c>
      <c r="B8097" t="s">
        <v>13886</v>
      </c>
      <c r="C8097" t="s">
        <v>72</v>
      </c>
      <c r="D8097" t="s">
        <v>101</v>
      </c>
    </row>
    <row r="8098" spans="1:4" x14ac:dyDescent="0.25">
      <c r="A8098" t="s">
        <v>19265</v>
      </c>
      <c r="B8098" t="s">
        <v>16202</v>
      </c>
      <c r="C8098" t="s">
        <v>72</v>
      </c>
      <c r="D8098" t="s">
        <v>101</v>
      </c>
    </row>
    <row r="8099" spans="1:4" x14ac:dyDescent="0.25">
      <c r="A8099" t="s">
        <v>19008</v>
      </c>
      <c r="B8099" t="s">
        <v>8859</v>
      </c>
      <c r="C8099" t="s">
        <v>72</v>
      </c>
      <c r="D8099" t="s">
        <v>101</v>
      </c>
    </row>
    <row r="8100" spans="1:4" x14ac:dyDescent="0.25">
      <c r="A8100" t="s">
        <v>19335</v>
      </c>
      <c r="B8100" t="s">
        <v>7171</v>
      </c>
      <c r="C8100" t="s">
        <v>72</v>
      </c>
      <c r="D8100" t="s">
        <v>101</v>
      </c>
    </row>
    <row r="8101" spans="1:4" x14ac:dyDescent="0.25">
      <c r="A8101" t="s">
        <v>18957</v>
      </c>
      <c r="B8101" t="s">
        <v>7117</v>
      </c>
      <c r="C8101" t="s">
        <v>72</v>
      </c>
      <c r="D8101" t="s">
        <v>101</v>
      </c>
    </row>
    <row r="8102" spans="1:4" x14ac:dyDescent="0.25">
      <c r="A8102" t="s">
        <v>18960</v>
      </c>
      <c r="B8102" t="s">
        <v>21962</v>
      </c>
      <c r="C8102" t="s">
        <v>72</v>
      </c>
      <c r="D8102" t="s">
        <v>101</v>
      </c>
    </row>
    <row r="8103" spans="1:4" x14ac:dyDescent="0.25">
      <c r="A8103" t="s">
        <v>18966</v>
      </c>
      <c r="B8103" t="s">
        <v>16482</v>
      </c>
      <c r="C8103" t="s">
        <v>72</v>
      </c>
      <c r="D8103" t="s">
        <v>101</v>
      </c>
    </row>
    <row r="8104" spans="1:4" x14ac:dyDescent="0.25">
      <c r="A8104" t="s">
        <v>19344</v>
      </c>
      <c r="B8104" t="s">
        <v>14157</v>
      </c>
      <c r="C8104" t="s">
        <v>72</v>
      </c>
      <c r="D8104" t="s">
        <v>101</v>
      </c>
    </row>
    <row r="8105" spans="1:4" x14ac:dyDescent="0.25">
      <c r="A8105" t="s">
        <v>19001</v>
      </c>
      <c r="B8105" t="s">
        <v>234</v>
      </c>
      <c r="C8105" t="s">
        <v>72</v>
      </c>
      <c r="D8105" t="s">
        <v>101</v>
      </c>
    </row>
    <row r="8106" spans="1:4" x14ac:dyDescent="0.25">
      <c r="A8106" t="s">
        <v>18966</v>
      </c>
      <c r="B8106" t="s">
        <v>16339</v>
      </c>
      <c r="C8106" t="s">
        <v>72</v>
      </c>
      <c r="D8106" t="s">
        <v>101</v>
      </c>
    </row>
    <row r="8107" spans="1:4" x14ac:dyDescent="0.25">
      <c r="A8107" t="s">
        <v>18978</v>
      </c>
      <c r="B8107" t="s">
        <v>17652</v>
      </c>
      <c r="C8107" t="s">
        <v>72</v>
      </c>
      <c r="D8107" t="s">
        <v>101</v>
      </c>
    </row>
    <row r="8108" spans="1:4" x14ac:dyDescent="0.25">
      <c r="A8108" t="s">
        <v>19001</v>
      </c>
      <c r="B8108" t="s">
        <v>15622</v>
      </c>
      <c r="C8108" t="s">
        <v>72</v>
      </c>
      <c r="D8108" t="s">
        <v>101</v>
      </c>
    </row>
    <row r="8109" spans="1:4" x14ac:dyDescent="0.25">
      <c r="A8109" t="s">
        <v>18969</v>
      </c>
      <c r="B8109" t="s">
        <v>1942</v>
      </c>
      <c r="C8109" t="s">
        <v>72</v>
      </c>
      <c r="D8109" t="s">
        <v>101</v>
      </c>
    </row>
    <row r="8110" spans="1:4" x14ac:dyDescent="0.25">
      <c r="A8110" t="s">
        <v>18966</v>
      </c>
      <c r="B8110" t="s">
        <v>887</v>
      </c>
      <c r="C8110" t="s">
        <v>72</v>
      </c>
      <c r="D8110" t="s">
        <v>101</v>
      </c>
    </row>
    <row r="8111" spans="1:4" x14ac:dyDescent="0.25">
      <c r="A8111" t="s">
        <v>18969</v>
      </c>
      <c r="B8111" t="s">
        <v>16649</v>
      </c>
      <c r="C8111" t="s">
        <v>72</v>
      </c>
      <c r="D8111" t="s">
        <v>101</v>
      </c>
    </row>
    <row r="8112" spans="1:4" x14ac:dyDescent="0.25">
      <c r="A8112" t="s">
        <v>19020</v>
      </c>
      <c r="B8112" t="s">
        <v>17371</v>
      </c>
      <c r="C8112" t="s">
        <v>72</v>
      </c>
      <c r="D8112" t="s">
        <v>101</v>
      </c>
    </row>
    <row r="8113" spans="1:4" x14ac:dyDescent="0.25">
      <c r="A8113" t="s">
        <v>18963</v>
      </c>
      <c r="B8113" t="s">
        <v>13480</v>
      </c>
      <c r="C8113" t="s">
        <v>72</v>
      </c>
      <c r="D8113" t="s">
        <v>101</v>
      </c>
    </row>
    <row r="8114" spans="1:4" x14ac:dyDescent="0.25">
      <c r="A8114" t="s">
        <v>18963</v>
      </c>
      <c r="B8114" t="s">
        <v>12327</v>
      </c>
      <c r="C8114" t="s">
        <v>72</v>
      </c>
      <c r="D8114" t="s">
        <v>101</v>
      </c>
    </row>
    <row r="8115" spans="1:4" x14ac:dyDescent="0.25">
      <c r="A8115" t="s">
        <v>18963</v>
      </c>
      <c r="B8115" t="s">
        <v>7007</v>
      </c>
      <c r="C8115" t="s">
        <v>72</v>
      </c>
      <c r="D8115" t="s">
        <v>101</v>
      </c>
    </row>
    <row r="8116" spans="1:4" x14ac:dyDescent="0.25">
      <c r="A8116" t="s">
        <v>19142</v>
      </c>
      <c r="B8116" t="s">
        <v>19725</v>
      </c>
      <c r="C8116" t="s">
        <v>72</v>
      </c>
      <c r="D8116" t="s">
        <v>101</v>
      </c>
    </row>
    <row r="8117" spans="1:4" x14ac:dyDescent="0.25">
      <c r="A8117" t="s">
        <v>19195</v>
      </c>
      <c r="B8117" t="s">
        <v>19824</v>
      </c>
      <c r="C8117" t="s">
        <v>72</v>
      </c>
      <c r="D8117" t="s">
        <v>101</v>
      </c>
    </row>
    <row r="8118" spans="1:4" x14ac:dyDescent="0.25">
      <c r="A8118" t="s">
        <v>19100</v>
      </c>
      <c r="B8118" t="s">
        <v>20334</v>
      </c>
      <c r="C8118" t="s">
        <v>72</v>
      </c>
      <c r="D8118" t="s">
        <v>101</v>
      </c>
    </row>
    <row r="8119" spans="1:4" x14ac:dyDescent="0.25">
      <c r="A8119" t="s">
        <v>18957</v>
      </c>
      <c r="B8119" t="s">
        <v>16215</v>
      </c>
      <c r="C8119" t="s">
        <v>72</v>
      </c>
      <c r="D8119" t="s">
        <v>101</v>
      </c>
    </row>
    <row r="8120" spans="1:4" x14ac:dyDescent="0.25">
      <c r="A8120" t="s">
        <v>18969</v>
      </c>
      <c r="B8120" t="s">
        <v>4308</v>
      </c>
      <c r="C8120" t="s">
        <v>72</v>
      </c>
      <c r="D8120" t="s">
        <v>101</v>
      </c>
    </row>
    <row r="8121" spans="1:4" x14ac:dyDescent="0.25">
      <c r="A8121" t="s">
        <v>19001</v>
      </c>
      <c r="B8121" t="s">
        <v>12119</v>
      </c>
      <c r="C8121" t="s">
        <v>72</v>
      </c>
      <c r="D8121" t="s">
        <v>101</v>
      </c>
    </row>
    <row r="8122" spans="1:4" x14ac:dyDescent="0.25">
      <c r="A8122" t="s">
        <v>18974</v>
      </c>
      <c r="B8122" t="s">
        <v>1311</v>
      </c>
      <c r="C8122" t="s">
        <v>72</v>
      </c>
      <c r="D8122" t="s">
        <v>101</v>
      </c>
    </row>
    <row r="8123" spans="1:4" x14ac:dyDescent="0.25">
      <c r="A8123" t="s">
        <v>18963</v>
      </c>
      <c r="B8123" t="s">
        <v>10132</v>
      </c>
      <c r="C8123" t="s">
        <v>72</v>
      </c>
      <c r="D8123" t="s">
        <v>101</v>
      </c>
    </row>
    <row r="8124" spans="1:4" x14ac:dyDescent="0.25">
      <c r="A8124" t="s">
        <v>18987</v>
      </c>
      <c r="B8124" t="s">
        <v>16929</v>
      </c>
      <c r="C8124" t="s">
        <v>72</v>
      </c>
      <c r="D8124" t="s">
        <v>101</v>
      </c>
    </row>
    <row r="8125" spans="1:4" x14ac:dyDescent="0.25">
      <c r="A8125" t="s">
        <v>18957</v>
      </c>
      <c r="B8125" t="s">
        <v>13208</v>
      </c>
      <c r="C8125" t="s">
        <v>72</v>
      </c>
      <c r="D8125" t="s">
        <v>101</v>
      </c>
    </row>
    <row r="8126" spans="1:4" x14ac:dyDescent="0.25">
      <c r="A8126" t="s">
        <v>18966</v>
      </c>
      <c r="B8126" t="s">
        <v>7179</v>
      </c>
      <c r="C8126" t="s">
        <v>72</v>
      </c>
      <c r="D8126" t="s">
        <v>101</v>
      </c>
    </row>
    <row r="8127" spans="1:4" x14ac:dyDescent="0.25">
      <c r="A8127" t="s">
        <v>19014</v>
      </c>
      <c r="B8127" t="s">
        <v>7368</v>
      </c>
      <c r="C8127" t="s">
        <v>72</v>
      </c>
      <c r="D8127" t="s">
        <v>101</v>
      </c>
    </row>
    <row r="8128" spans="1:4" x14ac:dyDescent="0.25">
      <c r="A8128" t="s">
        <v>18960</v>
      </c>
      <c r="B8128" t="s">
        <v>19689</v>
      </c>
      <c r="C8128" t="s">
        <v>72</v>
      </c>
      <c r="D8128" t="s">
        <v>101</v>
      </c>
    </row>
    <row r="8129" spans="1:4" x14ac:dyDescent="0.25">
      <c r="A8129" t="s">
        <v>18963</v>
      </c>
      <c r="B8129" t="s">
        <v>2462</v>
      </c>
      <c r="C8129" t="s">
        <v>72</v>
      </c>
      <c r="D8129" t="s">
        <v>101</v>
      </c>
    </row>
    <row r="8130" spans="1:4" x14ac:dyDescent="0.25">
      <c r="A8130" t="s">
        <v>18957</v>
      </c>
      <c r="B8130" t="s">
        <v>892</v>
      </c>
      <c r="C8130" t="s">
        <v>72</v>
      </c>
      <c r="D8130" t="s">
        <v>101</v>
      </c>
    </row>
    <row r="8131" spans="1:4" x14ac:dyDescent="0.25">
      <c r="A8131" t="s">
        <v>19344</v>
      </c>
      <c r="B8131" t="s">
        <v>8576</v>
      </c>
      <c r="C8131" t="s">
        <v>72</v>
      </c>
      <c r="D8131" t="s">
        <v>101</v>
      </c>
    </row>
    <row r="8132" spans="1:4" x14ac:dyDescent="0.25">
      <c r="A8132" t="s">
        <v>18969</v>
      </c>
      <c r="B8132" t="s">
        <v>15500</v>
      </c>
      <c r="C8132" t="s">
        <v>72</v>
      </c>
      <c r="D8132" t="s">
        <v>101</v>
      </c>
    </row>
    <row r="8133" spans="1:4" x14ac:dyDescent="0.25">
      <c r="A8133" t="s">
        <v>18957</v>
      </c>
      <c r="B8133" t="s">
        <v>8614</v>
      </c>
      <c r="C8133" t="s">
        <v>72</v>
      </c>
      <c r="D8133" t="s">
        <v>101</v>
      </c>
    </row>
    <row r="8134" spans="1:4" x14ac:dyDescent="0.25">
      <c r="A8134" t="s">
        <v>19002</v>
      </c>
      <c r="B8134" t="s">
        <v>19878</v>
      </c>
      <c r="C8134" t="s">
        <v>72</v>
      </c>
      <c r="D8134" t="s">
        <v>101</v>
      </c>
    </row>
    <row r="8135" spans="1:4" x14ac:dyDescent="0.25">
      <c r="A8135" t="s">
        <v>18987</v>
      </c>
      <c r="B8135" t="s">
        <v>7979</v>
      </c>
      <c r="C8135" t="s">
        <v>72</v>
      </c>
      <c r="D8135" t="s">
        <v>101</v>
      </c>
    </row>
    <row r="8136" spans="1:4" x14ac:dyDescent="0.25">
      <c r="A8136" t="s">
        <v>18974</v>
      </c>
      <c r="B8136" t="s">
        <v>13950</v>
      </c>
      <c r="C8136" t="s">
        <v>72</v>
      </c>
      <c r="D8136" t="s">
        <v>101</v>
      </c>
    </row>
    <row r="8137" spans="1:4" x14ac:dyDescent="0.25">
      <c r="A8137" t="s">
        <v>18969</v>
      </c>
      <c r="B8137" t="s">
        <v>10964</v>
      </c>
      <c r="C8137" t="s">
        <v>72</v>
      </c>
      <c r="D8137" t="s">
        <v>101</v>
      </c>
    </row>
    <row r="8138" spans="1:4" x14ac:dyDescent="0.25">
      <c r="A8138" t="s">
        <v>19003</v>
      </c>
      <c r="B8138" t="s">
        <v>1886</v>
      </c>
      <c r="C8138" t="s">
        <v>72</v>
      </c>
      <c r="D8138" t="s">
        <v>101</v>
      </c>
    </row>
    <row r="8139" spans="1:4" x14ac:dyDescent="0.25">
      <c r="A8139" t="s">
        <v>18963</v>
      </c>
      <c r="B8139" t="s">
        <v>12261</v>
      </c>
      <c r="C8139" t="s">
        <v>72</v>
      </c>
      <c r="D8139" t="s">
        <v>101</v>
      </c>
    </row>
    <row r="8140" spans="1:4" x14ac:dyDescent="0.25">
      <c r="A8140" t="s">
        <v>18963</v>
      </c>
      <c r="B8140" t="s">
        <v>18473</v>
      </c>
      <c r="C8140" t="s">
        <v>72</v>
      </c>
      <c r="D8140" t="s">
        <v>101</v>
      </c>
    </row>
    <row r="8141" spans="1:4" x14ac:dyDescent="0.25">
      <c r="A8141" t="s">
        <v>19064</v>
      </c>
      <c r="B8141" t="s">
        <v>15605</v>
      </c>
      <c r="C8141" t="s">
        <v>72</v>
      </c>
      <c r="D8141" t="s">
        <v>101</v>
      </c>
    </row>
    <row r="8142" spans="1:4" x14ac:dyDescent="0.25">
      <c r="A8142" t="s">
        <v>18963</v>
      </c>
      <c r="B8142" t="s">
        <v>3325</v>
      </c>
      <c r="C8142" t="s">
        <v>72</v>
      </c>
      <c r="D8142" t="s">
        <v>101</v>
      </c>
    </row>
    <row r="8143" spans="1:4" x14ac:dyDescent="0.25">
      <c r="A8143" t="s">
        <v>18966</v>
      </c>
      <c r="B8143" t="s">
        <v>3168</v>
      </c>
      <c r="C8143" t="s">
        <v>72</v>
      </c>
      <c r="D8143" t="s">
        <v>101</v>
      </c>
    </row>
    <row r="8144" spans="1:4" x14ac:dyDescent="0.25">
      <c r="A8144" t="s">
        <v>18997</v>
      </c>
      <c r="B8144" t="s">
        <v>17432</v>
      </c>
      <c r="C8144" t="s">
        <v>72</v>
      </c>
      <c r="D8144" t="s">
        <v>101</v>
      </c>
    </row>
    <row r="8145" spans="1:4" x14ac:dyDescent="0.25">
      <c r="A8145" t="s">
        <v>18969</v>
      </c>
      <c r="B8145" t="s">
        <v>5805</v>
      </c>
      <c r="C8145" t="s">
        <v>72</v>
      </c>
      <c r="D8145" t="s">
        <v>101</v>
      </c>
    </row>
    <row r="8146" spans="1:4" x14ac:dyDescent="0.25">
      <c r="A8146" t="s">
        <v>19003</v>
      </c>
      <c r="B8146" t="s">
        <v>1343</v>
      </c>
      <c r="C8146" t="s">
        <v>72</v>
      </c>
      <c r="D8146" t="s">
        <v>101</v>
      </c>
    </row>
    <row r="8147" spans="1:4" x14ac:dyDescent="0.25">
      <c r="A8147" t="s">
        <v>19081</v>
      </c>
      <c r="B8147" t="s">
        <v>16077</v>
      </c>
      <c r="C8147" t="s">
        <v>72</v>
      </c>
      <c r="D8147" t="s">
        <v>101</v>
      </c>
    </row>
    <row r="8148" spans="1:4" x14ac:dyDescent="0.25">
      <c r="A8148" t="s">
        <v>18974</v>
      </c>
      <c r="B8148" t="s">
        <v>7875</v>
      </c>
      <c r="C8148" t="s">
        <v>72</v>
      </c>
      <c r="D8148" t="s">
        <v>101</v>
      </c>
    </row>
    <row r="8149" spans="1:4" x14ac:dyDescent="0.25">
      <c r="A8149" t="s">
        <v>18963</v>
      </c>
      <c r="B8149" t="s">
        <v>5661</v>
      </c>
      <c r="C8149" t="s">
        <v>72</v>
      </c>
      <c r="D8149" t="s">
        <v>101</v>
      </c>
    </row>
    <row r="8150" spans="1:4" x14ac:dyDescent="0.25">
      <c r="A8150" t="s">
        <v>18969</v>
      </c>
      <c r="B8150" t="s">
        <v>12832</v>
      </c>
      <c r="C8150" t="s">
        <v>72</v>
      </c>
      <c r="D8150" t="s">
        <v>101</v>
      </c>
    </row>
    <row r="8151" spans="1:4" x14ac:dyDescent="0.25">
      <c r="A8151" t="s">
        <v>18987</v>
      </c>
      <c r="B8151" t="s">
        <v>12313</v>
      </c>
      <c r="C8151" t="s">
        <v>72</v>
      </c>
      <c r="D8151" t="s">
        <v>101</v>
      </c>
    </row>
    <row r="8152" spans="1:4" x14ac:dyDescent="0.25">
      <c r="A8152" t="s">
        <v>18966</v>
      </c>
      <c r="B8152" t="s">
        <v>3806</v>
      </c>
      <c r="C8152" t="s">
        <v>72</v>
      </c>
      <c r="D8152" t="s">
        <v>101</v>
      </c>
    </row>
    <row r="8153" spans="1:4" x14ac:dyDescent="0.25">
      <c r="A8153" t="s">
        <v>18969</v>
      </c>
      <c r="B8153" t="s">
        <v>10611</v>
      </c>
      <c r="C8153" t="s">
        <v>72</v>
      </c>
      <c r="D8153" t="s">
        <v>101</v>
      </c>
    </row>
    <row r="8154" spans="1:4" x14ac:dyDescent="0.25">
      <c r="A8154" t="s">
        <v>18974</v>
      </c>
      <c r="B8154" t="s">
        <v>15926</v>
      </c>
      <c r="C8154" t="s">
        <v>72</v>
      </c>
      <c r="D8154" t="s">
        <v>101</v>
      </c>
    </row>
    <row r="8155" spans="1:4" x14ac:dyDescent="0.25">
      <c r="A8155" t="s">
        <v>18969</v>
      </c>
      <c r="B8155" t="s">
        <v>8014</v>
      </c>
      <c r="C8155" t="s">
        <v>72</v>
      </c>
      <c r="D8155" t="s">
        <v>101</v>
      </c>
    </row>
    <row r="8156" spans="1:4" x14ac:dyDescent="0.25">
      <c r="A8156" t="s">
        <v>18979</v>
      </c>
      <c r="B8156" t="s">
        <v>14277</v>
      </c>
      <c r="C8156" t="s">
        <v>72</v>
      </c>
      <c r="D8156" t="s">
        <v>101</v>
      </c>
    </row>
    <row r="8157" spans="1:4" x14ac:dyDescent="0.25">
      <c r="A8157" t="s">
        <v>19193</v>
      </c>
      <c r="B8157" t="s">
        <v>13717</v>
      </c>
      <c r="C8157" t="s">
        <v>72</v>
      </c>
      <c r="D8157" t="s">
        <v>101</v>
      </c>
    </row>
    <row r="8158" spans="1:4" x14ac:dyDescent="0.25">
      <c r="A8158" t="s">
        <v>18966</v>
      </c>
      <c r="B8158" t="s">
        <v>2361</v>
      </c>
      <c r="C8158" t="s">
        <v>72</v>
      </c>
      <c r="D8158" t="s">
        <v>101</v>
      </c>
    </row>
    <row r="8159" spans="1:4" x14ac:dyDescent="0.25">
      <c r="A8159" t="s">
        <v>18990</v>
      </c>
      <c r="B8159" t="s">
        <v>15651</v>
      </c>
      <c r="C8159" t="s">
        <v>72</v>
      </c>
      <c r="D8159" t="s">
        <v>101</v>
      </c>
    </row>
    <row r="8160" spans="1:4" x14ac:dyDescent="0.25">
      <c r="A8160" t="s">
        <v>18961</v>
      </c>
      <c r="B8160" t="s">
        <v>17086</v>
      </c>
      <c r="C8160" t="s">
        <v>72</v>
      </c>
      <c r="D8160" t="s">
        <v>101</v>
      </c>
    </row>
    <row r="8161" spans="1:4" x14ac:dyDescent="0.25">
      <c r="A8161" t="s">
        <v>18986</v>
      </c>
      <c r="B8161" t="s">
        <v>3977</v>
      </c>
      <c r="C8161" t="s">
        <v>72</v>
      </c>
      <c r="D8161" t="s">
        <v>101</v>
      </c>
    </row>
    <row r="8162" spans="1:4" x14ac:dyDescent="0.25">
      <c r="A8162" t="s">
        <v>18988</v>
      </c>
      <c r="B8162" t="s">
        <v>20890</v>
      </c>
      <c r="C8162" t="s">
        <v>72</v>
      </c>
      <c r="D8162" t="s">
        <v>101</v>
      </c>
    </row>
    <row r="8163" spans="1:4" x14ac:dyDescent="0.25">
      <c r="A8163" t="s">
        <v>19112</v>
      </c>
      <c r="B8163" t="s">
        <v>21804</v>
      </c>
      <c r="C8163" t="s">
        <v>72</v>
      </c>
      <c r="D8163" t="s">
        <v>101</v>
      </c>
    </row>
    <row r="8164" spans="1:4" x14ac:dyDescent="0.25">
      <c r="A8164" t="s">
        <v>18969</v>
      </c>
      <c r="B8164" t="s">
        <v>7546</v>
      </c>
      <c r="C8164" t="s">
        <v>72</v>
      </c>
      <c r="D8164" t="s">
        <v>101</v>
      </c>
    </row>
    <row r="8165" spans="1:4" x14ac:dyDescent="0.25">
      <c r="A8165" t="s">
        <v>19278</v>
      </c>
      <c r="B8165" t="s">
        <v>7504</v>
      </c>
      <c r="C8165" t="s">
        <v>72</v>
      </c>
      <c r="D8165" t="s">
        <v>101</v>
      </c>
    </row>
    <row r="8166" spans="1:4" x14ac:dyDescent="0.25">
      <c r="A8166" t="s">
        <v>18969</v>
      </c>
      <c r="B8166" t="s">
        <v>12637</v>
      </c>
      <c r="C8166" t="s">
        <v>72</v>
      </c>
      <c r="D8166" t="s">
        <v>101</v>
      </c>
    </row>
    <row r="8167" spans="1:4" x14ac:dyDescent="0.25">
      <c r="A8167" t="s">
        <v>18966</v>
      </c>
      <c r="B8167" t="s">
        <v>1707</v>
      </c>
      <c r="C8167" t="s">
        <v>72</v>
      </c>
      <c r="D8167" t="s">
        <v>101</v>
      </c>
    </row>
    <row r="8168" spans="1:4" x14ac:dyDescent="0.25">
      <c r="A8168" t="s">
        <v>18957</v>
      </c>
      <c r="B8168" t="s">
        <v>17802</v>
      </c>
      <c r="C8168" t="s">
        <v>72</v>
      </c>
      <c r="D8168" t="s">
        <v>101</v>
      </c>
    </row>
    <row r="8169" spans="1:4" x14ac:dyDescent="0.25">
      <c r="A8169" t="s">
        <v>18990</v>
      </c>
      <c r="B8169" t="s">
        <v>18284</v>
      </c>
      <c r="C8169" t="s">
        <v>72</v>
      </c>
      <c r="D8169" t="s">
        <v>101</v>
      </c>
    </row>
    <row r="8170" spans="1:4" x14ac:dyDescent="0.25">
      <c r="A8170" t="s">
        <v>19026</v>
      </c>
      <c r="B8170" t="s">
        <v>21072</v>
      </c>
      <c r="C8170" t="s">
        <v>72</v>
      </c>
      <c r="D8170" t="s">
        <v>101</v>
      </c>
    </row>
    <row r="8171" spans="1:4" x14ac:dyDescent="0.25">
      <c r="A8171" t="s">
        <v>19026</v>
      </c>
      <c r="B8171" t="s">
        <v>20634</v>
      </c>
      <c r="C8171" t="s">
        <v>72</v>
      </c>
      <c r="D8171" t="s">
        <v>101</v>
      </c>
    </row>
    <row r="8172" spans="1:4" x14ac:dyDescent="0.25">
      <c r="A8172" t="s">
        <v>19026</v>
      </c>
      <c r="B8172" t="s">
        <v>21481</v>
      </c>
      <c r="C8172" t="s">
        <v>72</v>
      </c>
      <c r="D8172" t="s">
        <v>101</v>
      </c>
    </row>
    <row r="8173" spans="1:4" x14ac:dyDescent="0.25">
      <c r="A8173" t="s">
        <v>18988</v>
      </c>
      <c r="B8173" t="s">
        <v>21771</v>
      </c>
      <c r="C8173" t="s">
        <v>72</v>
      </c>
      <c r="D8173" t="s">
        <v>101</v>
      </c>
    </row>
    <row r="8174" spans="1:4" x14ac:dyDescent="0.25">
      <c r="A8174" t="s">
        <v>19014</v>
      </c>
      <c r="B8174" t="s">
        <v>14760</v>
      </c>
      <c r="C8174" t="s">
        <v>72</v>
      </c>
      <c r="D8174" t="s">
        <v>101</v>
      </c>
    </row>
    <row r="8175" spans="1:4" x14ac:dyDescent="0.25">
      <c r="A8175" t="s">
        <v>18969</v>
      </c>
      <c r="B8175" t="s">
        <v>4529</v>
      </c>
      <c r="C8175" t="s">
        <v>72</v>
      </c>
      <c r="D8175" t="s">
        <v>101</v>
      </c>
    </row>
    <row r="8176" spans="1:4" x14ac:dyDescent="0.25">
      <c r="A8176" t="s">
        <v>18957</v>
      </c>
      <c r="B8176" t="s">
        <v>13338</v>
      </c>
      <c r="C8176" t="s">
        <v>72</v>
      </c>
      <c r="D8176" t="s">
        <v>101</v>
      </c>
    </row>
    <row r="8177" spans="1:4" x14ac:dyDescent="0.25">
      <c r="A8177" t="s">
        <v>18987</v>
      </c>
      <c r="B8177" t="s">
        <v>4661</v>
      </c>
      <c r="C8177" t="s">
        <v>72</v>
      </c>
      <c r="D8177" t="s">
        <v>101</v>
      </c>
    </row>
    <row r="8178" spans="1:4" x14ac:dyDescent="0.25">
      <c r="A8178" t="s">
        <v>18966</v>
      </c>
      <c r="B8178" t="s">
        <v>5187</v>
      </c>
      <c r="C8178" t="s">
        <v>72</v>
      </c>
      <c r="D8178" t="s">
        <v>101</v>
      </c>
    </row>
    <row r="8179" spans="1:4" x14ac:dyDescent="0.25">
      <c r="A8179" t="s">
        <v>19014</v>
      </c>
      <c r="B8179" t="s">
        <v>323</v>
      </c>
      <c r="C8179" t="s">
        <v>72</v>
      </c>
      <c r="D8179" t="s">
        <v>101</v>
      </c>
    </row>
    <row r="8180" spans="1:4" x14ac:dyDescent="0.25">
      <c r="A8180" t="s">
        <v>18963</v>
      </c>
      <c r="B8180" t="s">
        <v>16381</v>
      </c>
      <c r="C8180" t="s">
        <v>72</v>
      </c>
      <c r="D8180" t="s">
        <v>101</v>
      </c>
    </row>
    <row r="8181" spans="1:4" x14ac:dyDescent="0.25">
      <c r="A8181" t="s">
        <v>18978</v>
      </c>
      <c r="B8181" t="s">
        <v>13171</v>
      </c>
      <c r="C8181" t="s">
        <v>72</v>
      </c>
      <c r="D8181" t="s">
        <v>101</v>
      </c>
    </row>
    <row r="8182" spans="1:4" x14ac:dyDescent="0.25">
      <c r="A8182" t="s">
        <v>18963</v>
      </c>
      <c r="B8182" t="s">
        <v>10609</v>
      </c>
      <c r="C8182" t="s">
        <v>72</v>
      </c>
      <c r="D8182" t="s">
        <v>101</v>
      </c>
    </row>
    <row r="8183" spans="1:4" x14ac:dyDescent="0.25">
      <c r="A8183" t="s">
        <v>18978</v>
      </c>
      <c r="B8183" t="s">
        <v>18953</v>
      </c>
      <c r="C8183" t="s">
        <v>72</v>
      </c>
      <c r="D8183" t="s">
        <v>101</v>
      </c>
    </row>
    <row r="8184" spans="1:4" x14ac:dyDescent="0.25">
      <c r="A8184" t="s">
        <v>18991</v>
      </c>
      <c r="B8184" t="s">
        <v>3675</v>
      </c>
      <c r="C8184" t="s">
        <v>72</v>
      </c>
      <c r="D8184" t="s">
        <v>101</v>
      </c>
    </row>
    <row r="8185" spans="1:4" x14ac:dyDescent="0.25">
      <c r="A8185" t="s">
        <v>19001</v>
      </c>
      <c r="B8185" t="s">
        <v>4729</v>
      </c>
      <c r="C8185" t="s">
        <v>72</v>
      </c>
      <c r="D8185" t="s">
        <v>101</v>
      </c>
    </row>
    <row r="8186" spans="1:4" x14ac:dyDescent="0.25">
      <c r="A8186" t="s">
        <v>18957</v>
      </c>
      <c r="B8186" t="s">
        <v>11179</v>
      </c>
      <c r="C8186" t="s">
        <v>72</v>
      </c>
      <c r="D8186" t="s">
        <v>101</v>
      </c>
    </row>
    <row r="8187" spans="1:4" x14ac:dyDescent="0.25">
      <c r="A8187" t="s">
        <v>18966</v>
      </c>
      <c r="B8187" t="s">
        <v>12580</v>
      </c>
      <c r="C8187" t="s">
        <v>72</v>
      </c>
      <c r="D8187" t="s">
        <v>101</v>
      </c>
    </row>
    <row r="8188" spans="1:4" x14ac:dyDescent="0.25">
      <c r="A8188" t="s">
        <v>18974</v>
      </c>
      <c r="B8188" t="s">
        <v>14624</v>
      </c>
      <c r="C8188" t="s">
        <v>72</v>
      </c>
      <c r="D8188" t="s">
        <v>101</v>
      </c>
    </row>
    <row r="8189" spans="1:4" x14ac:dyDescent="0.25">
      <c r="A8189" t="s">
        <v>18974</v>
      </c>
      <c r="B8189" t="s">
        <v>3023</v>
      </c>
      <c r="C8189" t="s">
        <v>72</v>
      </c>
      <c r="D8189" t="s">
        <v>101</v>
      </c>
    </row>
    <row r="8190" spans="1:4" x14ac:dyDescent="0.25">
      <c r="A8190" t="s">
        <v>18987</v>
      </c>
      <c r="B8190" t="s">
        <v>14807</v>
      </c>
      <c r="C8190" t="s">
        <v>72</v>
      </c>
      <c r="D8190" t="s">
        <v>101</v>
      </c>
    </row>
    <row r="8191" spans="1:4" x14ac:dyDescent="0.25">
      <c r="A8191" t="s">
        <v>18963</v>
      </c>
      <c r="B8191" t="s">
        <v>824</v>
      </c>
      <c r="C8191" t="s">
        <v>72</v>
      </c>
      <c r="D8191" t="s">
        <v>101</v>
      </c>
    </row>
    <row r="8192" spans="1:4" x14ac:dyDescent="0.25">
      <c r="A8192" t="s">
        <v>18969</v>
      </c>
      <c r="B8192" t="s">
        <v>863</v>
      </c>
      <c r="C8192" t="s">
        <v>72</v>
      </c>
      <c r="D8192" t="s">
        <v>101</v>
      </c>
    </row>
    <row r="8193" spans="1:4" x14ac:dyDescent="0.25">
      <c r="A8193" t="s">
        <v>18963</v>
      </c>
      <c r="B8193" t="s">
        <v>15255</v>
      </c>
      <c r="C8193" t="s">
        <v>72</v>
      </c>
      <c r="D8193" t="s">
        <v>101</v>
      </c>
    </row>
    <row r="8194" spans="1:4" x14ac:dyDescent="0.25">
      <c r="A8194" t="s">
        <v>19047</v>
      </c>
      <c r="B8194" t="s">
        <v>16315</v>
      </c>
      <c r="C8194" t="s">
        <v>72</v>
      </c>
      <c r="D8194" t="s">
        <v>101</v>
      </c>
    </row>
    <row r="8195" spans="1:4" x14ac:dyDescent="0.25">
      <c r="A8195" t="s">
        <v>18978</v>
      </c>
      <c r="B8195" t="s">
        <v>10823</v>
      </c>
      <c r="C8195" t="s">
        <v>72</v>
      </c>
      <c r="D8195" t="s">
        <v>101</v>
      </c>
    </row>
    <row r="8196" spans="1:4" x14ac:dyDescent="0.25">
      <c r="A8196" t="s">
        <v>18963</v>
      </c>
      <c r="B8196" t="s">
        <v>4970</v>
      </c>
      <c r="C8196" t="s">
        <v>72</v>
      </c>
      <c r="D8196" t="s">
        <v>101</v>
      </c>
    </row>
    <row r="8197" spans="1:4" x14ac:dyDescent="0.25">
      <c r="A8197" t="s">
        <v>18969</v>
      </c>
      <c r="B8197" t="s">
        <v>464</v>
      </c>
      <c r="C8197" t="s">
        <v>72</v>
      </c>
      <c r="D8197" t="s">
        <v>101</v>
      </c>
    </row>
    <row r="8198" spans="1:4" x14ac:dyDescent="0.25">
      <c r="A8198" t="s">
        <v>18966</v>
      </c>
      <c r="B8198" t="s">
        <v>17266</v>
      </c>
      <c r="C8198" t="s">
        <v>72</v>
      </c>
      <c r="D8198" t="s">
        <v>101</v>
      </c>
    </row>
    <row r="8199" spans="1:4" x14ac:dyDescent="0.25">
      <c r="A8199" t="s">
        <v>18966</v>
      </c>
      <c r="B8199" t="s">
        <v>13903</v>
      </c>
      <c r="C8199" t="s">
        <v>72</v>
      </c>
      <c r="D8199" t="s">
        <v>101</v>
      </c>
    </row>
    <row r="8200" spans="1:4" x14ac:dyDescent="0.25">
      <c r="A8200" t="s">
        <v>18960</v>
      </c>
      <c r="B8200" t="s">
        <v>20150</v>
      </c>
      <c r="C8200" t="s">
        <v>72</v>
      </c>
      <c r="D8200" t="s">
        <v>101</v>
      </c>
    </row>
    <row r="8201" spans="1:4" x14ac:dyDescent="0.25">
      <c r="A8201" t="s">
        <v>18987</v>
      </c>
      <c r="B8201" t="s">
        <v>11473</v>
      </c>
      <c r="C8201" t="s">
        <v>72</v>
      </c>
      <c r="D8201" t="s">
        <v>101</v>
      </c>
    </row>
    <row r="8202" spans="1:4" x14ac:dyDescent="0.25">
      <c r="A8202" t="s">
        <v>18963</v>
      </c>
      <c r="B8202" t="s">
        <v>9277</v>
      </c>
      <c r="C8202" t="s">
        <v>72</v>
      </c>
      <c r="D8202" t="s">
        <v>101</v>
      </c>
    </row>
    <row r="8203" spans="1:4" x14ac:dyDescent="0.25">
      <c r="A8203" t="s">
        <v>18963</v>
      </c>
      <c r="B8203" t="s">
        <v>11263</v>
      </c>
      <c r="C8203" t="s">
        <v>72</v>
      </c>
      <c r="D8203" t="s">
        <v>101</v>
      </c>
    </row>
    <row r="8204" spans="1:4" x14ac:dyDescent="0.25">
      <c r="A8204" t="s">
        <v>18969</v>
      </c>
      <c r="B8204" t="s">
        <v>2338</v>
      </c>
      <c r="C8204" t="s">
        <v>72</v>
      </c>
      <c r="D8204" t="s">
        <v>101</v>
      </c>
    </row>
    <row r="8205" spans="1:4" x14ac:dyDescent="0.25">
      <c r="A8205" t="s">
        <v>18969</v>
      </c>
      <c r="B8205" t="s">
        <v>7634</v>
      </c>
      <c r="C8205" t="s">
        <v>72</v>
      </c>
      <c r="D8205" t="s">
        <v>101</v>
      </c>
    </row>
    <row r="8206" spans="1:4" x14ac:dyDescent="0.25">
      <c r="A8206" t="s">
        <v>18974</v>
      </c>
      <c r="B8206" t="s">
        <v>10802</v>
      </c>
      <c r="C8206" t="s">
        <v>72</v>
      </c>
      <c r="D8206" t="s">
        <v>101</v>
      </c>
    </row>
    <row r="8207" spans="1:4" x14ac:dyDescent="0.25">
      <c r="A8207" t="s">
        <v>18969</v>
      </c>
      <c r="B8207" t="s">
        <v>7493</v>
      </c>
      <c r="C8207" t="s">
        <v>72</v>
      </c>
      <c r="D8207" t="s">
        <v>101</v>
      </c>
    </row>
    <row r="8208" spans="1:4" x14ac:dyDescent="0.25">
      <c r="A8208" t="s">
        <v>18957</v>
      </c>
      <c r="B8208" t="s">
        <v>8298</v>
      </c>
      <c r="C8208" t="s">
        <v>72</v>
      </c>
      <c r="D8208" t="s">
        <v>101</v>
      </c>
    </row>
    <row r="8209" spans="1:4" x14ac:dyDescent="0.25">
      <c r="A8209" t="s">
        <v>19170</v>
      </c>
      <c r="B8209" t="s">
        <v>16999</v>
      </c>
      <c r="C8209" t="s">
        <v>72</v>
      </c>
      <c r="D8209" t="s">
        <v>101</v>
      </c>
    </row>
    <row r="8210" spans="1:4" x14ac:dyDescent="0.25">
      <c r="A8210" t="s">
        <v>18974</v>
      </c>
      <c r="B8210" t="s">
        <v>13214</v>
      </c>
      <c r="C8210" t="s">
        <v>72</v>
      </c>
      <c r="D8210" t="s">
        <v>101</v>
      </c>
    </row>
    <row r="8211" spans="1:4" x14ac:dyDescent="0.25">
      <c r="A8211" t="s">
        <v>19014</v>
      </c>
      <c r="B8211" t="s">
        <v>4340</v>
      </c>
      <c r="C8211" t="s">
        <v>72</v>
      </c>
      <c r="D8211" t="s">
        <v>101</v>
      </c>
    </row>
    <row r="8212" spans="1:4" x14ac:dyDescent="0.25">
      <c r="A8212" t="s">
        <v>18966</v>
      </c>
      <c r="B8212" t="s">
        <v>11799</v>
      </c>
      <c r="C8212" t="s">
        <v>72</v>
      </c>
      <c r="D8212" t="s">
        <v>101</v>
      </c>
    </row>
    <row r="8213" spans="1:4" x14ac:dyDescent="0.25">
      <c r="A8213" t="s">
        <v>18969</v>
      </c>
      <c r="B8213" t="s">
        <v>13647</v>
      </c>
      <c r="C8213" t="s">
        <v>72</v>
      </c>
      <c r="D8213" t="s">
        <v>101</v>
      </c>
    </row>
    <row r="8214" spans="1:4" x14ac:dyDescent="0.25">
      <c r="A8214" t="s">
        <v>19003</v>
      </c>
      <c r="B8214" t="s">
        <v>15073</v>
      </c>
      <c r="C8214" t="s">
        <v>72</v>
      </c>
      <c r="D8214" t="s">
        <v>101</v>
      </c>
    </row>
    <row r="8215" spans="1:4" x14ac:dyDescent="0.25">
      <c r="A8215" t="s">
        <v>19002</v>
      </c>
      <c r="B8215" t="s">
        <v>19564</v>
      </c>
      <c r="C8215" t="s">
        <v>72</v>
      </c>
      <c r="D8215" t="s">
        <v>101</v>
      </c>
    </row>
    <row r="8216" spans="1:4" x14ac:dyDescent="0.25">
      <c r="A8216" t="s">
        <v>19039</v>
      </c>
      <c r="B8216" t="s">
        <v>21098</v>
      </c>
      <c r="C8216" t="s">
        <v>72</v>
      </c>
      <c r="D8216" t="s">
        <v>101</v>
      </c>
    </row>
    <row r="8217" spans="1:4" x14ac:dyDescent="0.25">
      <c r="A8217" t="s">
        <v>18963</v>
      </c>
      <c r="B8217" t="s">
        <v>16824</v>
      </c>
      <c r="C8217" t="s">
        <v>72</v>
      </c>
      <c r="D8217" t="s">
        <v>101</v>
      </c>
    </row>
    <row r="8218" spans="1:4" x14ac:dyDescent="0.25">
      <c r="A8218" t="s">
        <v>18963</v>
      </c>
      <c r="B8218" t="s">
        <v>12389</v>
      </c>
      <c r="C8218" t="s">
        <v>72</v>
      </c>
      <c r="D8218" t="s">
        <v>101</v>
      </c>
    </row>
    <row r="8219" spans="1:4" x14ac:dyDescent="0.25">
      <c r="A8219" t="s">
        <v>19019</v>
      </c>
      <c r="B8219" t="s">
        <v>21744</v>
      </c>
      <c r="C8219" t="s">
        <v>72</v>
      </c>
      <c r="D8219" t="s">
        <v>101</v>
      </c>
    </row>
    <row r="8220" spans="1:4" x14ac:dyDescent="0.25">
      <c r="A8220" t="s">
        <v>18963</v>
      </c>
      <c r="B8220" t="s">
        <v>1389</v>
      </c>
      <c r="C8220" t="s">
        <v>72</v>
      </c>
      <c r="D8220" t="s">
        <v>101</v>
      </c>
    </row>
    <row r="8221" spans="1:4" x14ac:dyDescent="0.25">
      <c r="A8221" t="s">
        <v>19098</v>
      </c>
      <c r="B8221" t="s">
        <v>20491</v>
      </c>
      <c r="C8221" t="s">
        <v>72</v>
      </c>
      <c r="D8221" t="s">
        <v>101</v>
      </c>
    </row>
    <row r="8222" spans="1:4" x14ac:dyDescent="0.25">
      <c r="A8222" t="s">
        <v>19002</v>
      </c>
      <c r="B8222" t="s">
        <v>20932</v>
      </c>
      <c r="C8222" t="s">
        <v>72</v>
      </c>
      <c r="D8222" t="s">
        <v>101</v>
      </c>
    </row>
    <row r="8223" spans="1:4" x14ac:dyDescent="0.25">
      <c r="A8223" t="s">
        <v>18969</v>
      </c>
      <c r="B8223" t="s">
        <v>10282</v>
      </c>
      <c r="C8223" t="s">
        <v>72</v>
      </c>
      <c r="D8223" t="s">
        <v>101</v>
      </c>
    </row>
    <row r="8224" spans="1:4" x14ac:dyDescent="0.25">
      <c r="A8224" t="s">
        <v>19146</v>
      </c>
      <c r="B8224" t="s">
        <v>19620</v>
      </c>
      <c r="C8224" t="s">
        <v>72</v>
      </c>
      <c r="D8224" t="s">
        <v>101</v>
      </c>
    </row>
    <row r="8225" spans="1:4" x14ac:dyDescent="0.25">
      <c r="A8225" t="s">
        <v>18991</v>
      </c>
      <c r="B8225" t="s">
        <v>8625</v>
      </c>
      <c r="C8225" t="s">
        <v>72</v>
      </c>
      <c r="D8225" t="s">
        <v>101</v>
      </c>
    </row>
    <row r="8226" spans="1:4" x14ac:dyDescent="0.25">
      <c r="A8226" t="s">
        <v>18963</v>
      </c>
      <c r="B8226" t="s">
        <v>16715</v>
      </c>
      <c r="C8226" t="s">
        <v>72</v>
      </c>
      <c r="D8226" t="s">
        <v>101</v>
      </c>
    </row>
    <row r="8227" spans="1:4" x14ac:dyDescent="0.25">
      <c r="A8227" t="s">
        <v>18957</v>
      </c>
      <c r="B8227" t="s">
        <v>10286</v>
      </c>
      <c r="C8227" t="s">
        <v>72</v>
      </c>
      <c r="D8227" t="s">
        <v>101</v>
      </c>
    </row>
    <row r="8228" spans="1:4" x14ac:dyDescent="0.25">
      <c r="A8228" t="s">
        <v>18969</v>
      </c>
      <c r="B8228" t="s">
        <v>17657</v>
      </c>
      <c r="C8228" t="s">
        <v>72</v>
      </c>
      <c r="D8228" t="s">
        <v>101</v>
      </c>
    </row>
    <row r="8229" spans="1:4" x14ac:dyDescent="0.25">
      <c r="A8229" t="s">
        <v>19201</v>
      </c>
      <c r="B8229" t="s">
        <v>3956</v>
      </c>
      <c r="C8229" t="s">
        <v>72</v>
      </c>
      <c r="D8229" t="s">
        <v>101</v>
      </c>
    </row>
    <row r="8230" spans="1:4" x14ac:dyDescent="0.25">
      <c r="A8230" t="s">
        <v>18988</v>
      </c>
      <c r="B8230" t="s">
        <v>20543</v>
      </c>
      <c r="C8230" t="s">
        <v>72</v>
      </c>
      <c r="D8230" t="s">
        <v>101</v>
      </c>
    </row>
    <row r="8231" spans="1:4" x14ac:dyDescent="0.25">
      <c r="A8231" t="s">
        <v>18974</v>
      </c>
      <c r="B8231" t="s">
        <v>4393</v>
      </c>
      <c r="C8231" t="s">
        <v>72</v>
      </c>
      <c r="D8231" t="s">
        <v>101</v>
      </c>
    </row>
    <row r="8232" spans="1:4" x14ac:dyDescent="0.25">
      <c r="A8232" t="s">
        <v>18963</v>
      </c>
      <c r="B8232" t="s">
        <v>9616</v>
      </c>
      <c r="C8232" t="s">
        <v>72</v>
      </c>
      <c r="D8232" t="s">
        <v>101</v>
      </c>
    </row>
    <row r="8233" spans="1:4" x14ac:dyDescent="0.25">
      <c r="A8233" t="s">
        <v>19050</v>
      </c>
      <c r="B8233" t="s">
        <v>8402</v>
      </c>
      <c r="C8233" t="s">
        <v>72</v>
      </c>
      <c r="D8233" t="s">
        <v>101</v>
      </c>
    </row>
    <row r="8234" spans="1:4" x14ac:dyDescent="0.25">
      <c r="A8234" t="s">
        <v>19025</v>
      </c>
      <c r="B8234" t="s">
        <v>21646</v>
      </c>
      <c r="C8234" t="s">
        <v>72</v>
      </c>
      <c r="D8234" t="s">
        <v>101</v>
      </c>
    </row>
    <row r="8235" spans="1:4" x14ac:dyDescent="0.25">
      <c r="A8235" t="s">
        <v>19001</v>
      </c>
      <c r="B8235" t="s">
        <v>1459</v>
      </c>
      <c r="C8235" t="s">
        <v>72</v>
      </c>
      <c r="D8235" t="s">
        <v>101</v>
      </c>
    </row>
    <row r="8236" spans="1:4" x14ac:dyDescent="0.25">
      <c r="A8236" t="s">
        <v>18974</v>
      </c>
      <c r="B8236" t="s">
        <v>11027</v>
      </c>
      <c r="C8236" t="s">
        <v>72</v>
      </c>
      <c r="D8236" t="s">
        <v>101</v>
      </c>
    </row>
    <row r="8237" spans="1:4" x14ac:dyDescent="0.25">
      <c r="A8237" t="s">
        <v>18960</v>
      </c>
      <c r="B8237" t="s">
        <v>19919</v>
      </c>
      <c r="C8237" t="s">
        <v>72</v>
      </c>
      <c r="D8237" t="s">
        <v>101</v>
      </c>
    </row>
    <row r="8238" spans="1:4" x14ac:dyDescent="0.25">
      <c r="A8238" t="s">
        <v>19020</v>
      </c>
      <c r="B8238" t="s">
        <v>1731</v>
      </c>
      <c r="C8238" t="s">
        <v>72</v>
      </c>
      <c r="D8238" t="s">
        <v>101</v>
      </c>
    </row>
    <row r="8239" spans="1:4" x14ac:dyDescent="0.25">
      <c r="A8239" t="s">
        <v>19003</v>
      </c>
      <c r="B8239" t="s">
        <v>4186</v>
      </c>
      <c r="C8239" t="s">
        <v>72</v>
      </c>
      <c r="D8239" t="s">
        <v>101</v>
      </c>
    </row>
    <row r="8240" spans="1:4" x14ac:dyDescent="0.25">
      <c r="A8240" t="s">
        <v>18974</v>
      </c>
      <c r="B8240" t="s">
        <v>11400</v>
      </c>
      <c r="C8240" t="s">
        <v>72</v>
      </c>
      <c r="D8240" t="s">
        <v>101</v>
      </c>
    </row>
    <row r="8241" spans="1:4" x14ac:dyDescent="0.25">
      <c r="A8241" t="s">
        <v>19026</v>
      </c>
      <c r="B8241" t="s">
        <v>19956</v>
      </c>
      <c r="C8241" t="s">
        <v>72</v>
      </c>
      <c r="D8241" t="s">
        <v>101</v>
      </c>
    </row>
    <row r="8242" spans="1:4" x14ac:dyDescent="0.25">
      <c r="A8242" t="s">
        <v>18969</v>
      </c>
      <c r="B8242" t="s">
        <v>4845</v>
      </c>
      <c r="C8242" t="s">
        <v>72</v>
      </c>
      <c r="D8242" t="s">
        <v>101</v>
      </c>
    </row>
    <row r="8243" spans="1:4" x14ac:dyDescent="0.25">
      <c r="A8243" t="s">
        <v>18974</v>
      </c>
      <c r="B8243" t="s">
        <v>16016</v>
      </c>
      <c r="C8243" t="s">
        <v>72</v>
      </c>
      <c r="D8243" t="s">
        <v>101</v>
      </c>
    </row>
    <row r="8244" spans="1:4" x14ac:dyDescent="0.25">
      <c r="A8244" t="s">
        <v>19064</v>
      </c>
      <c r="B8244" t="s">
        <v>2129</v>
      </c>
      <c r="C8244" t="s">
        <v>72</v>
      </c>
      <c r="D8244" t="s">
        <v>101</v>
      </c>
    </row>
    <row r="8245" spans="1:4" x14ac:dyDescent="0.25">
      <c r="A8245" t="s">
        <v>18997</v>
      </c>
      <c r="B8245" t="s">
        <v>16691</v>
      </c>
      <c r="C8245" t="s">
        <v>72</v>
      </c>
      <c r="D8245" t="s">
        <v>101</v>
      </c>
    </row>
    <row r="8246" spans="1:4" x14ac:dyDescent="0.25">
      <c r="A8246" t="s">
        <v>18957</v>
      </c>
      <c r="B8246" t="s">
        <v>12817</v>
      </c>
      <c r="C8246" t="s">
        <v>72</v>
      </c>
      <c r="D8246" t="s">
        <v>101</v>
      </c>
    </row>
    <row r="8247" spans="1:4" x14ac:dyDescent="0.25">
      <c r="A8247" t="s">
        <v>18986</v>
      </c>
      <c r="B8247" t="s">
        <v>796</v>
      </c>
      <c r="C8247" t="s">
        <v>72</v>
      </c>
      <c r="D8247" t="s">
        <v>101</v>
      </c>
    </row>
    <row r="8248" spans="1:4" x14ac:dyDescent="0.25">
      <c r="A8248" t="s">
        <v>18966</v>
      </c>
      <c r="B8248" t="s">
        <v>16153</v>
      </c>
      <c r="C8248" t="s">
        <v>72</v>
      </c>
      <c r="D8248" t="s">
        <v>101</v>
      </c>
    </row>
    <row r="8249" spans="1:4" x14ac:dyDescent="0.25">
      <c r="A8249" t="s">
        <v>18961</v>
      </c>
      <c r="B8249" t="s">
        <v>3404</v>
      </c>
      <c r="C8249" t="s">
        <v>72</v>
      </c>
      <c r="D8249" t="s">
        <v>101</v>
      </c>
    </row>
    <row r="8250" spans="1:4" x14ac:dyDescent="0.25">
      <c r="A8250" t="s">
        <v>19164</v>
      </c>
      <c r="B8250" t="s">
        <v>19825</v>
      </c>
      <c r="C8250" t="s">
        <v>72</v>
      </c>
      <c r="D8250" t="s">
        <v>101</v>
      </c>
    </row>
    <row r="8251" spans="1:4" x14ac:dyDescent="0.25">
      <c r="A8251" t="s">
        <v>18974</v>
      </c>
      <c r="B8251" t="s">
        <v>1068</v>
      </c>
      <c r="C8251" t="s">
        <v>72</v>
      </c>
      <c r="D8251" t="s">
        <v>101</v>
      </c>
    </row>
    <row r="8252" spans="1:4" x14ac:dyDescent="0.25">
      <c r="A8252" t="s">
        <v>19042</v>
      </c>
      <c r="B8252" t="s">
        <v>17011</v>
      </c>
      <c r="C8252" t="s">
        <v>72</v>
      </c>
      <c r="D8252" t="s">
        <v>101</v>
      </c>
    </row>
    <row r="8253" spans="1:4" x14ac:dyDescent="0.25">
      <c r="A8253" t="s">
        <v>18974</v>
      </c>
      <c r="B8253" t="s">
        <v>2155</v>
      </c>
      <c r="C8253" t="s">
        <v>72</v>
      </c>
      <c r="D8253" t="s">
        <v>101</v>
      </c>
    </row>
    <row r="8254" spans="1:4" x14ac:dyDescent="0.25">
      <c r="A8254" t="s">
        <v>19001</v>
      </c>
      <c r="B8254" t="s">
        <v>15489</v>
      </c>
      <c r="C8254" t="s">
        <v>72</v>
      </c>
      <c r="D8254" t="s">
        <v>101</v>
      </c>
    </row>
    <row r="8255" spans="1:4" x14ac:dyDescent="0.25">
      <c r="A8255" t="s">
        <v>19003</v>
      </c>
      <c r="B8255" t="s">
        <v>10971</v>
      </c>
      <c r="C8255" t="s">
        <v>72</v>
      </c>
      <c r="D8255" t="s">
        <v>101</v>
      </c>
    </row>
    <row r="8256" spans="1:4" x14ac:dyDescent="0.25">
      <c r="A8256" t="s">
        <v>18969</v>
      </c>
      <c r="B8256" t="s">
        <v>3816</v>
      </c>
      <c r="C8256" t="s">
        <v>72</v>
      </c>
      <c r="D8256" t="s">
        <v>101</v>
      </c>
    </row>
    <row r="8257" spans="1:4" x14ac:dyDescent="0.25">
      <c r="A8257" t="s">
        <v>18974</v>
      </c>
      <c r="B8257" t="s">
        <v>14771</v>
      </c>
      <c r="C8257" t="s">
        <v>72</v>
      </c>
      <c r="D8257" t="s">
        <v>101</v>
      </c>
    </row>
    <row r="8258" spans="1:4" x14ac:dyDescent="0.25">
      <c r="A8258" t="s">
        <v>18991</v>
      </c>
      <c r="B8258" t="s">
        <v>17319</v>
      </c>
      <c r="C8258" t="s">
        <v>72</v>
      </c>
      <c r="D8258" t="s">
        <v>101</v>
      </c>
    </row>
    <row r="8259" spans="1:4" x14ac:dyDescent="0.25">
      <c r="A8259" t="s">
        <v>18969</v>
      </c>
      <c r="B8259" t="s">
        <v>4682</v>
      </c>
      <c r="C8259" t="s">
        <v>72</v>
      </c>
      <c r="D8259" t="s">
        <v>101</v>
      </c>
    </row>
    <row r="8260" spans="1:4" x14ac:dyDescent="0.25">
      <c r="A8260" t="s">
        <v>19002</v>
      </c>
      <c r="B8260" t="s">
        <v>19628</v>
      </c>
      <c r="C8260" t="s">
        <v>72</v>
      </c>
      <c r="D8260" t="s">
        <v>101</v>
      </c>
    </row>
    <row r="8261" spans="1:4" x14ac:dyDescent="0.25">
      <c r="A8261" t="s">
        <v>18997</v>
      </c>
      <c r="B8261" t="s">
        <v>5934</v>
      </c>
      <c r="C8261" t="s">
        <v>72</v>
      </c>
      <c r="D8261" t="s">
        <v>101</v>
      </c>
    </row>
    <row r="8262" spans="1:4" x14ac:dyDescent="0.25">
      <c r="A8262" t="s">
        <v>19059</v>
      </c>
      <c r="B8262" t="s">
        <v>20081</v>
      </c>
      <c r="C8262" t="s">
        <v>72</v>
      </c>
      <c r="D8262" t="s">
        <v>101</v>
      </c>
    </row>
    <row r="8263" spans="1:4" x14ac:dyDescent="0.25">
      <c r="A8263" t="s">
        <v>18966</v>
      </c>
      <c r="B8263" t="s">
        <v>7075</v>
      </c>
      <c r="C8263" t="s">
        <v>72</v>
      </c>
      <c r="D8263" t="s">
        <v>101</v>
      </c>
    </row>
    <row r="8264" spans="1:4" x14ac:dyDescent="0.25">
      <c r="A8264" t="s">
        <v>18966</v>
      </c>
      <c r="B8264" t="s">
        <v>1747</v>
      </c>
      <c r="C8264" t="s">
        <v>72</v>
      </c>
      <c r="D8264" t="s">
        <v>101</v>
      </c>
    </row>
    <row r="8265" spans="1:4" x14ac:dyDescent="0.25">
      <c r="A8265" t="s">
        <v>18957</v>
      </c>
      <c r="B8265" t="s">
        <v>8938</v>
      </c>
      <c r="C8265" t="s">
        <v>72</v>
      </c>
      <c r="D8265" t="s">
        <v>101</v>
      </c>
    </row>
    <row r="8266" spans="1:4" x14ac:dyDescent="0.25">
      <c r="A8266" t="s">
        <v>18991</v>
      </c>
      <c r="B8266" t="s">
        <v>6515</v>
      </c>
      <c r="C8266" t="s">
        <v>72</v>
      </c>
      <c r="D8266" t="s">
        <v>101</v>
      </c>
    </row>
    <row r="8267" spans="1:4" x14ac:dyDescent="0.25">
      <c r="A8267" t="s">
        <v>19001</v>
      </c>
      <c r="B8267" t="s">
        <v>8388</v>
      </c>
      <c r="C8267" t="s">
        <v>72</v>
      </c>
      <c r="D8267" t="s">
        <v>101</v>
      </c>
    </row>
    <row r="8268" spans="1:4" x14ac:dyDescent="0.25">
      <c r="A8268" t="s">
        <v>18957</v>
      </c>
      <c r="B8268" t="s">
        <v>9808</v>
      </c>
      <c r="C8268" t="s">
        <v>72</v>
      </c>
      <c r="D8268" t="s">
        <v>101</v>
      </c>
    </row>
    <row r="8269" spans="1:4" x14ac:dyDescent="0.25">
      <c r="A8269" t="s">
        <v>18957</v>
      </c>
      <c r="B8269" t="s">
        <v>371</v>
      </c>
      <c r="C8269" t="s">
        <v>72</v>
      </c>
      <c r="D8269" t="s">
        <v>101</v>
      </c>
    </row>
    <row r="8270" spans="1:4" x14ac:dyDescent="0.25">
      <c r="A8270" t="s">
        <v>19279</v>
      </c>
      <c r="B8270" t="s">
        <v>7458</v>
      </c>
      <c r="C8270" t="s">
        <v>72</v>
      </c>
      <c r="D8270" t="s">
        <v>101</v>
      </c>
    </row>
    <row r="8271" spans="1:4" x14ac:dyDescent="0.25">
      <c r="A8271" t="s">
        <v>18969</v>
      </c>
      <c r="B8271" t="s">
        <v>18439</v>
      </c>
      <c r="C8271" t="s">
        <v>72</v>
      </c>
      <c r="D8271" t="s">
        <v>101</v>
      </c>
    </row>
    <row r="8272" spans="1:4" x14ac:dyDescent="0.25">
      <c r="A8272" t="s">
        <v>19098</v>
      </c>
      <c r="B8272" t="s">
        <v>20154</v>
      </c>
      <c r="C8272" t="s">
        <v>72</v>
      </c>
      <c r="D8272" t="s">
        <v>101</v>
      </c>
    </row>
    <row r="8273" spans="1:4" x14ac:dyDescent="0.25">
      <c r="A8273" t="s">
        <v>18969</v>
      </c>
      <c r="B8273" t="s">
        <v>14215</v>
      </c>
      <c r="C8273" t="s">
        <v>72</v>
      </c>
      <c r="D8273" t="s">
        <v>101</v>
      </c>
    </row>
    <row r="8274" spans="1:4" x14ac:dyDescent="0.25">
      <c r="A8274" t="s">
        <v>18979</v>
      </c>
      <c r="B8274" t="s">
        <v>5764</v>
      </c>
      <c r="C8274" t="s">
        <v>72</v>
      </c>
      <c r="D8274" t="s">
        <v>101</v>
      </c>
    </row>
    <row r="8275" spans="1:4" x14ac:dyDescent="0.25">
      <c r="A8275" t="s">
        <v>19042</v>
      </c>
      <c r="B8275" t="s">
        <v>8529</v>
      </c>
      <c r="C8275" t="s">
        <v>72</v>
      </c>
      <c r="D8275" t="s">
        <v>101</v>
      </c>
    </row>
    <row r="8276" spans="1:4" x14ac:dyDescent="0.25">
      <c r="A8276" t="s">
        <v>18957</v>
      </c>
      <c r="B8276" t="s">
        <v>6836</v>
      </c>
      <c r="C8276" t="s">
        <v>72</v>
      </c>
      <c r="D8276" t="s">
        <v>101</v>
      </c>
    </row>
    <row r="8277" spans="1:4" x14ac:dyDescent="0.25">
      <c r="A8277" t="s">
        <v>18969</v>
      </c>
      <c r="B8277" t="s">
        <v>16849</v>
      </c>
      <c r="C8277" t="s">
        <v>72</v>
      </c>
      <c r="D8277" t="s">
        <v>101</v>
      </c>
    </row>
    <row r="8278" spans="1:4" x14ac:dyDescent="0.25">
      <c r="A8278" t="s">
        <v>18963</v>
      </c>
      <c r="B8278" t="s">
        <v>12114</v>
      </c>
      <c r="C8278" t="s">
        <v>72</v>
      </c>
      <c r="D8278" t="s">
        <v>101</v>
      </c>
    </row>
    <row r="8279" spans="1:4" x14ac:dyDescent="0.25">
      <c r="A8279" t="s">
        <v>19094</v>
      </c>
      <c r="B8279" t="s">
        <v>14410</v>
      </c>
      <c r="C8279" t="s">
        <v>72</v>
      </c>
      <c r="D8279" t="s">
        <v>101</v>
      </c>
    </row>
    <row r="8280" spans="1:4" x14ac:dyDescent="0.25">
      <c r="A8280" t="s">
        <v>19001</v>
      </c>
      <c r="B8280" t="s">
        <v>5308</v>
      </c>
      <c r="C8280" t="s">
        <v>72</v>
      </c>
      <c r="D8280" t="s">
        <v>101</v>
      </c>
    </row>
    <row r="8281" spans="1:4" x14ac:dyDescent="0.25">
      <c r="A8281" t="s">
        <v>19001</v>
      </c>
      <c r="B8281" t="s">
        <v>17645</v>
      </c>
      <c r="C8281" t="s">
        <v>72</v>
      </c>
      <c r="D8281" t="s">
        <v>101</v>
      </c>
    </row>
    <row r="8282" spans="1:4" x14ac:dyDescent="0.25">
      <c r="A8282" t="s">
        <v>19014</v>
      </c>
      <c r="B8282" t="s">
        <v>8094</v>
      </c>
      <c r="C8282" t="s">
        <v>72</v>
      </c>
      <c r="D8282" t="s">
        <v>101</v>
      </c>
    </row>
    <row r="8283" spans="1:4" x14ac:dyDescent="0.25">
      <c r="A8283" t="s">
        <v>18974</v>
      </c>
      <c r="B8283" t="s">
        <v>17812</v>
      </c>
      <c r="C8283" t="s">
        <v>72</v>
      </c>
      <c r="D8283" t="s">
        <v>101</v>
      </c>
    </row>
    <row r="8284" spans="1:4" x14ac:dyDescent="0.25">
      <c r="A8284" t="s">
        <v>18960</v>
      </c>
      <c r="B8284" t="s">
        <v>20790</v>
      </c>
      <c r="C8284" t="s">
        <v>72</v>
      </c>
      <c r="D8284" t="s">
        <v>101</v>
      </c>
    </row>
    <row r="8285" spans="1:4" x14ac:dyDescent="0.25">
      <c r="A8285" t="s">
        <v>19026</v>
      </c>
      <c r="B8285" t="s">
        <v>19869</v>
      </c>
      <c r="C8285" t="s">
        <v>72</v>
      </c>
      <c r="D8285" t="s">
        <v>101</v>
      </c>
    </row>
    <row r="8286" spans="1:4" x14ac:dyDescent="0.25">
      <c r="A8286" t="s">
        <v>18987</v>
      </c>
      <c r="B8286" t="s">
        <v>12400</v>
      </c>
      <c r="C8286" t="s">
        <v>72</v>
      </c>
      <c r="D8286" t="s">
        <v>101</v>
      </c>
    </row>
    <row r="8287" spans="1:4" x14ac:dyDescent="0.25">
      <c r="A8287" t="s">
        <v>19094</v>
      </c>
      <c r="B8287" t="s">
        <v>9847</v>
      </c>
      <c r="C8287" t="s">
        <v>72</v>
      </c>
      <c r="D8287" t="s">
        <v>101</v>
      </c>
    </row>
    <row r="8288" spans="1:4" x14ac:dyDescent="0.25">
      <c r="A8288" t="s">
        <v>19047</v>
      </c>
      <c r="B8288" t="s">
        <v>2377</v>
      </c>
      <c r="C8288" t="s">
        <v>72</v>
      </c>
      <c r="D8288" t="s">
        <v>101</v>
      </c>
    </row>
    <row r="8289" spans="1:4" x14ac:dyDescent="0.25">
      <c r="A8289" t="s">
        <v>18974</v>
      </c>
      <c r="B8289" t="s">
        <v>17999</v>
      </c>
      <c r="C8289" t="s">
        <v>72</v>
      </c>
      <c r="D8289" t="s">
        <v>101</v>
      </c>
    </row>
    <row r="8290" spans="1:4" x14ac:dyDescent="0.25">
      <c r="A8290" t="s">
        <v>19002</v>
      </c>
      <c r="B8290" t="s">
        <v>21730</v>
      </c>
      <c r="C8290" t="s">
        <v>72</v>
      </c>
      <c r="D8290" t="s">
        <v>101</v>
      </c>
    </row>
    <row r="8291" spans="1:4" x14ac:dyDescent="0.25">
      <c r="A8291" t="s">
        <v>18991</v>
      </c>
      <c r="B8291" t="s">
        <v>855</v>
      </c>
      <c r="C8291" t="s">
        <v>72</v>
      </c>
      <c r="D8291" t="s">
        <v>101</v>
      </c>
    </row>
    <row r="8292" spans="1:4" x14ac:dyDescent="0.25">
      <c r="A8292" t="s">
        <v>19014</v>
      </c>
      <c r="B8292" t="s">
        <v>5011</v>
      </c>
      <c r="C8292" t="s">
        <v>72</v>
      </c>
      <c r="D8292" t="s">
        <v>101</v>
      </c>
    </row>
    <row r="8293" spans="1:4" x14ac:dyDescent="0.25">
      <c r="A8293" t="s">
        <v>19001</v>
      </c>
      <c r="B8293" t="s">
        <v>6906</v>
      </c>
      <c r="C8293" t="s">
        <v>72</v>
      </c>
      <c r="D8293" t="s">
        <v>101</v>
      </c>
    </row>
    <row r="8294" spans="1:4" x14ac:dyDescent="0.25">
      <c r="A8294" t="s">
        <v>19001</v>
      </c>
      <c r="B8294" t="s">
        <v>10623</v>
      </c>
      <c r="C8294" t="s">
        <v>72</v>
      </c>
      <c r="D8294" t="s">
        <v>101</v>
      </c>
    </row>
    <row r="8295" spans="1:4" x14ac:dyDescent="0.25">
      <c r="A8295" t="s">
        <v>19064</v>
      </c>
      <c r="B8295" t="s">
        <v>1216</v>
      </c>
      <c r="C8295" t="s">
        <v>72</v>
      </c>
      <c r="D8295" t="s">
        <v>101</v>
      </c>
    </row>
    <row r="8296" spans="1:4" x14ac:dyDescent="0.25">
      <c r="A8296" t="s">
        <v>18966</v>
      </c>
      <c r="B8296" t="s">
        <v>1399</v>
      </c>
      <c r="C8296" t="s">
        <v>72</v>
      </c>
      <c r="D8296" t="s">
        <v>101</v>
      </c>
    </row>
    <row r="8297" spans="1:4" x14ac:dyDescent="0.25">
      <c r="A8297" t="s">
        <v>18969</v>
      </c>
      <c r="B8297" t="s">
        <v>16787</v>
      </c>
      <c r="C8297" t="s">
        <v>72</v>
      </c>
      <c r="D8297" t="s">
        <v>101</v>
      </c>
    </row>
    <row r="8298" spans="1:4" x14ac:dyDescent="0.25">
      <c r="A8298" t="s">
        <v>19002</v>
      </c>
      <c r="B8298" t="s">
        <v>19619</v>
      </c>
      <c r="C8298" t="s">
        <v>72</v>
      </c>
      <c r="D8298" t="s">
        <v>101</v>
      </c>
    </row>
    <row r="8299" spans="1:4" x14ac:dyDescent="0.25">
      <c r="A8299" t="s">
        <v>18966</v>
      </c>
      <c r="B8299" t="s">
        <v>7778</v>
      </c>
      <c r="C8299" t="s">
        <v>72</v>
      </c>
      <c r="D8299" t="s">
        <v>101</v>
      </c>
    </row>
    <row r="8300" spans="1:4" x14ac:dyDescent="0.25">
      <c r="A8300" t="s">
        <v>19026</v>
      </c>
      <c r="B8300" t="s">
        <v>21164</v>
      </c>
      <c r="C8300" t="s">
        <v>72</v>
      </c>
      <c r="D8300" t="s">
        <v>101</v>
      </c>
    </row>
    <row r="8301" spans="1:4" x14ac:dyDescent="0.25">
      <c r="A8301" t="s">
        <v>19002</v>
      </c>
      <c r="B8301" t="s">
        <v>20553</v>
      </c>
      <c r="C8301" t="s">
        <v>72</v>
      </c>
      <c r="D8301" t="s">
        <v>101</v>
      </c>
    </row>
    <row r="8302" spans="1:4" x14ac:dyDescent="0.25">
      <c r="A8302" t="s">
        <v>18957</v>
      </c>
      <c r="B8302" t="s">
        <v>4540</v>
      </c>
      <c r="C8302" t="s">
        <v>72</v>
      </c>
      <c r="D8302" t="s">
        <v>101</v>
      </c>
    </row>
    <row r="8303" spans="1:4" x14ac:dyDescent="0.25">
      <c r="A8303" t="s">
        <v>18966</v>
      </c>
      <c r="B8303" t="s">
        <v>14412</v>
      </c>
      <c r="C8303" t="s">
        <v>72</v>
      </c>
      <c r="D8303" t="s">
        <v>101</v>
      </c>
    </row>
    <row r="8304" spans="1:4" x14ac:dyDescent="0.25">
      <c r="A8304" t="s">
        <v>18963</v>
      </c>
      <c r="B8304" t="s">
        <v>727</v>
      </c>
      <c r="C8304" t="s">
        <v>72</v>
      </c>
      <c r="D8304" t="s">
        <v>101</v>
      </c>
    </row>
    <row r="8305" spans="1:4" x14ac:dyDescent="0.25">
      <c r="A8305" t="s">
        <v>18987</v>
      </c>
      <c r="B8305" t="s">
        <v>11411</v>
      </c>
      <c r="C8305" t="s">
        <v>72</v>
      </c>
      <c r="D8305" t="s">
        <v>101</v>
      </c>
    </row>
    <row r="8306" spans="1:4" x14ac:dyDescent="0.25">
      <c r="A8306" t="s">
        <v>18990</v>
      </c>
      <c r="B8306" t="s">
        <v>9571</v>
      </c>
      <c r="C8306" t="s">
        <v>72</v>
      </c>
      <c r="D8306" t="s">
        <v>101</v>
      </c>
    </row>
    <row r="8307" spans="1:4" x14ac:dyDescent="0.25">
      <c r="A8307" t="s">
        <v>19117</v>
      </c>
      <c r="B8307" t="s">
        <v>17138</v>
      </c>
      <c r="C8307" t="s">
        <v>72</v>
      </c>
      <c r="D8307" t="s">
        <v>101</v>
      </c>
    </row>
    <row r="8308" spans="1:4" x14ac:dyDescent="0.25">
      <c r="A8308" t="s">
        <v>18963</v>
      </c>
      <c r="B8308" t="s">
        <v>18945</v>
      </c>
      <c r="C8308" t="s">
        <v>72</v>
      </c>
      <c r="D8308" t="s">
        <v>101</v>
      </c>
    </row>
    <row r="8309" spans="1:4" x14ac:dyDescent="0.25">
      <c r="A8309" t="s">
        <v>19181</v>
      </c>
      <c r="B8309" t="s">
        <v>1758</v>
      </c>
      <c r="C8309" t="s">
        <v>72</v>
      </c>
      <c r="D8309" t="s">
        <v>101</v>
      </c>
    </row>
    <row r="8310" spans="1:4" x14ac:dyDescent="0.25">
      <c r="A8310" t="s">
        <v>18963</v>
      </c>
      <c r="B8310" t="s">
        <v>8194</v>
      </c>
      <c r="C8310" t="s">
        <v>72</v>
      </c>
      <c r="D8310" t="s">
        <v>101</v>
      </c>
    </row>
    <row r="8311" spans="1:4" x14ac:dyDescent="0.25">
      <c r="A8311" t="s">
        <v>18963</v>
      </c>
      <c r="B8311" t="s">
        <v>11863</v>
      </c>
      <c r="C8311" t="s">
        <v>72</v>
      </c>
      <c r="D8311" t="s">
        <v>101</v>
      </c>
    </row>
    <row r="8312" spans="1:4" x14ac:dyDescent="0.25">
      <c r="A8312" t="s">
        <v>19102</v>
      </c>
      <c r="B8312" t="s">
        <v>15866</v>
      </c>
      <c r="C8312" t="s">
        <v>72</v>
      </c>
      <c r="D8312" t="s">
        <v>101</v>
      </c>
    </row>
    <row r="8313" spans="1:4" x14ac:dyDescent="0.25">
      <c r="A8313" t="s">
        <v>19040</v>
      </c>
      <c r="B8313" t="s">
        <v>3344</v>
      </c>
      <c r="C8313" t="s">
        <v>72</v>
      </c>
      <c r="D8313" t="s">
        <v>101</v>
      </c>
    </row>
    <row r="8314" spans="1:4" x14ac:dyDescent="0.25">
      <c r="A8314" t="s">
        <v>19156</v>
      </c>
      <c r="B8314" t="s">
        <v>21013</v>
      </c>
      <c r="C8314" t="s">
        <v>72</v>
      </c>
      <c r="D8314" t="s">
        <v>101</v>
      </c>
    </row>
    <row r="8315" spans="1:4" x14ac:dyDescent="0.25">
      <c r="A8315" t="s">
        <v>19014</v>
      </c>
      <c r="B8315" t="s">
        <v>10908</v>
      </c>
      <c r="C8315" t="s">
        <v>72</v>
      </c>
      <c r="D8315" t="s">
        <v>101</v>
      </c>
    </row>
    <row r="8316" spans="1:4" x14ac:dyDescent="0.25">
      <c r="A8316" t="s">
        <v>19064</v>
      </c>
      <c r="B8316" t="s">
        <v>6687</v>
      </c>
      <c r="C8316" t="s">
        <v>72</v>
      </c>
      <c r="D8316" t="s">
        <v>101</v>
      </c>
    </row>
    <row r="8317" spans="1:4" x14ac:dyDescent="0.25">
      <c r="A8317" t="s">
        <v>18974</v>
      </c>
      <c r="B8317" t="s">
        <v>6735</v>
      </c>
      <c r="C8317" t="s">
        <v>72</v>
      </c>
      <c r="D8317" t="s">
        <v>101</v>
      </c>
    </row>
    <row r="8318" spans="1:4" x14ac:dyDescent="0.25">
      <c r="A8318" t="s">
        <v>19100</v>
      </c>
      <c r="B8318" t="s">
        <v>20653</v>
      </c>
      <c r="C8318" t="s">
        <v>72</v>
      </c>
      <c r="D8318" t="s">
        <v>101</v>
      </c>
    </row>
    <row r="8319" spans="1:4" x14ac:dyDescent="0.25">
      <c r="A8319" t="s">
        <v>18974</v>
      </c>
      <c r="B8319" t="s">
        <v>9300</v>
      </c>
      <c r="C8319" t="s">
        <v>72</v>
      </c>
      <c r="D8319" t="s">
        <v>101</v>
      </c>
    </row>
    <row r="8320" spans="1:4" x14ac:dyDescent="0.25">
      <c r="A8320" t="s">
        <v>18969</v>
      </c>
      <c r="B8320" t="s">
        <v>4704</v>
      </c>
      <c r="C8320" t="s">
        <v>72</v>
      </c>
      <c r="D8320" t="s">
        <v>101</v>
      </c>
    </row>
    <row r="8321" spans="1:4" x14ac:dyDescent="0.25">
      <c r="A8321" t="s">
        <v>18969</v>
      </c>
      <c r="B8321" t="s">
        <v>15337</v>
      </c>
      <c r="C8321" t="s">
        <v>72</v>
      </c>
      <c r="D8321" t="s">
        <v>101</v>
      </c>
    </row>
    <row r="8322" spans="1:4" x14ac:dyDescent="0.25">
      <c r="A8322" t="s">
        <v>18974</v>
      </c>
      <c r="B8322" t="s">
        <v>10350</v>
      </c>
      <c r="C8322" t="s">
        <v>72</v>
      </c>
      <c r="D8322" t="s">
        <v>101</v>
      </c>
    </row>
    <row r="8323" spans="1:4" x14ac:dyDescent="0.25">
      <c r="A8323" t="s">
        <v>18986</v>
      </c>
      <c r="B8323" t="s">
        <v>17447</v>
      </c>
      <c r="C8323" t="s">
        <v>72</v>
      </c>
      <c r="D8323" t="s">
        <v>101</v>
      </c>
    </row>
    <row r="8324" spans="1:4" x14ac:dyDescent="0.25">
      <c r="A8324" t="s">
        <v>18997</v>
      </c>
      <c r="B8324" t="s">
        <v>817</v>
      </c>
      <c r="C8324" t="s">
        <v>72</v>
      </c>
      <c r="D8324" t="s">
        <v>101</v>
      </c>
    </row>
    <row r="8325" spans="1:4" x14ac:dyDescent="0.25">
      <c r="A8325" t="s">
        <v>19071</v>
      </c>
      <c r="B8325" t="s">
        <v>19714</v>
      </c>
      <c r="C8325" t="s">
        <v>72</v>
      </c>
      <c r="D8325" t="s">
        <v>101</v>
      </c>
    </row>
    <row r="8326" spans="1:4" x14ac:dyDescent="0.25">
      <c r="A8326" t="s">
        <v>19193</v>
      </c>
      <c r="B8326" t="s">
        <v>1919</v>
      </c>
      <c r="C8326" t="s">
        <v>72</v>
      </c>
      <c r="D8326" t="s">
        <v>101</v>
      </c>
    </row>
    <row r="8327" spans="1:4" x14ac:dyDescent="0.25">
      <c r="A8327" t="s">
        <v>18987</v>
      </c>
      <c r="B8327" t="s">
        <v>11883</v>
      </c>
      <c r="C8327" t="s">
        <v>72</v>
      </c>
      <c r="D8327" t="s">
        <v>101</v>
      </c>
    </row>
    <row r="8328" spans="1:4" x14ac:dyDescent="0.25">
      <c r="A8328" t="s">
        <v>19073</v>
      </c>
      <c r="B8328" t="s">
        <v>3844</v>
      </c>
      <c r="C8328" t="s">
        <v>72</v>
      </c>
      <c r="D8328" t="s">
        <v>101</v>
      </c>
    </row>
    <row r="8329" spans="1:4" x14ac:dyDescent="0.25">
      <c r="A8329" t="s">
        <v>18960</v>
      </c>
      <c r="B8329" t="s">
        <v>21630</v>
      </c>
      <c r="C8329" t="s">
        <v>72</v>
      </c>
      <c r="D8329" t="s">
        <v>101</v>
      </c>
    </row>
    <row r="8330" spans="1:4" x14ac:dyDescent="0.25">
      <c r="A8330" t="s">
        <v>18969</v>
      </c>
      <c r="B8330" t="s">
        <v>13977</v>
      </c>
      <c r="C8330" t="s">
        <v>72</v>
      </c>
      <c r="D8330" t="s">
        <v>101</v>
      </c>
    </row>
    <row r="8331" spans="1:4" x14ac:dyDescent="0.25">
      <c r="A8331" t="s">
        <v>18966</v>
      </c>
      <c r="B8331" t="s">
        <v>14551</v>
      </c>
      <c r="C8331" t="s">
        <v>72</v>
      </c>
      <c r="D8331" t="s">
        <v>101</v>
      </c>
    </row>
    <row r="8332" spans="1:4" x14ac:dyDescent="0.25">
      <c r="A8332" t="s">
        <v>18969</v>
      </c>
      <c r="B8332" t="s">
        <v>4604</v>
      </c>
      <c r="C8332" t="s">
        <v>72</v>
      </c>
      <c r="D8332" t="s">
        <v>101</v>
      </c>
    </row>
    <row r="8333" spans="1:4" x14ac:dyDescent="0.25">
      <c r="A8333" t="s">
        <v>19072</v>
      </c>
      <c r="B8333" t="s">
        <v>8335</v>
      </c>
      <c r="C8333" t="s">
        <v>72</v>
      </c>
      <c r="D8333" t="s">
        <v>101</v>
      </c>
    </row>
    <row r="8334" spans="1:4" x14ac:dyDescent="0.25">
      <c r="A8334" t="s">
        <v>18963</v>
      </c>
      <c r="B8334" t="s">
        <v>13357</v>
      </c>
      <c r="C8334" t="s">
        <v>72</v>
      </c>
      <c r="D8334" t="s">
        <v>101</v>
      </c>
    </row>
    <row r="8335" spans="1:4" x14ac:dyDescent="0.25">
      <c r="A8335" t="s">
        <v>19102</v>
      </c>
      <c r="B8335" t="s">
        <v>5004</v>
      </c>
      <c r="C8335" t="s">
        <v>72</v>
      </c>
      <c r="D8335" t="s">
        <v>101</v>
      </c>
    </row>
    <row r="8336" spans="1:4" x14ac:dyDescent="0.25">
      <c r="A8336" t="s">
        <v>18960</v>
      </c>
      <c r="B8336" t="s">
        <v>20690</v>
      </c>
      <c r="C8336" t="s">
        <v>72</v>
      </c>
      <c r="D8336" t="s">
        <v>101</v>
      </c>
    </row>
    <row r="8337" spans="1:4" x14ac:dyDescent="0.25">
      <c r="A8337" t="s">
        <v>18974</v>
      </c>
      <c r="B8337" t="s">
        <v>10009</v>
      </c>
      <c r="C8337" t="s">
        <v>72</v>
      </c>
      <c r="D8337" t="s">
        <v>101</v>
      </c>
    </row>
    <row r="8338" spans="1:4" x14ac:dyDescent="0.25">
      <c r="A8338" t="s">
        <v>19002</v>
      </c>
      <c r="B8338" t="s">
        <v>20989</v>
      </c>
      <c r="C8338" t="s">
        <v>72</v>
      </c>
      <c r="D8338" t="s">
        <v>101</v>
      </c>
    </row>
    <row r="8339" spans="1:4" x14ac:dyDescent="0.25">
      <c r="A8339" t="s">
        <v>19001</v>
      </c>
      <c r="B8339" t="s">
        <v>8840</v>
      </c>
      <c r="C8339" t="s">
        <v>72</v>
      </c>
      <c r="D8339" t="s">
        <v>101</v>
      </c>
    </row>
    <row r="8340" spans="1:4" x14ac:dyDescent="0.25">
      <c r="A8340" t="s">
        <v>19002</v>
      </c>
      <c r="B8340" t="s">
        <v>21132</v>
      </c>
      <c r="C8340" t="s">
        <v>72</v>
      </c>
      <c r="D8340" t="s">
        <v>101</v>
      </c>
    </row>
    <row r="8341" spans="1:4" x14ac:dyDescent="0.25">
      <c r="A8341" t="s">
        <v>18978</v>
      </c>
      <c r="B8341" t="s">
        <v>370</v>
      </c>
      <c r="C8341" t="s">
        <v>72</v>
      </c>
      <c r="D8341" t="s">
        <v>101</v>
      </c>
    </row>
    <row r="8342" spans="1:4" x14ac:dyDescent="0.25">
      <c r="A8342" t="s">
        <v>18963</v>
      </c>
      <c r="B8342" t="s">
        <v>11999</v>
      </c>
      <c r="C8342" t="s">
        <v>72</v>
      </c>
      <c r="D8342" t="s">
        <v>101</v>
      </c>
    </row>
    <row r="8343" spans="1:4" x14ac:dyDescent="0.25">
      <c r="A8343" t="s">
        <v>18974</v>
      </c>
      <c r="B8343" t="s">
        <v>4647</v>
      </c>
      <c r="C8343" t="s">
        <v>72</v>
      </c>
      <c r="D8343" t="s">
        <v>101</v>
      </c>
    </row>
    <row r="8344" spans="1:4" x14ac:dyDescent="0.25">
      <c r="A8344" t="s">
        <v>19108</v>
      </c>
      <c r="B8344" t="s">
        <v>20864</v>
      </c>
      <c r="C8344" t="s">
        <v>72</v>
      </c>
      <c r="D8344" t="s">
        <v>101</v>
      </c>
    </row>
    <row r="8345" spans="1:4" x14ac:dyDescent="0.25">
      <c r="A8345" t="s">
        <v>18963</v>
      </c>
      <c r="B8345" t="s">
        <v>3467</v>
      </c>
      <c r="C8345" t="s">
        <v>72</v>
      </c>
      <c r="D8345" t="s">
        <v>101</v>
      </c>
    </row>
    <row r="8346" spans="1:4" x14ac:dyDescent="0.25">
      <c r="A8346" t="s">
        <v>18963</v>
      </c>
      <c r="B8346" t="s">
        <v>1947</v>
      </c>
      <c r="C8346" t="s">
        <v>72</v>
      </c>
      <c r="D8346" t="s">
        <v>101</v>
      </c>
    </row>
    <row r="8347" spans="1:4" x14ac:dyDescent="0.25">
      <c r="A8347" t="s">
        <v>18969</v>
      </c>
      <c r="B8347" t="s">
        <v>15090</v>
      </c>
      <c r="C8347" t="s">
        <v>72</v>
      </c>
      <c r="D8347" t="s">
        <v>101</v>
      </c>
    </row>
    <row r="8348" spans="1:4" x14ac:dyDescent="0.25">
      <c r="A8348" t="s">
        <v>18987</v>
      </c>
      <c r="B8348" t="s">
        <v>8955</v>
      </c>
      <c r="C8348" t="s">
        <v>72</v>
      </c>
      <c r="D8348" t="s">
        <v>101</v>
      </c>
    </row>
    <row r="8349" spans="1:4" x14ac:dyDescent="0.25">
      <c r="A8349" t="s">
        <v>18963</v>
      </c>
      <c r="B8349" t="s">
        <v>6881</v>
      </c>
      <c r="C8349" t="s">
        <v>72</v>
      </c>
      <c r="D8349" t="s">
        <v>101</v>
      </c>
    </row>
    <row r="8350" spans="1:4" x14ac:dyDescent="0.25">
      <c r="A8350" t="s">
        <v>18994</v>
      </c>
      <c r="B8350" t="s">
        <v>21797</v>
      </c>
      <c r="C8350" t="s">
        <v>72</v>
      </c>
      <c r="D8350" t="s">
        <v>101</v>
      </c>
    </row>
    <row r="8351" spans="1:4" x14ac:dyDescent="0.25">
      <c r="A8351" t="s">
        <v>18960</v>
      </c>
      <c r="B8351" t="s">
        <v>20335</v>
      </c>
      <c r="C8351" t="s">
        <v>72</v>
      </c>
      <c r="D8351" t="s">
        <v>101</v>
      </c>
    </row>
    <row r="8352" spans="1:4" x14ac:dyDescent="0.25">
      <c r="A8352" t="s">
        <v>18969</v>
      </c>
      <c r="B8352" t="s">
        <v>8831</v>
      </c>
      <c r="C8352" t="s">
        <v>72</v>
      </c>
      <c r="D8352" t="s">
        <v>101</v>
      </c>
    </row>
    <row r="8353" spans="1:4" x14ac:dyDescent="0.25">
      <c r="A8353" t="s">
        <v>18979</v>
      </c>
      <c r="B8353" t="s">
        <v>2919</v>
      </c>
      <c r="C8353" t="s">
        <v>72</v>
      </c>
      <c r="D8353" t="s">
        <v>101</v>
      </c>
    </row>
    <row r="8354" spans="1:4" x14ac:dyDescent="0.25">
      <c r="A8354" t="s">
        <v>18966</v>
      </c>
      <c r="B8354" t="s">
        <v>9305</v>
      </c>
      <c r="C8354" t="s">
        <v>72</v>
      </c>
      <c r="D8354" t="s">
        <v>101</v>
      </c>
    </row>
    <row r="8355" spans="1:4" x14ac:dyDescent="0.25">
      <c r="A8355" t="s">
        <v>18974</v>
      </c>
      <c r="B8355" t="s">
        <v>17982</v>
      </c>
      <c r="C8355" t="s">
        <v>72</v>
      </c>
      <c r="D8355" t="s">
        <v>101</v>
      </c>
    </row>
    <row r="8356" spans="1:4" x14ac:dyDescent="0.25">
      <c r="A8356" t="s">
        <v>18970</v>
      </c>
      <c r="B8356" t="s">
        <v>20141</v>
      </c>
      <c r="C8356" t="s">
        <v>72</v>
      </c>
      <c r="D8356" t="s">
        <v>101</v>
      </c>
    </row>
    <row r="8357" spans="1:4" x14ac:dyDescent="0.25">
      <c r="A8357" t="s">
        <v>19039</v>
      </c>
      <c r="B8357" t="s">
        <v>19946</v>
      </c>
      <c r="C8357" t="s">
        <v>72</v>
      </c>
      <c r="D8357" t="s">
        <v>101</v>
      </c>
    </row>
    <row r="8358" spans="1:4" x14ac:dyDescent="0.25">
      <c r="A8358" t="s">
        <v>18974</v>
      </c>
      <c r="B8358" t="s">
        <v>9331</v>
      </c>
      <c r="C8358" t="s">
        <v>72</v>
      </c>
      <c r="D8358" t="s">
        <v>101</v>
      </c>
    </row>
    <row r="8359" spans="1:4" x14ac:dyDescent="0.25">
      <c r="A8359" t="s">
        <v>18969</v>
      </c>
      <c r="B8359" t="s">
        <v>14472</v>
      </c>
      <c r="C8359" t="s">
        <v>72</v>
      </c>
      <c r="D8359" t="s">
        <v>101</v>
      </c>
    </row>
    <row r="8360" spans="1:4" x14ac:dyDescent="0.25">
      <c r="A8360" t="s">
        <v>19127</v>
      </c>
      <c r="B8360" t="s">
        <v>20035</v>
      </c>
      <c r="C8360" t="s">
        <v>72</v>
      </c>
      <c r="D8360" t="s">
        <v>73</v>
      </c>
    </row>
    <row r="8361" spans="1:4" x14ac:dyDescent="0.25">
      <c r="A8361" t="s">
        <v>19063</v>
      </c>
      <c r="B8361" t="s">
        <v>19520</v>
      </c>
      <c r="C8361" t="s">
        <v>72</v>
      </c>
      <c r="D8361" t="s">
        <v>73</v>
      </c>
    </row>
    <row r="8362" spans="1:4" x14ac:dyDescent="0.25">
      <c r="A8362" t="s">
        <v>19144</v>
      </c>
      <c r="B8362" t="s">
        <v>14211</v>
      </c>
      <c r="C8362" t="s">
        <v>72</v>
      </c>
      <c r="D8362" t="s">
        <v>73</v>
      </c>
    </row>
    <row r="8363" spans="1:4" x14ac:dyDescent="0.25">
      <c r="A8363" t="s">
        <v>18987</v>
      </c>
      <c r="B8363" t="s">
        <v>12286</v>
      </c>
      <c r="C8363" t="s">
        <v>72</v>
      </c>
      <c r="D8363" t="s">
        <v>73</v>
      </c>
    </row>
    <row r="8364" spans="1:4" x14ac:dyDescent="0.25">
      <c r="A8364" t="s">
        <v>19099</v>
      </c>
      <c r="B8364" t="s">
        <v>12846</v>
      </c>
      <c r="C8364" t="s">
        <v>72</v>
      </c>
      <c r="D8364" t="s">
        <v>73</v>
      </c>
    </row>
    <row r="8365" spans="1:4" x14ac:dyDescent="0.25">
      <c r="A8365" t="s">
        <v>19020</v>
      </c>
      <c r="B8365" t="s">
        <v>13194</v>
      </c>
      <c r="C8365" t="s">
        <v>72</v>
      </c>
      <c r="D8365" t="s">
        <v>73</v>
      </c>
    </row>
    <row r="8366" spans="1:4" x14ac:dyDescent="0.25">
      <c r="A8366" t="s">
        <v>19059</v>
      </c>
      <c r="B8366" t="s">
        <v>20621</v>
      </c>
      <c r="C8366" t="s">
        <v>72</v>
      </c>
      <c r="D8366" t="s">
        <v>73</v>
      </c>
    </row>
    <row r="8367" spans="1:4" x14ac:dyDescent="0.25">
      <c r="A8367" t="s">
        <v>19001</v>
      </c>
      <c r="B8367" t="s">
        <v>1117</v>
      </c>
      <c r="C8367" t="s">
        <v>72</v>
      </c>
      <c r="D8367" t="s">
        <v>73</v>
      </c>
    </row>
    <row r="8368" spans="1:4" x14ac:dyDescent="0.25">
      <c r="A8368" t="s">
        <v>18985</v>
      </c>
      <c r="B8368" t="s">
        <v>3983</v>
      </c>
      <c r="C8368" t="s">
        <v>72</v>
      </c>
      <c r="D8368" t="s">
        <v>73</v>
      </c>
    </row>
    <row r="8369" spans="1:4" x14ac:dyDescent="0.25">
      <c r="A8369" t="s">
        <v>18987</v>
      </c>
      <c r="B8369" t="s">
        <v>4039</v>
      </c>
      <c r="C8369" t="s">
        <v>72</v>
      </c>
      <c r="D8369" t="s">
        <v>73</v>
      </c>
    </row>
    <row r="8370" spans="1:4" x14ac:dyDescent="0.25">
      <c r="A8370" t="s">
        <v>18985</v>
      </c>
      <c r="B8370" t="s">
        <v>9275</v>
      </c>
      <c r="C8370" t="s">
        <v>72</v>
      </c>
      <c r="D8370" t="s">
        <v>73</v>
      </c>
    </row>
    <row r="8371" spans="1:4" x14ac:dyDescent="0.25">
      <c r="A8371" t="s">
        <v>19063</v>
      </c>
      <c r="B8371" t="s">
        <v>20136</v>
      </c>
      <c r="C8371" t="s">
        <v>72</v>
      </c>
      <c r="D8371" t="s">
        <v>73</v>
      </c>
    </row>
    <row r="8372" spans="1:4" x14ac:dyDescent="0.25">
      <c r="A8372" t="s">
        <v>19112</v>
      </c>
      <c r="B8372" t="s">
        <v>20039</v>
      </c>
      <c r="C8372" t="s">
        <v>72</v>
      </c>
      <c r="D8372" t="s">
        <v>73</v>
      </c>
    </row>
    <row r="8373" spans="1:4" x14ac:dyDescent="0.25">
      <c r="A8373" t="s">
        <v>19164</v>
      </c>
      <c r="B8373" t="s">
        <v>21442</v>
      </c>
      <c r="C8373" t="s">
        <v>72</v>
      </c>
      <c r="D8373" t="s">
        <v>73</v>
      </c>
    </row>
    <row r="8374" spans="1:4" x14ac:dyDescent="0.25">
      <c r="A8374" t="s">
        <v>19279</v>
      </c>
      <c r="B8374" t="s">
        <v>4164</v>
      </c>
      <c r="C8374" t="s">
        <v>72</v>
      </c>
      <c r="D8374" t="s">
        <v>73</v>
      </c>
    </row>
    <row r="8375" spans="1:4" x14ac:dyDescent="0.25">
      <c r="A8375" t="s">
        <v>18985</v>
      </c>
      <c r="B8375" t="s">
        <v>169</v>
      </c>
      <c r="C8375" t="s">
        <v>72</v>
      </c>
      <c r="D8375" t="s">
        <v>73</v>
      </c>
    </row>
    <row r="8376" spans="1:4" x14ac:dyDescent="0.25">
      <c r="A8376" t="s">
        <v>19001</v>
      </c>
      <c r="B8376" t="s">
        <v>8639</v>
      </c>
      <c r="C8376" t="s">
        <v>72</v>
      </c>
      <c r="D8376" t="s">
        <v>73</v>
      </c>
    </row>
    <row r="8377" spans="1:4" x14ac:dyDescent="0.25">
      <c r="A8377" t="s">
        <v>18987</v>
      </c>
      <c r="B8377" t="s">
        <v>2617</v>
      </c>
      <c r="C8377" t="s">
        <v>72</v>
      </c>
      <c r="D8377" t="s">
        <v>73</v>
      </c>
    </row>
    <row r="8378" spans="1:4" x14ac:dyDescent="0.25">
      <c r="A8378" t="s">
        <v>19001</v>
      </c>
      <c r="B8378" t="s">
        <v>2984</v>
      </c>
      <c r="C8378" t="s">
        <v>72</v>
      </c>
      <c r="D8378" t="s">
        <v>73</v>
      </c>
    </row>
    <row r="8379" spans="1:4" x14ac:dyDescent="0.25">
      <c r="A8379" t="s">
        <v>19144</v>
      </c>
      <c r="B8379" t="s">
        <v>12239</v>
      </c>
      <c r="C8379" t="s">
        <v>72</v>
      </c>
      <c r="D8379" t="s">
        <v>73</v>
      </c>
    </row>
    <row r="8380" spans="1:4" x14ac:dyDescent="0.25">
      <c r="A8380" t="s">
        <v>18987</v>
      </c>
      <c r="B8380" t="s">
        <v>8347</v>
      </c>
      <c r="C8380" t="s">
        <v>72</v>
      </c>
      <c r="D8380" t="s">
        <v>73</v>
      </c>
    </row>
    <row r="8381" spans="1:4" x14ac:dyDescent="0.25">
      <c r="A8381" t="s">
        <v>18987</v>
      </c>
      <c r="B8381" t="s">
        <v>17593</v>
      </c>
      <c r="C8381" t="s">
        <v>72</v>
      </c>
      <c r="D8381" t="s">
        <v>73</v>
      </c>
    </row>
    <row r="8382" spans="1:4" x14ac:dyDescent="0.25">
      <c r="A8382" t="s">
        <v>18969</v>
      </c>
      <c r="B8382" t="s">
        <v>4998</v>
      </c>
      <c r="C8382" t="s">
        <v>72</v>
      </c>
      <c r="D8382" t="s">
        <v>73</v>
      </c>
    </row>
    <row r="8383" spans="1:4" x14ac:dyDescent="0.25">
      <c r="A8383" t="s">
        <v>19001</v>
      </c>
      <c r="B8383" t="s">
        <v>5622</v>
      </c>
      <c r="C8383" t="s">
        <v>72</v>
      </c>
      <c r="D8383" t="s">
        <v>73</v>
      </c>
    </row>
    <row r="8384" spans="1:4" x14ac:dyDescent="0.25">
      <c r="A8384" t="s">
        <v>18987</v>
      </c>
      <c r="B8384" t="s">
        <v>11836</v>
      </c>
      <c r="C8384" t="s">
        <v>72</v>
      </c>
      <c r="D8384" t="s">
        <v>73</v>
      </c>
    </row>
    <row r="8385" spans="1:4" x14ac:dyDescent="0.25">
      <c r="A8385" t="s">
        <v>18977</v>
      </c>
      <c r="B8385" t="s">
        <v>7264</v>
      </c>
      <c r="C8385" t="s">
        <v>72</v>
      </c>
      <c r="D8385" t="s">
        <v>73</v>
      </c>
    </row>
    <row r="8386" spans="1:4" x14ac:dyDescent="0.25">
      <c r="A8386" t="s">
        <v>19001</v>
      </c>
      <c r="B8386" t="s">
        <v>9363</v>
      </c>
      <c r="C8386" t="s">
        <v>72</v>
      </c>
      <c r="D8386" t="s">
        <v>73</v>
      </c>
    </row>
    <row r="8387" spans="1:4" x14ac:dyDescent="0.25">
      <c r="A8387" t="s">
        <v>19001</v>
      </c>
      <c r="B8387" t="s">
        <v>2697</v>
      </c>
      <c r="C8387" t="s">
        <v>72</v>
      </c>
      <c r="D8387" t="s">
        <v>73</v>
      </c>
    </row>
    <row r="8388" spans="1:4" x14ac:dyDescent="0.25">
      <c r="A8388" t="s">
        <v>19099</v>
      </c>
      <c r="B8388" t="s">
        <v>15832</v>
      </c>
      <c r="C8388" t="s">
        <v>72</v>
      </c>
      <c r="D8388" t="s">
        <v>73</v>
      </c>
    </row>
    <row r="8389" spans="1:4" x14ac:dyDescent="0.25">
      <c r="A8389" t="s">
        <v>19020</v>
      </c>
      <c r="B8389" t="s">
        <v>8351</v>
      </c>
      <c r="C8389" t="s">
        <v>72</v>
      </c>
      <c r="D8389" t="s">
        <v>73</v>
      </c>
    </row>
    <row r="8390" spans="1:4" x14ac:dyDescent="0.25">
      <c r="A8390" t="s">
        <v>19001</v>
      </c>
      <c r="B8390" t="s">
        <v>16503</v>
      </c>
      <c r="C8390" t="s">
        <v>72</v>
      </c>
      <c r="D8390" t="s">
        <v>73</v>
      </c>
    </row>
    <row r="8391" spans="1:4" x14ac:dyDescent="0.25">
      <c r="A8391" t="s">
        <v>19144</v>
      </c>
      <c r="B8391" t="s">
        <v>2920</v>
      </c>
      <c r="C8391" t="s">
        <v>72</v>
      </c>
      <c r="D8391" t="s">
        <v>73</v>
      </c>
    </row>
    <row r="8392" spans="1:4" x14ac:dyDescent="0.25">
      <c r="A8392" t="s">
        <v>18987</v>
      </c>
      <c r="B8392" t="s">
        <v>15978</v>
      </c>
      <c r="C8392" t="s">
        <v>72</v>
      </c>
      <c r="D8392" t="s">
        <v>73</v>
      </c>
    </row>
    <row r="8393" spans="1:4" x14ac:dyDescent="0.25">
      <c r="A8393" t="s">
        <v>19001</v>
      </c>
      <c r="B8393" t="s">
        <v>3234</v>
      </c>
      <c r="C8393" t="s">
        <v>72</v>
      </c>
      <c r="D8393" t="s">
        <v>73</v>
      </c>
    </row>
    <row r="8394" spans="1:4" x14ac:dyDescent="0.25">
      <c r="A8394" t="s">
        <v>18997</v>
      </c>
      <c r="B8394" t="s">
        <v>9643</v>
      </c>
      <c r="C8394" t="s">
        <v>72</v>
      </c>
      <c r="D8394" t="s">
        <v>73</v>
      </c>
    </row>
    <row r="8395" spans="1:4" x14ac:dyDescent="0.25">
      <c r="A8395" t="s">
        <v>19156</v>
      </c>
      <c r="B8395" t="s">
        <v>20294</v>
      </c>
      <c r="C8395" t="s">
        <v>72</v>
      </c>
      <c r="D8395" t="s">
        <v>73</v>
      </c>
    </row>
    <row r="8396" spans="1:4" x14ac:dyDescent="0.25">
      <c r="A8396" t="s">
        <v>19074</v>
      </c>
      <c r="B8396" t="s">
        <v>20853</v>
      </c>
      <c r="C8396" t="s">
        <v>72</v>
      </c>
      <c r="D8396" t="s">
        <v>73</v>
      </c>
    </row>
    <row r="8397" spans="1:4" x14ac:dyDescent="0.25">
      <c r="A8397" t="s">
        <v>19001</v>
      </c>
      <c r="B8397" t="s">
        <v>15527</v>
      </c>
      <c r="C8397" t="s">
        <v>72</v>
      </c>
      <c r="D8397" t="s">
        <v>73</v>
      </c>
    </row>
    <row r="8398" spans="1:4" x14ac:dyDescent="0.25">
      <c r="A8398" t="s">
        <v>19431</v>
      </c>
      <c r="B8398" t="s">
        <v>21439</v>
      </c>
      <c r="C8398" t="s">
        <v>72</v>
      </c>
      <c r="D8398" t="s">
        <v>73</v>
      </c>
    </row>
    <row r="8399" spans="1:4" x14ac:dyDescent="0.25">
      <c r="A8399" t="s">
        <v>19325</v>
      </c>
      <c r="B8399" t="s">
        <v>11462</v>
      </c>
      <c r="C8399" t="s">
        <v>72</v>
      </c>
      <c r="D8399" t="s">
        <v>73</v>
      </c>
    </row>
    <row r="8400" spans="1:4" x14ac:dyDescent="0.25">
      <c r="A8400" t="s">
        <v>18985</v>
      </c>
      <c r="B8400" t="s">
        <v>8728</v>
      </c>
      <c r="C8400" t="s">
        <v>72</v>
      </c>
      <c r="D8400" t="s">
        <v>73</v>
      </c>
    </row>
    <row r="8401" spans="1:4" x14ac:dyDescent="0.25">
      <c r="A8401" t="s">
        <v>18963</v>
      </c>
      <c r="B8401" t="s">
        <v>163</v>
      </c>
      <c r="C8401" t="s">
        <v>72</v>
      </c>
      <c r="D8401" t="s">
        <v>73</v>
      </c>
    </row>
    <row r="8402" spans="1:4" x14ac:dyDescent="0.25">
      <c r="A8402" t="s">
        <v>19039</v>
      </c>
      <c r="B8402" t="s">
        <v>19738</v>
      </c>
      <c r="C8402" t="s">
        <v>72</v>
      </c>
      <c r="D8402" t="s">
        <v>73</v>
      </c>
    </row>
    <row r="8403" spans="1:4" x14ac:dyDescent="0.25">
      <c r="A8403" t="s">
        <v>18985</v>
      </c>
      <c r="B8403" t="s">
        <v>13536</v>
      </c>
      <c r="C8403" t="s">
        <v>72</v>
      </c>
      <c r="D8403" t="s">
        <v>73</v>
      </c>
    </row>
    <row r="8404" spans="1:4" x14ac:dyDescent="0.25">
      <c r="A8404" t="s">
        <v>19039</v>
      </c>
      <c r="B8404" t="s">
        <v>21103</v>
      </c>
      <c r="C8404" t="s">
        <v>72</v>
      </c>
      <c r="D8404" t="s">
        <v>73</v>
      </c>
    </row>
    <row r="8405" spans="1:4" x14ac:dyDescent="0.25">
      <c r="A8405" t="s">
        <v>19001</v>
      </c>
      <c r="B8405" t="s">
        <v>10291</v>
      </c>
      <c r="C8405" t="s">
        <v>72</v>
      </c>
      <c r="D8405" t="s">
        <v>73</v>
      </c>
    </row>
    <row r="8406" spans="1:4" x14ac:dyDescent="0.25">
      <c r="A8406" t="s">
        <v>19162</v>
      </c>
      <c r="B8406" t="s">
        <v>2364</v>
      </c>
      <c r="C8406" t="s">
        <v>72</v>
      </c>
      <c r="D8406" t="s">
        <v>73</v>
      </c>
    </row>
    <row r="8407" spans="1:4" x14ac:dyDescent="0.25">
      <c r="A8407" t="s">
        <v>18974</v>
      </c>
      <c r="B8407" t="s">
        <v>3796</v>
      </c>
      <c r="C8407" t="s">
        <v>72</v>
      </c>
      <c r="D8407" t="s">
        <v>73</v>
      </c>
    </row>
    <row r="8408" spans="1:4" x14ac:dyDescent="0.25">
      <c r="A8408" t="s">
        <v>19290</v>
      </c>
      <c r="B8408" t="s">
        <v>22045</v>
      </c>
      <c r="C8408" t="s">
        <v>72</v>
      </c>
      <c r="D8408" t="s">
        <v>73</v>
      </c>
    </row>
    <row r="8409" spans="1:4" x14ac:dyDescent="0.25">
      <c r="A8409" t="s">
        <v>18987</v>
      </c>
      <c r="B8409" t="s">
        <v>12595</v>
      </c>
      <c r="C8409" t="s">
        <v>72</v>
      </c>
      <c r="D8409" t="s">
        <v>73</v>
      </c>
    </row>
    <row r="8410" spans="1:4" x14ac:dyDescent="0.25">
      <c r="A8410" t="s">
        <v>18967</v>
      </c>
      <c r="B8410" t="s">
        <v>8833</v>
      </c>
      <c r="C8410" t="s">
        <v>72</v>
      </c>
      <c r="D8410" t="s">
        <v>73</v>
      </c>
    </row>
    <row r="8411" spans="1:4" x14ac:dyDescent="0.25">
      <c r="A8411" t="s">
        <v>18985</v>
      </c>
      <c r="B8411" t="s">
        <v>13121</v>
      </c>
      <c r="C8411" t="s">
        <v>72</v>
      </c>
      <c r="D8411" t="s">
        <v>73</v>
      </c>
    </row>
    <row r="8412" spans="1:4" x14ac:dyDescent="0.25">
      <c r="A8412" t="s">
        <v>18967</v>
      </c>
      <c r="B8412" t="s">
        <v>18220</v>
      </c>
      <c r="C8412" t="s">
        <v>72</v>
      </c>
      <c r="D8412" t="s">
        <v>73</v>
      </c>
    </row>
    <row r="8413" spans="1:4" x14ac:dyDescent="0.25">
      <c r="A8413" t="s">
        <v>19422</v>
      </c>
      <c r="B8413" t="s">
        <v>14163</v>
      </c>
      <c r="C8413" t="s">
        <v>72</v>
      </c>
      <c r="D8413" t="s">
        <v>73</v>
      </c>
    </row>
    <row r="8414" spans="1:4" x14ac:dyDescent="0.25">
      <c r="A8414" t="s">
        <v>19262</v>
      </c>
      <c r="B8414" t="s">
        <v>21141</v>
      </c>
      <c r="C8414" t="s">
        <v>72</v>
      </c>
      <c r="D8414" t="s">
        <v>73</v>
      </c>
    </row>
    <row r="8415" spans="1:4" x14ac:dyDescent="0.25">
      <c r="A8415" t="s">
        <v>18997</v>
      </c>
      <c r="B8415" t="s">
        <v>95</v>
      </c>
      <c r="C8415" t="s">
        <v>72</v>
      </c>
      <c r="D8415" t="s">
        <v>73</v>
      </c>
    </row>
    <row r="8416" spans="1:4" x14ac:dyDescent="0.25">
      <c r="A8416" t="s">
        <v>19001</v>
      </c>
      <c r="B8416" t="s">
        <v>18340</v>
      </c>
      <c r="C8416" t="s">
        <v>72</v>
      </c>
      <c r="D8416" t="s">
        <v>73</v>
      </c>
    </row>
    <row r="8417" spans="1:4" x14ac:dyDescent="0.25">
      <c r="A8417" t="s">
        <v>19100</v>
      </c>
      <c r="B8417" t="s">
        <v>20961</v>
      </c>
      <c r="C8417" t="s">
        <v>72</v>
      </c>
      <c r="D8417" t="s">
        <v>73</v>
      </c>
    </row>
    <row r="8418" spans="1:4" x14ac:dyDescent="0.25">
      <c r="A8418" t="s">
        <v>19266</v>
      </c>
      <c r="B8418" t="s">
        <v>3814</v>
      </c>
      <c r="C8418" t="s">
        <v>72</v>
      </c>
      <c r="D8418" t="s">
        <v>73</v>
      </c>
    </row>
    <row r="8419" spans="1:4" x14ac:dyDescent="0.25">
      <c r="A8419" t="s">
        <v>19074</v>
      </c>
      <c r="B8419" t="s">
        <v>20257</v>
      </c>
      <c r="C8419" t="s">
        <v>72</v>
      </c>
      <c r="D8419" t="s">
        <v>73</v>
      </c>
    </row>
    <row r="8420" spans="1:4" x14ac:dyDescent="0.25">
      <c r="A8420" t="s">
        <v>19408</v>
      </c>
      <c r="B8420" t="s">
        <v>17501</v>
      </c>
      <c r="C8420" t="s">
        <v>72</v>
      </c>
      <c r="D8420" t="s">
        <v>73</v>
      </c>
    </row>
    <row r="8421" spans="1:4" x14ac:dyDescent="0.25">
      <c r="A8421" t="s">
        <v>18977</v>
      </c>
      <c r="B8421" t="s">
        <v>998</v>
      </c>
      <c r="C8421" t="s">
        <v>72</v>
      </c>
      <c r="D8421" t="s">
        <v>73</v>
      </c>
    </row>
    <row r="8422" spans="1:4" x14ac:dyDescent="0.25">
      <c r="A8422" t="s">
        <v>19061</v>
      </c>
      <c r="B8422" t="s">
        <v>11927</v>
      </c>
      <c r="C8422" t="s">
        <v>72</v>
      </c>
      <c r="D8422" t="s">
        <v>73</v>
      </c>
    </row>
    <row r="8423" spans="1:4" x14ac:dyDescent="0.25">
      <c r="A8423" t="s">
        <v>18971</v>
      </c>
      <c r="B8423" t="s">
        <v>2059</v>
      </c>
      <c r="C8423" t="s">
        <v>72</v>
      </c>
      <c r="D8423" t="s">
        <v>73</v>
      </c>
    </row>
    <row r="8424" spans="1:4" x14ac:dyDescent="0.25">
      <c r="A8424" t="s">
        <v>19144</v>
      </c>
      <c r="B8424" t="s">
        <v>1118</v>
      </c>
      <c r="C8424" t="s">
        <v>72</v>
      </c>
      <c r="D8424" t="s">
        <v>73</v>
      </c>
    </row>
    <row r="8425" spans="1:4" x14ac:dyDescent="0.25">
      <c r="A8425" t="s">
        <v>19099</v>
      </c>
      <c r="B8425" t="s">
        <v>14030</v>
      </c>
      <c r="C8425" t="s">
        <v>72</v>
      </c>
      <c r="D8425" t="s">
        <v>73</v>
      </c>
    </row>
    <row r="8426" spans="1:4" x14ac:dyDescent="0.25">
      <c r="A8426" t="s">
        <v>18987</v>
      </c>
      <c r="B8426" t="s">
        <v>11860</v>
      </c>
      <c r="C8426" t="s">
        <v>72</v>
      </c>
      <c r="D8426" t="s">
        <v>73</v>
      </c>
    </row>
    <row r="8427" spans="1:4" x14ac:dyDescent="0.25">
      <c r="A8427" t="s">
        <v>18987</v>
      </c>
      <c r="B8427" t="s">
        <v>10493</v>
      </c>
      <c r="C8427" t="s">
        <v>72</v>
      </c>
      <c r="D8427" t="s">
        <v>73</v>
      </c>
    </row>
    <row r="8428" spans="1:4" x14ac:dyDescent="0.25">
      <c r="A8428" t="s">
        <v>18987</v>
      </c>
      <c r="B8428" t="s">
        <v>10811</v>
      </c>
      <c r="C8428" t="s">
        <v>72</v>
      </c>
      <c r="D8428" t="s">
        <v>73</v>
      </c>
    </row>
    <row r="8429" spans="1:4" x14ac:dyDescent="0.25">
      <c r="A8429" t="s">
        <v>19001</v>
      </c>
      <c r="B8429" t="s">
        <v>10218</v>
      </c>
      <c r="C8429" t="s">
        <v>72</v>
      </c>
      <c r="D8429" t="s">
        <v>73</v>
      </c>
    </row>
    <row r="8430" spans="1:4" x14ac:dyDescent="0.25">
      <c r="A8430" t="s">
        <v>18977</v>
      </c>
      <c r="B8430" t="s">
        <v>462</v>
      </c>
      <c r="C8430" t="s">
        <v>72</v>
      </c>
      <c r="D8430" t="s">
        <v>73</v>
      </c>
    </row>
    <row r="8431" spans="1:4" x14ac:dyDescent="0.25">
      <c r="A8431" t="s">
        <v>19214</v>
      </c>
      <c r="B8431" t="s">
        <v>8219</v>
      </c>
      <c r="C8431" t="s">
        <v>72</v>
      </c>
      <c r="D8431" t="s">
        <v>73</v>
      </c>
    </row>
    <row r="8432" spans="1:4" x14ac:dyDescent="0.25">
      <c r="A8432" t="s">
        <v>18977</v>
      </c>
      <c r="B8432" t="s">
        <v>6573</v>
      </c>
      <c r="C8432" t="s">
        <v>72</v>
      </c>
      <c r="D8432" t="s">
        <v>73</v>
      </c>
    </row>
    <row r="8433" spans="1:4" x14ac:dyDescent="0.25">
      <c r="A8433" t="s">
        <v>18997</v>
      </c>
      <c r="B8433" t="s">
        <v>5574</v>
      </c>
      <c r="C8433" t="s">
        <v>72</v>
      </c>
      <c r="D8433" t="s">
        <v>73</v>
      </c>
    </row>
    <row r="8434" spans="1:4" x14ac:dyDescent="0.25">
      <c r="A8434" t="s">
        <v>18997</v>
      </c>
      <c r="B8434" t="s">
        <v>11837</v>
      </c>
      <c r="C8434" t="s">
        <v>72</v>
      </c>
      <c r="D8434" t="s">
        <v>73</v>
      </c>
    </row>
    <row r="8435" spans="1:4" x14ac:dyDescent="0.25">
      <c r="A8435" t="s">
        <v>19408</v>
      </c>
      <c r="B8435" t="s">
        <v>12405</v>
      </c>
      <c r="C8435" t="s">
        <v>72</v>
      </c>
      <c r="D8435" t="s">
        <v>73</v>
      </c>
    </row>
    <row r="8436" spans="1:4" x14ac:dyDescent="0.25">
      <c r="A8436" t="s">
        <v>18987</v>
      </c>
      <c r="B8436" t="s">
        <v>17872</v>
      </c>
      <c r="C8436" t="s">
        <v>72</v>
      </c>
      <c r="D8436" t="s">
        <v>73</v>
      </c>
    </row>
    <row r="8437" spans="1:4" x14ac:dyDescent="0.25">
      <c r="A8437" t="s">
        <v>19156</v>
      </c>
      <c r="B8437" t="s">
        <v>20360</v>
      </c>
      <c r="C8437" t="s">
        <v>72</v>
      </c>
      <c r="D8437" t="s">
        <v>73</v>
      </c>
    </row>
    <row r="8438" spans="1:4" x14ac:dyDescent="0.25">
      <c r="A8438" t="s">
        <v>19115</v>
      </c>
      <c r="B8438" t="s">
        <v>19561</v>
      </c>
      <c r="C8438" t="s">
        <v>72</v>
      </c>
      <c r="D8438" t="s">
        <v>73</v>
      </c>
    </row>
    <row r="8439" spans="1:4" x14ac:dyDescent="0.25">
      <c r="A8439" t="s">
        <v>18987</v>
      </c>
      <c r="B8439" t="s">
        <v>6878</v>
      </c>
      <c r="C8439" t="s">
        <v>72</v>
      </c>
      <c r="D8439" t="s">
        <v>73</v>
      </c>
    </row>
    <row r="8440" spans="1:4" x14ac:dyDescent="0.25">
      <c r="A8440" t="s">
        <v>19115</v>
      </c>
      <c r="B8440" t="s">
        <v>21226</v>
      </c>
      <c r="C8440" t="s">
        <v>72</v>
      </c>
      <c r="D8440" t="s">
        <v>73</v>
      </c>
    </row>
    <row r="8441" spans="1:4" x14ac:dyDescent="0.25">
      <c r="A8441" t="s">
        <v>18997</v>
      </c>
      <c r="B8441" t="s">
        <v>14630</v>
      </c>
      <c r="C8441" t="s">
        <v>72</v>
      </c>
      <c r="D8441" t="s">
        <v>73</v>
      </c>
    </row>
    <row r="8442" spans="1:4" x14ac:dyDescent="0.25">
      <c r="A8442" t="s">
        <v>19001</v>
      </c>
      <c r="B8442" t="s">
        <v>4334</v>
      </c>
      <c r="C8442" t="s">
        <v>72</v>
      </c>
      <c r="D8442" t="s">
        <v>73</v>
      </c>
    </row>
    <row r="8443" spans="1:4" x14ac:dyDescent="0.25">
      <c r="A8443" t="s">
        <v>18987</v>
      </c>
      <c r="B8443" t="s">
        <v>15336</v>
      </c>
      <c r="C8443" t="s">
        <v>72</v>
      </c>
      <c r="D8443" t="s">
        <v>73</v>
      </c>
    </row>
    <row r="8444" spans="1:4" x14ac:dyDescent="0.25">
      <c r="A8444" t="s">
        <v>18985</v>
      </c>
      <c r="B8444" t="s">
        <v>2444</v>
      </c>
      <c r="C8444" t="s">
        <v>72</v>
      </c>
      <c r="D8444" t="s">
        <v>73</v>
      </c>
    </row>
    <row r="8445" spans="1:4" x14ac:dyDescent="0.25">
      <c r="A8445" t="s">
        <v>19001</v>
      </c>
      <c r="B8445" t="s">
        <v>9706</v>
      </c>
      <c r="C8445" t="s">
        <v>72</v>
      </c>
      <c r="D8445" t="s">
        <v>73</v>
      </c>
    </row>
    <row r="8446" spans="1:4" x14ac:dyDescent="0.25">
      <c r="A8446" t="s">
        <v>19001</v>
      </c>
      <c r="B8446" t="s">
        <v>6693</v>
      </c>
      <c r="C8446" t="s">
        <v>72</v>
      </c>
      <c r="D8446" t="s">
        <v>73</v>
      </c>
    </row>
    <row r="8447" spans="1:4" x14ac:dyDescent="0.25">
      <c r="A8447" t="s">
        <v>19278</v>
      </c>
      <c r="B8447" t="s">
        <v>15164</v>
      </c>
      <c r="C8447" t="s">
        <v>72</v>
      </c>
      <c r="D8447" t="s">
        <v>73</v>
      </c>
    </row>
    <row r="8448" spans="1:4" x14ac:dyDescent="0.25">
      <c r="A8448" t="s">
        <v>19070</v>
      </c>
      <c r="B8448" t="s">
        <v>20708</v>
      </c>
      <c r="C8448" t="s">
        <v>72</v>
      </c>
      <c r="D8448" t="s">
        <v>73</v>
      </c>
    </row>
    <row r="8449" spans="1:4" x14ac:dyDescent="0.25">
      <c r="A8449" t="s">
        <v>19162</v>
      </c>
      <c r="B8449" t="s">
        <v>9696</v>
      </c>
      <c r="C8449" t="s">
        <v>72</v>
      </c>
      <c r="D8449" t="s">
        <v>73</v>
      </c>
    </row>
    <row r="8450" spans="1:4" x14ac:dyDescent="0.25">
      <c r="A8450" t="s">
        <v>19099</v>
      </c>
      <c r="B8450" t="s">
        <v>5769</v>
      </c>
      <c r="C8450" t="s">
        <v>72</v>
      </c>
      <c r="D8450" t="s">
        <v>73</v>
      </c>
    </row>
    <row r="8451" spans="1:4" x14ac:dyDescent="0.25">
      <c r="A8451" t="s">
        <v>19020</v>
      </c>
      <c r="B8451" t="s">
        <v>180</v>
      </c>
      <c r="C8451" t="s">
        <v>72</v>
      </c>
      <c r="D8451" t="s">
        <v>73</v>
      </c>
    </row>
    <row r="8452" spans="1:4" x14ac:dyDescent="0.25">
      <c r="A8452" t="s">
        <v>18977</v>
      </c>
      <c r="B8452" t="s">
        <v>7903</v>
      </c>
      <c r="C8452" t="s">
        <v>72</v>
      </c>
      <c r="D8452" t="s">
        <v>73</v>
      </c>
    </row>
    <row r="8453" spans="1:4" x14ac:dyDescent="0.25">
      <c r="A8453" t="s">
        <v>19001</v>
      </c>
      <c r="B8453" t="s">
        <v>9357</v>
      </c>
      <c r="C8453" t="s">
        <v>72</v>
      </c>
      <c r="D8453" t="s">
        <v>73</v>
      </c>
    </row>
    <row r="8454" spans="1:4" x14ac:dyDescent="0.25">
      <c r="A8454" t="s">
        <v>19152</v>
      </c>
      <c r="B8454" t="s">
        <v>21909</v>
      </c>
      <c r="C8454" t="s">
        <v>72</v>
      </c>
      <c r="D8454" t="s">
        <v>73</v>
      </c>
    </row>
    <row r="8455" spans="1:4" x14ac:dyDescent="0.25">
      <c r="A8455" t="s">
        <v>18977</v>
      </c>
      <c r="B8455" t="s">
        <v>16862</v>
      </c>
      <c r="C8455" t="s">
        <v>72</v>
      </c>
      <c r="D8455" t="s">
        <v>73</v>
      </c>
    </row>
    <row r="8456" spans="1:4" x14ac:dyDescent="0.25">
      <c r="A8456" t="s">
        <v>19020</v>
      </c>
      <c r="B8456" t="s">
        <v>8106</v>
      </c>
      <c r="C8456" t="s">
        <v>72</v>
      </c>
      <c r="D8456" t="s">
        <v>73</v>
      </c>
    </row>
    <row r="8457" spans="1:4" x14ac:dyDescent="0.25">
      <c r="A8457" t="s">
        <v>18987</v>
      </c>
      <c r="B8457" t="s">
        <v>15828</v>
      </c>
      <c r="C8457" t="s">
        <v>72</v>
      </c>
      <c r="D8457" t="s">
        <v>73</v>
      </c>
    </row>
    <row r="8458" spans="1:4" x14ac:dyDescent="0.25">
      <c r="A8458" t="s">
        <v>19001</v>
      </c>
      <c r="B8458" t="s">
        <v>1022</v>
      </c>
      <c r="C8458" t="s">
        <v>72</v>
      </c>
      <c r="D8458" t="s">
        <v>73</v>
      </c>
    </row>
    <row r="8459" spans="1:4" x14ac:dyDescent="0.25">
      <c r="A8459" t="s">
        <v>18987</v>
      </c>
      <c r="B8459" t="s">
        <v>18288</v>
      </c>
      <c r="C8459" t="s">
        <v>72</v>
      </c>
      <c r="D8459" t="s">
        <v>73</v>
      </c>
    </row>
    <row r="8460" spans="1:4" x14ac:dyDescent="0.25">
      <c r="A8460" t="s">
        <v>19020</v>
      </c>
      <c r="B8460" t="s">
        <v>165</v>
      </c>
      <c r="C8460" t="s">
        <v>72</v>
      </c>
      <c r="D8460" t="s">
        <v>73</v>
      </c>
    </row>
    <row r="8461" spans="1:4" x14ac:dyDescent="0.25">
      <c r="A8461" t="s">
        <v>18977</v>
      </c>
      <c r="B8461" t="s">
        <v>2911</v>
      </c>
      <c r="C8461" t="s">
        <v>72</v>
      </c>
      <c r="D8461" t="s">
        <v>73</v>
      </c>
    </row>
    <row r="8462" spans="1:4" x14ac:dyDescent="0.25">
      <c r="A8462" t="s">
        <v>18977</v>
      </c>
      <c r="B8462" t="s">
        <v>18356</v>
      </c>
      <c r="C8462" t="s">
        <v>72</v>
      </c>
      <c r="D8462" t="s">
        <v>73</v>
      </c>
    </row>
    <row r="8463" spans="1:4" x14ac:dyDescent="0.25">
      <c r="A8463" t="s">
        <v>19266</v>
      </c>
      <c r="B8463" t="s">
        <v>6446</v>
      </c>
      <c r="C8463" t="s">
        <v>72</v>
      </c>
      <c r="D8463" t="s">
        <v>73</v>
      </c>
    </row>
    <row r="8464" spans="1:4" x14ac:dyDescent="0.25">
      <c r="A8464" t="s">
        <v>19144</v>
      </c>
      <c r="B8464" t="s">
        <v>10889</v>
      </c>
      <c r="C8464" t="s">
        <v>72</v>
      </c>
      <c r="D8464" t="s">
        <v>73</v>
      </c>
    </row>
    <row r="8465" spans="1:4" x14ac:dyDescent="0.25">
      <c r="A8465" t="s">
        <v>19054</v>
      </c>
      <c r="B8465" t="s">
        <v>19723</v>
      </c>
      <c r="C8465" t="s">
        <v>72</v>
      </c>
      <c r="D8465" t="s">
        <v>73</v>
      </c>
    </row>
    <row r="8466" spans="1:4" x14ac:dyDescent="0.25">
      <c r="A8466" t="s">
        <v>19195</v>
      </c>
      <c r="B8466" t="s">
        <v>21512</v>
      </c>
      <c r="C8466" t="s">
        <v>72</v>
      </c>
      <c r="D8466" t="s">
        <v>73</v>
      </c>
    </row>
    <row r="8467" spans="1:4" x14ac:dyDescent="0.25">
      <c r="A8467" t="s">
        <v>18977</v>
      </c>
      <c r="B8467" t="s">
        <v>14677</v>
      </c>
      <c r="C8467" t="s">
        <v>72</v>
      </c>
      <c r="D8467" t="s">
        <v>73</v>
      </c>
    </row>
    <row r="8468" spans="1:4" x14ac:dyDescent="0.25">
      <c r="A8468" t="s">
        <v>19144</v>
      </c>
      <c r="B8468" t="s">
        <v>12197</v>
      </c>
      <c r="C8468" t="s">
        <v>72</v>
      </c>
      <c r="D8468" t="s">
        <v>73</v>
      </c>
    </row>
    <row r="8469" spans="1:4" x14ac:dyDescent="0.25">
      <c r="A8469" t="s">
        <v>18985</v>
      </c>
      <c r="B8469" t="s">
        <v>11566</v>
      </c>
      <c r="C8469" t="s">
        <v>72</v>
      </c>
      <c r="D8469" t="s">
        <v>73</v>
      </c>
    </row>
    <row r="8470" spans="1:4" x14ac:dyDescent="0.25">
      <c r="A8470" t="s">
        <v>19071</v>
      </c>
      <c r="B8470" t="s">
        <v>19808</v>
      </c>
      <c r="C8470" t="s">
        <v>72</v>
      </c>
      <c r="D8470" t="s">
        <v>73</v>
      </c>
    </row>
    <row r="8471" spans="1:4" x14ac:dyDescent="0.25">
      <c r="A8471" t="s">
        <v>19020</v>
      </c>
      <c r="B8471" t="s">
        <v>1518</v>
      </c>
      <c r="C8471" t="s">
        <v>72</v>
      </c>
      <c r="D8471" t="s">
        <v>73</v>
      </c>
    </row>
    <row r="8472" spans="1:4" x14ac:dyDescent="0.25">
      <c r="A8472" t="s">
        <v>18977</v>
      </c>
      <c r="B8472" t="s">
        <v>9080</v>
      </c>
      <c r="C8472" t="s">
        <v>72</v>
      </c>
      <c r="D8472" t="s">
        <v>73</v>
      </c>
    </row>
    <row r="8473" spans="1:4" x14ac:dyDescent="0.25">
      <c r="A8473" t="s">
        <v>19144</v>
      </c>
      <c r="B8473" t="s">
        <v>3094</v>
      </c>
      <c r="C8473" t="s">
        <v>72</v>
      </c>
      <c r="D8473" t="s">
        <v>73</v>
      </c>
    </row>
    <row r="8474" spans="1:4" x14ac:dyDescent="0.25">
      <c r="A8474" t="s">
        <v>19041</v>
      </c>
      <c r="B8474" t="s">
        <v>3760</v>
      </c>
      <c r="C8474" t="s">
        <v>72</v>
      </c>
      <c r="D8474" t="s">
        <v>73</v>
      </c>
    </row>
    <row r="8475" spans="1:4" x14ac:dyDescent="0.25">
      <c r="A8475" t="s">
        <v>19061</v>
      </c>
      <c r="B8475" t="s">
        <v>16334</v>
      </c>
      <c r="C8475" t="s">
        <v>72</v>
      </c>
      <c r="D8475" t="s">
        <v>73</v>
      </c>
    </row>
    <row r="8476" spans="1:4" x14ac:dyDescent="0.25">
      <c r="A8476" t="s">
        <v>19257</v>
      </c>
      <c r="B8476" t="s">
        <v>10006</v>
      </c>
      <c r="C8476" t="s">
        <v>72</v>
      </c>
      <c r="D8476" t="s">
        <v>73</v>
      </c>
    </row>
    <row r="8477" spans="1:4" x14ac:dyDescent="0.25">
      <c r="A8477" t="s">
        <v>19162</v>
      </c>
      <c r="B8477" t="s">
        <v>15898</v>
      </c>
      <c r="C8477" t="s">
        <v>72</v>
      </c>
      <c r="D8477" t="s">
        <v>73</v>
      </c>
    </row>
    <row r="8478" spans="1:4" x14ac:dyDescent="0.25">
      <c r="A8478" t="s">
        <v>19127</v>
      </c>
      <c r="B8478" t="s">
        <v>19576</v>
      </c>
      <c r="C8478" t="s">
        <v>72</v>
      </c>
      <c r="D8478" t="s">
        <v>73</v>
      </c>
    </row>
    <row r="8479" spans="1:4" x14ac:dyDescent="0.25">
      <c r="A8479" t="s">
        <v>19226</v>
      </c>
      <c r="B8479" t="s">
        <v>13500</v>
      </c>
      <c r="C8479" t="s">
        <v>72</v>
      </c>
      <c r="D8479" t="s">
        <v>73</v>
      </c>
    </row>
    <row r="8480" spans="1:4" x14ac:dyDescent="0.25">
      <c r="A8480" t="s">
        <v>18997</v>
      </c>
      <c r="B8480" t="s">
        <v>16872</v>
      </c>
      <c r="C8480" t="s">
        <v>72</v>
      </c>
      <c r="D8480" t="s">
        <v>73</v>
      </c>
    </row>
    <row r="8481" spans="1:4" x14ac:dyDescent="0.25">
      <c r="A8481" t="s">
        <v>19276</v>
      </c>
      <c r="B8481" t="s">
        <v>20013</v>
      </c>
      <c r="C8481" t="s">
        <v>72</v>
      </c>
      <c r="D8481" t="s">
        <v>73</v>
      </c>
    </row>
    <row r="8482" spans="1:4" x14ac:dyDescent="0.25">
      <c r="A8482" t="s">
        <v>19039</v>
      </c>
      <c r="B8482" t="s">
        <v>19870</v>
      </c>
      <c r="C8482" t="s">
        <v>72</v>
      </c>
      <c r="D8482" t="s">
        <v>73</v>
      </c>
    </row>
    <row r="8483" spans="1:4" x14ac:dyDescent="0.25">
      <c r="A8483" t="s">
        <v>18984</v>
      </c>
      <c r="B8483" t="s">
        <v>3793</v>
      </c>
      <c r="C8483" t="s">
        <v>72</v>
      </c>
      <c r="D8483" t="s">
        <v>73</v>
      </c>
    </row>
    <row r="8484" spans="1:4" x14ac:dyDescent="0.25">
      <c r="A8484" t="s">
        <v>19061</v>
      </c>
      <c r="B8484" t="s">
        <v>8093</v>
      </c>
      <c r="C8484" t="s">
        <v>72</v>
      </c>
      <c r="D8484" t="s">
        <v>73</v>
      </c>
    </row>
    <row r="8485" spans="1:4" x14ac:dyDescent="0.25">
      <c r="A8485" t="s">
        <v>19446</v>
      </c>
      <c r="B8485" t="s">
        <v>16474</v>
      </c>
      <c r="C8485" t="s">
        <v>72</v>
      </c>
      <c r="D8485" t="s">
        <v>73</v>
      </c>
    </row>
    <row r="8486" spans="1:4" x14ac:dyDescent="0.25">
      <c r="A8486" t="s">
        <v>18977</v>
      </c>
      <c r="B8486" t="s">
        <v>9846</v>
      </c>
      <c r="C8486" t="s">
        <v>72</v>
      </c>
      <c r="D8486" t="s">
        <v>73</v>
      </c>
    </row>
    <row r="8487" spans="1:4" x14ac:dyDescent="0.25">
      <c r="A8487" t="s">
        <v>18985</v>
      </c>
      <c r="B8487" t="s">
        <v>6462</v>
      </c>
      <c r="C8487" t="s">
        <v>72</v>
      </c>
      <c r="D8487" t="s">
        <v>73</v>
      </c>
    </row>
    <row r="8488" spans="1:4" x14ac:dyDescent="0.25">
      <c r="A8488" t="s">
        <v>18969</v>
      </c>
      <c r="B8488" t="s">
        <v>17046</v>
      </c>
      <c r="C8488" t="s">
        <v>72</v>
      </c>
      <c r="D8488" t="s">
        <v>73</v>
      </c>
    </row>
    <row r="8489" spans="1:4" x14ac:dyDescent="0.25">
      <c r="A8489" t="s">
        <v>18977</v>
      </c>
      <c r="B8489" t="s">
        <v>10404</v>
      </c>
      <c r="C8489" t="s">
        <v>72</v>
      </c>
      <c r="D8489" t="s">
        <v>73</v>
      </c>
    </row>
    <row r="8490" spans="1:4" x14ac:dyDescent="0.25">
      <c r="A8490" t="s">
        <v>18984</v>
      </c>
      <c r="B8490" t="s">
        <v>1762</v>
      </c>
      <c r="C8490" t="s">
        <v>72</v>
      </c>
      <c r="D8490" t="s">
        <v>73</v>
      </c>
    </row>
    <row r="8491" spans="1:4" x14ac:dyDescent="0.25">
      <c r="A8491" t="s">
        <v>19020</v>
      </c>
      <c r="B8491" t="s">
        <v>18803</v>
      </c>
      <c r="C8491" t="s">
        <v>72</v>
      </c>
      <c r="D8491" t="s">
        <v>73</v>
      </c>
    </row>
    <row r="8492" spans="1:4" x14ac:dyDescent="0.25">
      <c r="A8492" t="s">
        <v>19100</v>
      </c>
      <c r="B8492" t="s">
        <v>21032</v>
      </c>
      <c r="C8492" t="s">
        <v>72</v>
      </c>
      <c r="D8492" t="s">
        <v>73</v>
      </c>
    </row>
    <row r="8493" spans="1:4" x14ac:dyDescent="0.25">
      <c r="A8493" t="s">
        <v>18987</v>
      </c>
      <c r="B8493" t="s">
        <v>2455</v>
      </c>
      <c r="C8493" t="s">
        <v>72</v>
      </c>
      <c r="D8493" t="s">
        <v>73</v>
      </c>
    </row>
    <row r="8494" spans="1:4" x14ac:dyDescent="0.25">
      <c r="A8494" t="s">
        <v>19021</v>
      </c>
      <c r="B8494" t="s">
        <v>17643</v>
      </c>
      <c r="C8494" t="s">
        <v>72</v>
      </c>
      <c r="D8494" t="s">
        <v>73</v>
      </c>
    </row>
    <row r="8495" spans="1:4" x14ac:dyDescent="0.25">
      <c r="A8495" t="s">
        <v>18977</v>
      </c>
      <c r="B8495" t="s">
        <v>6248</v>
      </c>
      <c r="C8495" t="s">
        <v>72</v>
      </c>
      <c r="D8495" t="s">
        <v>73</v>
      </c>
    </row>
    <row r="8496" spans="1:4" x14ac:dyDescent="0.25">
      <c r="A8496" t="s">
        <v>18985</v>
      </c>
      <c r="B8496" t="s">
        <v>14622</v>
      </c>
      <c r="C8496" t="s">
        <v>72</v>
      </c>
      <c r="D8496" t="s">
        <v>73</v>
      </c>
    </row>
    <row r="8497" spans="1:4" x14ac:dyDescent="0.25">
      <c r="A8497" t="s">
        <v>18987</v>
      </c>
      <c r="B8497" t="s">
        <v>71</v>
      </c>
      <c r="C8497" t="s">
        <v>72</v>
      </c>
      <c r="D8497" t="s">
        <v>73</v>
      </c>
    </row>
    <row r="8498" spans="1:4" x14ac:dyDescent="0.25">
      <c r="A8498" t="s">
        <v>18987</v>
      </c>
      <c r="B8498" t="s">
        <v>3587</v>
      </c>
      <c r="C8498" t="s">
        <v>72</v>
      </c>
      <c r="D8498" t="s">
        <v>73</v>
      </c>
    </row>
    <row r="8499" spans="1:4" x14ac:dyDescent="0.25">
      <c r="A8499" t="s">
        <v>18963</v>
      </c>
      <c r="B8499" t="s">
        <v>5286</v>
      </c>
      <c r="C8499" t="s">
        <v>72</v>
      </c>
      <c r="D8499" t="s">
        <v>73</v>
      </c>
    </row>
    <row r="8500" spans="1:4" x14ac:dyDescent="0.25">
      <c r="A8500" t="s">
        <v>19001</v>
      </c>
      <c r="B8500" t="s">
        <v>12734</v>
      </c>
      <c r="C8500" t="s">
        <v>72</v>
      </c>
      <c r="D8500" t="s">
        <v>73</v>
      </c>
    </row>
    <row r="8501" spans="1:4" x14ac:dyDescent="0.25">
      <c r="A8501" t="s">
        <v>19002</v>
      </c>
      <c r="B8501" t="s">
        <v>21328</v>
      </c>
      <c r="C8501" t="s">
        <v>3</v>
      </c>
      <c r="D8501" t="s">
        <v>4</v>
      </c>
    </row>
    <row r="8502" spans="1:4" x14ac:dyDescent="0.25">
      <c r="A8502" t="s">
        <v>18957</v>
      </c>
      <c r="B8502" t="s">
        <v>74</v>
      </c>
      <c r="C8502" t="s">
        <v>3</v>
      </c>
      <c r="D8502" t="s">
        <v>4</v>
      </c>
    </row>
    <row r="8503" spans="1:4" x14ac:dyDescent="0.25">
      <c r="A8503" t="s">
        <v>18979</v>
      </c>
      <c r="B8503" t="s">
        <v>1558</v>
      </c>
      <c r="C8503" t="s">
        <v>3</v>
      </c>
      <c r="D8503" t="s">
        <v>4</v>
      </c>
    </row>
    <row r="8504" spans="1:4" x14ac:dyDescent="0.25">
      <c r="A8504" t="s">
        <v>18992</v>
      </c>
      <c r="B8504" t="s">
        <v>4526</v>
      </c>
      <c r="C8504" t="s">
        <v>3</v>
      </c>
      <c r="D8504" t="s">
        <v>4</v>
      </c>
    </row>
    <row r="8505" spans="1:4" x14ac:dyDescent="0.25">
      <c r="A8505" t="s">
        <v>19142</v>
      </c>
      <c r="B8505" t="s">
        <v>21463</v>
      </c>
      <c r="C8505" t="s">
        <v>3</v>
      </c>
      <c r="D8505" t="s">
        <v>4</v>
      </c>
    </row>
    <row r="8506" spans="1:4" x14ac:dyDescent="0.25">
      <c r="A8506" t="s">
        <v>18957</v>
      </c>
      <c r="B8506" t="s">
        <v>10072</v>
      </c>
      <c r="C8506" t="s">
        <v>3</v>
      </c>
      <c r="D8506" t="s">
        <v>4</v>
      </c>
    </row>
    <row r="8507" spans="1:4" x14ac:dyDescent="0.25">
      <c r="A8507" t="s">
        <v>18996</v>
      </c>
      <c r="B8507" t="s">
        <v>15733</v>
      </c>
      <c r="C8507" t="s">
        <v>3</v>
      </c>
      <c r="D8507" t="s">
        <v>4</v>
      </c>
    </row>
    <row r="8508" spans="1:4" x14ac:dyDescent="0.25">
      <c r="A8508" t="s">
        <v>19000</v>
      </c>
      <c r="B8508" t="s">
        <v>12781</v>
      </c>
      <c r="C8508" t="s">
        <v>3</v>
      </c>
      <c r="D8508" t="s">
        <v>4</v>
      </c>
    </row>
    <row r="8509" spans="1:4" x14ac:dyDescent="0.25">
      <c r="A8509" t="s">
        <v>18963</v>
      </c>
      <c r="B8509" t="s">
        <v>11260</v>
      </c>
      <c r="C8509" t="s">
        <v>3</v>
      </c>
      <c r="D8509" t="s">
        <v>4</v>
      </c>
    </row>
    <row r="8510" spans="1:4" x14ac:dyDescent="0.25">
      <c r="A8510" t="s">
        <v>18957</v>
      </c>
      <c r="B8510" t="s">
        <v>5578</v>
      </c>
      <c r="C8510" t="s">
        <v>3</v>
      </c>
      <c r="D8510" t="s">
        <v>4</v>
      </c>
    </row>
    <row r="8511" spans="1:4" x14ac:dyDescent="0.25">
      <c r="A8511" t="s">
        <v>18957</v>
      </c>
      <c r="B8511" t="s">
        <v>8287</v>
      </c>
      <c r="C8511" t="s">
        <v>3</v>
      </c>
      <c r="D8511" t="s">
        <v>4</v>
      </c>
    </row>
    <row r="8512" spans="1:4" x14ac:dyDescent="0.25">
      <c r="A8512" t="s">
        <v>18990</v>
      </c>
      <c r="B8512" t="s">
        <v>14488</v>
      </c>
      <c r="C8512" t="s">
        <v>3</v>
      </c>
      <c r="D8512" t="s">
        <v>4</v>
      </c>
    </row>
    <row r="8513" spans="1:4" x14ac:dyDescent="0.25">
      <c r="A8513" t="s">
        <v>18968</v>
      </c>
      <c r="B8513" t="s">
        <v>2095</v>
      </c>
      <c r="C8513" t="s">
        <v>3</v>
      </c>
      <c r="D8513" t="s">
        <v>4</v>
      </c>
    </row>
    <row r="8514" spans="1:4" x14ac:dyDescent="0.25">
      <c r="A8514" t="s">
        <v>18990</v>
      </c>
      <c r="B8514" t="s">
        <v>8794</v>
      </c>
      <c r="C8514" t="s">
        <v>3</v>
      </c>
      <c r="D8514" t="s">
        <v>4</v>
      </c>
    </row>
    <row r="8515" spans="1:4" x14ac:dyDescent="0.25">
      <c r="A8515" t="s">
        <v>19126</v>
      </c>
      <c r="B8515" t="s">
        <v>10742</v>
      </c>
      <c r="C8515" t="s">
        <v>3</v>
      </c>
      <c r="D8515" t="s">
        <v>4</v>
      </c>
    </row>
    <row r="8516" spans="1:4" x14ac:dyDescent="0.25">
      <c r="A8516" t="s">
        <v>19020</v>
      </c>
      <c r="B8516" t="s">
        <v>18653</v>
      </c>
      <c r="C8516" t="s">
        <v>3</v>
      </c>
      <c r="D8516" t="s">
        <v>4</v>
      </c>
    </row>
    <row r="8517" spans="1:4" x14ac:dyDescent="0.25">
      <c r="A8517" t="s">
        <v>19019</v>
      </c>
      <c r="B8517" t="s">
        <v>19953</v>
      </c>
      <c r="C8517" t="s">
        <v>3</v>
      </c>
      <c r="D8517" t="s">
        <v>4</v>
      </c>
    </row>
    <row r="8518" spans="1:4" x14ac:dyDescent="0.25">
      <c r="A8518" t="s">
        <v>18979</v>
      </c>
      <c r="B8518" t="s">
        <v>15386</v>
      </c>
      <c r="C8518" t="s">
        <v>3</v>
      </c>
      <c r="D8518" t="s">
        <v>4</v>
      </c>
    </row>
    <row r="8519" spans="1:4" x14ac:dyDescent="0.25">
      <c r="A8519" t="s">
        <v>19244</v>
      </c>
      <c r="B8519" t="s">
        <v>3142</v>
      </c>
      <c r="C8519" t="s">
        <v>3</v>
      </c>
      <c r="D8519" t="s">
        <v>4</v>
      </c>
    </row>
    <row r="8520" spans="1:4" x14ac:dyDescent="0.25">
      <c r="A8520" t="s">
        <v>19155</v>
      </c>
      <c r="B8520" t="s">
        <v>1211</v>
      </c>
      <c r="C8520" t="s">
        <v>3</v>
      </c>
      <c r="D8520" t="s">
        <v>4</v>
      </c>
    </row>
    <row r="8521" spans="1:4" x14ac:dyDescent="0.25">
      <c r="A8521" t="s">
        <v>18963</v>
      </c>
      <c r="B8521" t="s">
        <v>4630</v>
      </c>
      <c r="C8521" t="s">
        <v>3</v>
      </c>
      <c r="D8521" t="s">
        <v>4</v>
      </c>
    </row>
    <row r="8522" spans="1:4" x14ac:dyDescent="0.25">
      <c r="A8522" t="s">
        <v>19001</v>
      </c>
      <c r="B8522" t="s">
        <v>16386</v>
      </c>
      <c r="C8522" t="s">
        <v>3</v>
      </c>
      <c r="D8522" t="s">
        <v>4</v>
      </c>
    </row>
    <row r="8523" spans="1:4" x14ac:dyDescent="0.25">
      <c r="A8523" t="s">
        <v>18957</v>
      </c>
      <c r="B8523" t="s">
        <v>13220</v>
      </c>
      <c r="C8523" t="s">
        <v>3</v>
      </c>
      <c r="D8523" t="s">
        <v>4</v>
      </c>
    </row>
    <row r="8524" spans="1:4" x14ac:dyDescent="0.25">
      <c r="A8524" t="s">
        <v>18978</v>
      </c>
      <c r="B8524" t="s">
        <v>15776</v>
      </c>
      <c r="C8524" t="s">
        <v>3</v>
      </c>
      <c r="D8524" t="s">
        <v>4</v>
      </c>
    </row>
    <row r="8525" spans="1:4" x14ac:dyDescent="0.25">
      <c r="A8525" t="s">
        <v>18966</v>
      </c>
      <c r="B8525" t="s">
        <v>14644</v>
      </c>
      <c r="C8525" t="s">
        <v>3</v>
      </c>
      <c r="D8525" t="s">
        <v>4</v>
      </c>
    </row>
    <row r="8526" spans="1:4" x14ac:dyDescent="0.25">
      <c r="A8526" t="s">
        <v>19050</v>
      </c>
      <c r="B8526" t="s">
        <v>557</v>
      </c>
      <c r="C8526" t="s">
        <v>3</v>
      </c>
      <c r="D8526" t="s">
        <v>4</v>
      </c>
    </row>
    <row r="8527" spans="1:4" x14ac:dyDescent="0.25">
      <c r="A8527" t="s">
        <v>18974</v>
      </c>
      <c r="B8527" t="s">
        <v>12913</v>
      </c>
      <c r="C8527" t="s">
        <v>3</v>
      </c>
      <c r="D8527" t="s">
        <v>4</v>
      </c>
    </row>
    <row r="8528" spans="1:4" x14ac:dyDescent="0.25">
      <c r="A8528" t="s">
        <v>18969</v>
      </c>
      <c r="B8528" t="s">
        <v>9953</v>
      </c>
      <c r="C8528" t="s">
        <v>3</v>
      </c>
      <c r="D8528" t="s">
        <v>4</v>
      </c>
    </row>
    <row r="8529" spans="1:4" x14ac:dyDescent="0.25">
      <c r="A8529" t="s">
        <v>18957</v>
      </c>
      <c r="B8529" t="s">
        <v>7555</v>
      </c>
      <c r="C8529" t="s">
        <v>3</v>
      </c>
      <c r="D8529" t="s">
        <v>4</v>
      </c>
    </row>
    <row r="8530" spans="1:4" x14ac:dyDescent="0.25">
      <c r="A8530" t="s">
        <v>18992</v>
      </c>
      <c r="B8530" t="s">
        <v>11230</v>
      </c>
      <c r="C8530" t="s">
        <v>3</v>
      </c>
      <c r="D8530" t="s">
        <v>4</v>
      </c>
    </row>
    <row r="8531" spans="1:4" x14ac:dyDescent="0.25">
      <c r="A8531" t="s">
        <v>18966</v>
      </c>
      <c r="B8531" t="s">
        <v>17336</v>
      </c>
      <c r="C8531" t="s">
        <v>3</v>
      </c>
      <c r="D8531" t="s">
        <v>4</v>
      </c>
    </row>
    <row r="8532" spans="1:4" x14ac:dyDescent="0.25">
      <c r="A8532" t="s">
        <v>18957</v>
      </c>
      <c r="B8532" t="s">
        <v>14972</v>
      </c>
      <c r="C8532" t="s">
        <v>3</v>
      </c>
      <c r="D8532" t="s">
        <v>4</v>
      </c>
    </row>
    <row r="8533" spans="1:4" x14ac:dyDescent="0.25">
      <c r="A8533" t="s">
        <v>18963</v>
      </c>
      <c r="B8533" t="s">
        <v>10539</v>
      </c>
      <c r="C8533" t="s">
        <v>3</v>
      </c>
      <c r="D8533" t="s">
        <v>4</v>
      </c>
    </row>
    <row r="8534" spans="1:4" x14ac:dyDescent="0.25">
      <c r="A8534" t="s">
        <v>18988</v>
      </c>
      <c r="B8534" t="s">
        <v>19490</v>
      </c>
      <c r="C8534" t="s">
        <v>3</v>
      </c>
      <c r="D8534" t="s">
        <v>4</v>
      </c>
    </row>
    <row r="8535" spans="1:4" x14ac:dyDescent="0.25">
      <c r="A8535" t="s">
        <v>18991</v>
      </c>
      <c r="B8535" t="s">
        <v>4968</v>
      </c>
      <c r="C8535" t="s">
        <v>3</v>
      </c>
      <c r="D8535" t="s">
        <v>4</v>
      </c>
    </row>
    <row r="8536" spans="1:4" x14ac:dyDescent="0.25">
      <c r="A8536" t="s">
        <v>18992</v>
      </c>
      <c r="B8536" t="s">
        <v>4402</v>
      </c>
      <c r="C8536" t="s">
        <v>3</v>
      </c>
      <c r="D8536" t="s">
        <v>4</v>
      </c>
    </row>
    <row r="8537" spans="1:4" x14ac:dyDescent="0.25">
      <c r="A8537" t="s">
        <v>18966</v>
      </c>
      <c r="B8537" t="s">
        <v>389</v>
      </c>
      <c r="C8537" t="s">
        <v>3</v>
      </c>
      <c r="D8537" t="s">
        <v>4</v>
      </c>
    </row>
    <row r="8538" spans="1:4" x14ac:dyDescent="0.25">
      <c r="A8538" t="s">
        <v>18991</v>
      </c>
      <c r="B8538" t="s">
        <v>9132</v>
      </c>
      <c r="C8538" t="s">
        <v>3</v>
      </c>
      <c r="D8538" t="s">
        <v>4</v>
      </c>
    </row>
    <row r="8539" spans="1:4" x14ac:dyDescent="0.25">
      <c r="A8539" t="s">
        <v>18979</v>
      </c>
      <c r="B8539" t="s">
        <v>6591</v>
      </c>
      <c r="C8539" t="s">
        <v>3</v>
      </c>
      <c r="D8539" t="s">
        <v>4</v>
      </c>
    </row>
    <row r="8540" spans="1:4" x14ac:dyDescent="0.25">
      <c r="A8540" t="s">
        <v>18979</v>
      </c>
      <c r="B8540" t="s">
        <v>12787</v>
      </c>
      <c r="C8540" t="s">
        <v>3</v>
      </c>
      <c r="D8540" t="s">
        <v>4</v>
      </c>
    </row>
    <row r="8541" spans="1:4" x14ac:dyDescent="0.25">
      <c r="A8541" t="s">
        <v>18998</v>
      </c>
      <c r="B8541" t="s">
        <v>13712</v>
      </c>
      <c r="C8541" t="s">
        <v>3</v>
      </c>
      <c r="D8541" t="s">
        <v>4</v>
      </c>
    </row>
    <row r="8542" spans="1:4" x14ac:dyDescent="0.25">
      <c r="A8542" t="s">
        <v>19277</v>
      </c>
      <c r="B8542" t="s">
        <v>7630</v>
      </c>
      <c r="C8542" t="s">
        <v>3</v>
      </c>
      <c r="D8542" t="s">
        <v>4</v>
      </c>
    </row>
    <row r="8543" spans="1:4" x14ac:dyDescent="0.25">
      <c r="A8543" t="s">
        <v>19272</v>
      </c>
      <c r="B8543" t="s">
        <v>22034</v>
      </c>
      <c r="C8543" t="s">
        <v>3</v>
      </c>
      <c r="D8543" t="s">
        <v>4</v>
      </c>
    </row>
    <row r="8544" spans="1:4" x14ac:dyDescent="0.25">
      <c r="A8544" t="s">
        <v>18974</v>
      </c>
      <c r="B8544" t="s">
        <v>1054</v>
      </c>
      <c r="C8544" t="s">
        <v>3</v>
      </c>
      <c r="D8544" t="s">
        <v>4</v>
      </c>
    </row>
    <row r="8545" spans="1:4" x14ac:dyDescent="0.25">
      <c r="A8545" t="s">
        <v>18957</v>
      </c>
      <c r="B8545" t="s">
        <v>14404</v>
      </c>
      <c r="C8545" t="s">
        <v>3</v>
      </c>
      <c r="D8545" t="s">
        <v>4</v>
      </c>
    </row>
    <row r="8546" spans="1:4" x14ac:dyDescent="0.25">
      <c r="A8546" t="s">
        <v>18992</v>
      </c>
      <c r="B8546" t="s">
        <v>15662</v>
      </c>
      <c r="C8546" t="s">
        <v>3</v>
      </c>
      <c r="D8546" t="s">
        <v>4</v>
      </c>
    </row>
    <row r="8547" spans="1:4" x14ac:dyDescent="0.25">
      <c r="A8547" t="s">
        <v>18992</v>
      </c>
      <c r="B8547" t="s">
        <v>11527</v>
      </c>
      <c r="C8547" t="s">
        <v>3</v>
      </c>
      <c r="D8547" t="s">
        <v>4</v>
      </c>
    </row>
    <row r="8548" spans="1:4" x14ac:dyDescent="0.25">
      <c r="A8548" t="s">
        <v>18966</v>
      </c>
      <c r="B8548" t="s">
        <v>18875</v>
      </c>
      <c r="C8548" t="s">
        <v>3</v>
      </c>
      <c r="D8548" t="s">
        <v>4</v>
      </c>
    </row>
    <row r="8549" spans="1:4" x14ac:dyDescent="0.25">
      <c r="A8549" t="s">
        <v>18957</v>
      </c>
      <c r="B8549" t="s">
        <v>17525</v>
      </c>
      <c r="C8549" t="s">
        <v>3</v>
      </c>
      <c r="D8549" t="s">
        <v>4</v>
      </c>
    </row>
    <row r="8550" spans="1:4" x14ac:dyDescent="0.25">
      <c r="A8550" t="s">
        <v>19088</v>
      </c>
      <c r="B8550" t="s">
        <v>4346</v>
      </c>
      <c r="C8550" t="s">
        <v>3</v>
      </c>
      <c r="D8550" t="s">
        <v>4</v>
      </c>
    </row>
    <row r="8551" spans="1:4" x14ac:dyDescent="0.25">
      <c r="A8551" t="s">
        <v>18963</v>
      </c>
      <c r="B8551" t="s">
        <v>2385</v>
      </c>
      <c r="C8551" t="s">
        <v>3</v>
      </c>
      <c r="D8551" t="s">
        <v>4</v>
      </c>
    </row>
    <row r="8552" spans="1:4" x14ac:dyDescent="0.25">
      <c r="A8552" t="s">
        <v>18957</v>
      </c>
      <c r="B8552" t="s">
        <v>13008</v>
      </c>
      <c r="C8552" t="s">
        <v>3</v>
      </c>
      <c r="D8552" t="s">
        <v>4</v>
      </c>
    </row>
    <row r="8553" spans="1:4" x14ac:dyDescent="0.25">
      <c r="A8553" t="s">
        <v>18957</v>
      </c>
      <c r="B8553" t="s">
        <v>13690</v>
      </c>
      <c r="C8553" t="s">
        <v>3</v>
      </c>
      <c r="D8553" t="s">
        <v>4</v>
      </c>
    </row>
    <row r="8554" spans="1:4" x14ac:dyDescent="0.25">
      <c r="A8554" t="s">
        <v>18957</v>
      </c>
      <c r="B8554" t="s">
        <v>13494</v>
      </c>
      <c r="C8554" t="s">
        <v>3</v>
      </c>
      <c r="D8554" t="s">
        <v>4</v>
      </c>
    </row>
    <row r="8555" spans="1:4" x14ac:dyDescent="0.25">
      <c r="A8555" t="s">
        <v>18960</v>
      </c>
      <c r="B8555" t="s">
        <v>21627</v>
      </c>
      <c r="C8555" t="s">
        <v>3</v>
      </c>
      <c r="D8555" t="s">
        <v>4</v>
      </c>
    </row>
    <row r="8556" spans="1:4" x14ac:dyDescent="0.25">
      <c r="A8556" t="s">
        <v>18979</v>
      </c>
      <c r="B8556" t="s">
        <v>2999</v>
      </c>
      <c r="C8556" t="s">
        <v>3</v>
      </c>
      <c r="D8556" t="s">
        <v>4</v>
      </c>
    </row>
    <row r="8557" spans="1:4" x14ac:dyDescent="0.25">
      <c r="A8557" t="s">
        <v>19093</v>
      </c>
      <c r="B8557" t="s">
        <v>5502</v>
      </c>
      <c r="C8557" t="s">
        <v>3</v>
      </c>
      <c r="D8557" t="s">
        <v>4</v>
      </c>
    </row>
    <row r="8558" spans="1:4" x14ac:dyDescent="0.25">
      <c r="A8558" t="s">
        <v>18957</v>
      </c>
      <c r="B8558" t="s">
        <v>7673</v>
      </c>
      <c r="C8558" t="s">
        <v>3</v>
      </c>
      <c r="D8558" t="s">
        <v>4</v>
      </c>
    </row>
    <row r="8559" spans="1:4" x14ac:dyDescent="0.25">
      <c r="A8559" t="s">
        <v>19096</v>
      </c>
      <c r="B8559" t="s">
        <v>20863</v>
      </c>
      <c r="C8559" t="s">
        <v>3</v>
      </c>
      <c r="D8559" t="s">
        <v>4</v>
      </c>
    </row>
    <row r="8560" spans="1:4" x14ac:dyDescent="0.25">
      <c r="A8560" t="s">
        <v>18970</v>
      </c>
      <c r="B8560" t="s">
        <v>21809</v>
      </c>
      <c r="C8560" t="s">
        <v>3</v>
      </c>
      <c r="D8560" t="s">
        <v>4</v>
      </c>
    </row>
    <row r="8561" spans="1:4" x14ac:dyDescent="0.25">
      <c r="A8561" t="s">
        <v>18966</v>
      </c>
      <c r="B8561" t="s">
        <v>5605</v>
      </c>
      <c r="C8561" t="s">
        <v>3</v>
      </c>
      <c r="D8561" t="s">
        <v>4</v>
      </c>
    </row>
    <row r="8562" spans="1:4" x14ac:dyDescent="0.25">
      <c r="A8562" t="s">
        <v>18992</v>
      </c>
      <c r="B8562" t="s">
        <v>18113</v>
      </c>
      <c r="C8562" t="s">
        <v>3</v>
      </c>
      <c r="D8562" t="s">
        <v>4</v>
      </c>
    </row>
    <row r="8563" spans="1:4" x14ac:dyDescent="0.25">
      <c r="A8563" t="s">
        <v>18957</v>
      </c>
      <c r="B8563" t="s">
        <v>712</v>
      </c>
      <c r="C8563" t="s">
        <v>3</v>
      </c>
      <c r="D8563" t="s">
        <v>4</v>
      </c>
    </row>
    <row r="8564" spans="1:4" x14ac:dyDescent="0.25">
      <c r="A8564" t="s">
        <v>18957</v>
      </c>
      <c r="B8564" t="s">
        <v>7047</v>
      </c>
      <c r="C8564" t="s">
        <v>3</v>
      </c>
      <c r="D8564" t="s">
        <v>4</v>
      </c>
    </row>
    <row r="8565" spans="1:4" x14ac:dyDescent="0.25">
      <c r="A8565" t="s">
        <v>19001</v>
      </c>
      <c r="B8565" t="s">
        <v>675</v>
      </c>
      <c r="C8565" t="s">
        <v>3</v>
      </c>
      <c r="D8565" t="s">
        <v>4</v>
      </c>
    </row>
    <row r="8566" spans="1:4" x14ac:dyDescent="0.25">
      <c r="A8566" t="s">
        <v>18957</v>
      </c>
      <c r="B8566" t="s">
        <v>13257</v>
      </c>
      <c r="C8566" t="s">
        <v>3</v>
      </c>
      <c r="D8566" t="s">
        <v>4</v>
      </c>
    </row>
    <row r="8567" spans="1:4" x14ac:dyDescent="0.25">
      <c r="A8567" t="s">
        <v>19042</v>
      </c>
      <c r="B8567" t="s">
        <v>564</v>
      </c>
      <c r="C8567" t="s">
        <v>3</v>
      </c>
      <c r="D8567" t="s">
        <v>4</v>
      </c>
    </row>
    <row r="8568" spans="1:4" x14ac:dyDescent="0.25">
      <c r="A8568" t="s">
        <v>19406</v>
      </c>
      <c r="B8568" t="s">
        <v>13206</v>
      </c>
      <c r="C8568" t="s">
        <v>3</v>
      </c>
      <c r="D8568" t="s">
        <v>4</v>
      </c>
    </row>
    <row r="8569" spans="1:4" x14ac:dyDescent="0.25">
      <c r="A8569" t="s">
        <v>18960</v>
      </c>
      <c r="B8569" t="s">
        <v>21119</v>
      </c>
      <c r="C8569" t="s">
        <v>3</v>
      </c>
      <c r="D8569" t="s">
        <v>4</v>
      </c>
    </row>
    <row r="8570" spans="1:4" x14ac:dyDescent="0.25">
      <c r="A8570" t="s">
        <v>18966</v>
      </c>
      <c r="B8570" t="s">
        <v>14458</v>
      </c>
      <c r="C8570" t="s">
        <v>3</v>
      </c>
      <c r="D8570" t="s">
        <v>4</v>
      </c>
    </row>
    <row r="8571" spans="1:4" x14ac:dyDescent="0.25">
      <c r="A8571" t="s">
        <v>18979</v>
      </c>
      <c r="B8571" t="s">
        <v>15213</v>
      </c>
      <c r="C8571" t="s">
        <v>3</v>
      </c>
      <c r="D8571" t="s">
        <v>4</v>
      </c>
    </row>
    <row r="8572" spans="1:4" x14ac:dyDescent="0.25">
      <c r="A8572" t="s">
        <v>19032</v>
      </c>
      <c r="B8572" t="s">
        <v>6256</v>
      </c>
      <c r="C8572" t="s">
        <v>3</v>
      </c>
      <c r="D8572" t="s">
        <v>4</v>
      </c>
    </row>
    <row r="8573" spans="1:4" x14ac:dyDescent="0.25">
      <c r="A8573" t="s">
        <v>18992</v>
      </c>
      <c r="B8573" t="s">
        <v>13783</v>
      </c>
      <c r="C8573" t="s">
        <v>3</v>
      </c>
      <c r="D8573" t="s">
        <v>4</v>
      </c>
    </row>
    <row r="8574" spans="1:4" x14ac:dyDescent="0.25">
      <c r="A8574" t="s">
        <v>18957</v>
      </c>
      <c r="B8574" t="s">
        <v>1394</v>
      </c>
      <c r="C8574" t="s">
        <v>3</v>
      </c>
      <c r="D8574" t="s">
        <v>4</v>
      </c>
    </row>
    <row r="8575" spans="1:4" x14ac:dyDescent="0.25">
      <c r="A8575" t="s">
        <v>18957</v>
      </c>
      <c r="B8575" t="s">
        <v>5034</v>
      </c>
      <c r="C8575" t="s">
        <v>3</v>
      </c>
      <c r="D8575" t="s">
        <v>4</v>
      </c>
    </row>
    <row r="8576" spans="1:4" x14ac:dyDescent="0.25">
      <c r="A8576" t="s">
        <v>18978</v>
      </c>
      <c r="B8576" t="s">
        <v>721</v>
      </c>
      <c r="C8576" t="s">
        <v>3</v>
      </c>
      <c r="D8576" t="s">
        <v>4</v>
      </c>
    </row>
    <row r="8577" spans="1:4" x14ac:dyDescent="0.25">
      <c r="A8577" t="s">
        <v>19302</v>
      </c>
      <c r="B8577" t="s">
        <v>5300</v>
      </c>
      <c r="C8577" t="s">
        <v>3</v>
      </c>
      <c r="D8577" t="s">
        <v>4</v>
      </c>
    </row>
    <row r="8578" spans="1:4" x14ac:dyDescent="0.25">
      <c r="A8578" t="s">
        <v>18969</v>
      </c>
      <c r="B8578" t="s">
        <v>14100</v>
      </c>
      <c r="C8578" t="s">
        <v>3</v>
      </c>
      <c r="D8578" t="s">
        <v>4</v>
      </c>
    </row>
    <row r="8579" spans="1:4" x14ac:dyDescent="0.25">
      <c r="A8579" t="s">
        <v>18957</v>
      </c>
      <c r="B8579" t="s">
        <v>14016</v>
      </c>
      <c r="C8579" t="s">
        <v>3</v>
      </c>
      <c r="D8579" t="s">
        <v>4</v>
      </c>
    </row>
    <row r="8580" spans="1:4" x14ac:dyDescent="0.25">
      <c r="A8580" t="s">
        <v>19012</v>
      </c>
      <c r="B8580" t="s">
        <v>1921</v>
      </c>
      <c r="C8580" t="s">
        <v>3</v>
      </c>
      <c r="D8580" t="s">
        <v>4</v>
      </c>
    </row>
    <row r="8581" spans="1:4" x14ac:dyDescent="0.25">
      <c r="A8581" t="s">
        <v>18960</v>
      </c>
      <c r="B8581" t="s">
        <v>20393</v>
      </c>
      <c r="C8581" t="s">
        <v>3</v>
      </c>
      <c r="D8581" t="s">
        <v>4</v>
      </c>
    </row>
    <row r="8582" spans="1:4" x14ac:dyDescent="0.25">
      <c r="A8582" t="s">
        <v>18957</v>
      </c>
      <c r="B8582" t="s">
        <v>17152</v>
      </c>
      <c r="C8582" t="s">
        <v>3</v>
      </c>
      <c r="D8582" t="s">
        <v>4</v>
      </c>
    </row>
    <row r="8583" spans="1:4" x14ac:dyDescent="0.25">
      <c r="A8583" t="s">
        <v>19017</v>
      </c>
      <c r="B8583" t="s">
        <v>1200</v>
      </c>
      <c r="C8583" t="s">
        <v>3</v>
      </c>
      <c r="D8583" t="s">
        <v>4</v>
      </c>
    </row>
    <row r="8584" spans="1:4" x14ac:dyDescent="0.25">
      <c r="A8584" t="s">
        <v>19032</v>
      </c>
      <c r="B8584" t="s">
        <v>6067</v>
      </c>
      <c r="C8584" t="s">
        <v>3</v>
      </c>
      <c r="D8584" t="s">
        <v>4</v>
      </c>
    </row>
    <row r="8585" spans="1:4" x14ac:dyDescent="0.25">
      <c r="A8585" t="s">
        <v>18969</v>
      </c>
      <c r="B8585" t="s">
        <v>219</v>
      </c>
      <c r="C8585" t="s">
        <v>3</v>
      </c>
      <c r="D8585" t="s">
        <v>4</v>
      </c>
    </row>
    <row r="8586" spans="1:4" x14ac:dyDescent="0.25">
      <c r="A8586" t="s">
        <v>18979</v>
      </c>
      <c r="B8586" t="s">
        <v>16587</v>
      </c>
      <c r="C8586" t="s">
        <v>3</v>
      </c>
      <c r="D8586" t="s">
        <v>4</v>
      </c>
    </row>
    <row r="8587" spans="1:4" x14ac:dyDescent="0.25">
      <c r="A8587" t="s">
        <v>18966</v>
      </c>
      <c r="B8587" t="s">
        <v>6517</v>
      </c>
      <c r="C8587" t="s">
        <v>3</v>
      </c>
      <c r="D8587" t="s">
        <v>4</v>
      </c>
    </row>
    <row r="8588" spans="1:4" x14ac:dyDescent="0.25">
      <c r="A8588" t="s">
        <v>18994</v>
      </c>
      <c r="B8588" t="s">
        <v>20825</v>
      </c>
      <c r="C8588" t="s">
        <v>3</v>
      </c>
      <c r="D8588" t="s">
        <v>4</v>
      </c>
    </row>
    <row r="8589" spans="1:4" x14ac:dyDescent="0.25">
      <c r="A8589" t="s">
        <v>18988</v>
      </c>
      <c r="B8589" t="s">
        <v>21836</v>
      </c>
      <c r="C8589" t="s">
        <v>3</v>
      </c>
      <c r="D8589" t="s">
        <v>4</v>
      </c>
    </row>
    <row r="8590" spans="1:4" x14ac:dyDescent="0.25">
      <c r="A8590" t="s">
        <v>19000</v>
      </c>
      <c r="B8590" t="s">
        <v>14130</v>
      </c>
      <c r="C8590" t="s">
        <v>3</v>
      </c>
      <c r="D8590" t="s">
        <v>4</v>
      </c>
    </row>
    <row r="8591" spans="1:4" x14ac:dyDescent="0.25">
      <c r="A8591" t="s">
        <v>18978</v>
      </c>
      <c r="B8591" t="s">
        <v>18819</v>
      </c>
      <c r="C8591" t="s">
        <v>3</v>
      </c>
      <c r="D8591" t="s">
        <v>4</v>
      </c>
    </row>
    <row r="8592" spans="1:4" x14ac:dyDescent="0.25">
      <c r="A8592" t="s">
        <v>18963</v>
      </c>
      <c r="B8592" t="s">
        <v>16846</v>
      </c>
      <c r="C8592" t="s">
        <v>3</v>
      </c>
      <c r="D8592" t="s">
        <v>4</v>
      </c>
    </row>
    <row r="8593" spans="1:4" x14ac:dyDescent="0.25">
      <c r="A8593" t="s">
        <v>18992</v>
      </c>
      <c r="B8593" t="s">
        <v>14048</v>
      </c>
      <c r="C8593" t="s">
        <v>3</v>
      </c>
      <c r="D8593" t="s">
        <v>4</v>
      </c>
    </row>
    <row r="8594" spans="1:4" x14ac:dyDescent="0.25">
      <c r="A8594" t="s">
        <v>19108</v>
      </c>
      <c r="B8594" t="s">
        <v>20407</v>
      </c>
      <c r="C8594" t="s">
        <v>3</v>
      </c>
      <c r="D8594" t="s">
        <v>4</v>
      </c>
    </row>
    <row r="8595" spans="1:4" x14ac:dyDescent="0.25">
      <c r="A8595" t="s">
        <v>18957</v>
      </c>
      <c r="B8595" t="s">
        <v>8473</v>
      </c>
      <c r="C8595" t="s">
        <v>3</v>
      </c>
      <c r="D8595" t="s">
        <v>4</v>
      </c>
    </row>
    <row r="8596" spans="1:4" x14ac:dyDescent="0.25">
      <c r="A8596" t="s">
        <v>18957</v>
      </c>
      <c r="B8596" t="s">
        <v>13970</v>
      </c>
      <c r="C8596" t="s">
        <v>3</v>
      </c>
      <c r="D8596" t="s">
        <v>4</v>
      </c>
    </row>
    <row r="8597" spans="1:4" x14ac:dyDescent="0.25">
      <c r="A8597" t="s">
        <v>18968</v>
      </c>
      <c r="B8597" t="s">
        <v>6681</v>
      </c>
      <c r="C8597" t="s">
        <v>3</v>
      </c>
      <c r="D8597" t="s">
        <v>4</v>
      </c>
    </row>
    <row r="8598" spans="1:4" x14ac:dyDescent="0.25">
      <c r="A8598" t="s">
        <v>18966</v>
      </c>
      <c r="B8598" t="s">
        <v>7470</v>
      </c>
      <c r="C8598" t="s">
        <v>3</v>
      </c>
      <c r="D8598" t="s">
        <v>4</v>
      </c>
    </row>
    <row r="8599" spans="1:4" x14ac:dyDescent="0.25">
      <c r="A8599" t="s">
        <v>18974</v>
      </c>
      <c r="B8599" t="s">
        <v>1699</v>
      </c>
      <c r="C8599" t="s">
        <v>3</v>
      </c>
      <c r="D8599" t="s">
        <v>4</v>
      </c>
    </row>
    <row r="8600" spans="1:4" x14ac:dyDescent="0.25">
      <c r="A8600" t="s">
        <v>18992</v>
      </c>
      <c r="B8600" t="s">
        <v>17727</v>
      </c>
      <c r="C8600" t="s">
        <v>3</v>
      </c>
      <c r="D8600" t="s">
        <v>4</v>
      </c>
    </row>
    <row r="8601" spans="1:4" x14ac:dyDescent="0.25">
      <c r="A8601" t="s">
        <v>18987</v>
      </c>
      <c r="B8601" t="s">
        <v>9089</v>
      </c>
      <c r="C8601" t="s">
        <v>3</v>
      </c>
      <c r="D8601" t="s">
        <v>4</v>
      </c>
    </row>
    <row r="8602" spans="1:4" x14ac:dyDescent="0.25">
      <c r="A8602" t="s">
        <v>18968</v>
      </c>
      <c r="B8602" t="s">
        <v>10364</v>
      </c>
      <c r="C8602" t="s">
        <v>3</v>
      </c>
      <c r="D8602" t="s">
        <v>4</v>
      </c>
    </row>
    <row r="8603" spans="1:4" x14ac:dyDescent="0.25">
      <c r="A8603" t="s">
        <v>18957</v>
      </c>
      <c r="B8603" t="s">
        <v>7950</v>
      </c>
      <c r="C8603" t="s">
        <v>3</v>
      </c>
      <c r="D8603" t="s">
        <v>4</v>
      </c>
    </row>
    <row r="8604" spans="1:4" x14ac:dyDescent="0.25">
      <c r="A8604" t="s">
        <v>18957</v>
      </c>
      <c r="B8604" t="s">
        <v>12888</v>
      </c>
      <c r="C8604" t="s">
        <v>3</v>
      </c>
      <c r="D8604" t="s">
        <v>4</v>
      </c>
    </row>
    <row r="8605" spans="1:4" x14ac:dyDescent="0.25">
      <c r="A8605" t="s">
        <v>19156</v>
      </c>
      <c r="B8605" t="s">
        <v>22015</v>
      </c>
      <c r="C8605" t="s">
        <v>3</v>
      </c>
      <c r="D8605" t="s">
        <v>4</v>
      </c>
    </row>
    <row r="8606" spans="1:4" x14ac:dyDescent="0.25">
      <c r="A8606" t="s">
        <v>18969</v>
      </c>
      <c r="B8606" t="s">
        <v>278</v>
      </c>
      <c r="C8606" t="s">
        <v>3</v>
      </c>
      <c r="D8606" t="s">
        <v>4</v>
      </c>
    </row>
    <row r="8607" spans="1:4" x14ac:dyDescent="0.25">
      <c r="A8607" t="s">
        <v>19245</v>
      </c>
      <c r="B8607" t="s">
        <v>7523</v>
      </c>
      <c r="C8607" t="s">
        <v>3</v>
      </c>
      <c r="D8607" t="s">
        <v>4</v>
      </c>
    </row>
    <row r="8608" spans="1:4" x14ac:dyDescent="0.25">
      <c r="A8608" t="s">
        <v>18978</v>
      </c>
      <c r="B8608" t="s">
        <v>5321</v>
      </c>
      <c r="C8608" t="s">
        <v>3</v>
      </c>
      <c r="D8608" t="s">
        <v>4</v>
      </c>
    </row>
    <row r="8609" spans="1:4" x14ac:dyDescent="0.25">
      <c r="A8609" t="s">
        <v>18966</v>
      </c>
      <c r="B8609" t="s">
        <v>12844</v>
      </c>
      <c r="C8609" t="s">
        <v>3</v>
      </c>
      <c r="D8609" t="s">
        <v>4</v>
      </c>
    </row>
    <row r="8610" spans="1:4" x14ac:dyDescent="0.25">
      <c r="A8610" t="s">
        <v>18988</v>
      </c>
      <c r="B8610" t="s">
        <v>19744</v>
      </c>
      <c r="C8610" t="s">
        <v>3</v>
      </c>
      <c r="D8610" t="s">
        <v>4</v>
      </c>
    </row>
    <row r="8611" spans="1:4" x14ac:dyDescent="0.25">
      <c r="A8611" t="s">
        <v>18974</v>
      </c>
      <c r="B8611" t="s">
        <v>14135</v>
      </c>
      <c r="C8611" t="s">
        <v>3</v>
      </c>
      <c r="D8611" t="s">
        <v>4</v>
      </c>
    </row>
    <row r="8612" spans="1:4" x14ac:dyDescent="0.25">
      <c r="A8612" t="s">
        <v>18957</v>
      </c>
      <c r="B8612" t="s">
        <v>9671</v>
      </c>
      <c r="C8612" t="s">
        <v>3</v>
      </c>
      <c r="D8612" t="s">
        <v>4</v>
      </c>
    </row>
    <row r="8613" spans="1:4" x14ac:dyDescent="0.25">
      <c r="A8613" t="s">
        <v>19017</v>
      </c>
      <c r="B8613" t="s">
        <v>1154</v>
      </c>
      <c r="C8613" t="s">
        <v>3</v>
      </c>
      <c r="D8613" t="s">
        <v>4</v>
      </c>
    </row>
    <row r="8614" spans="1:4" x14ac:dyDescent="0.25">
      <c r="A8614" t="s">
        <v>18969</v>
      </c>
      <c r="B8614" t="s">
        <v>18924</v>
      </c>
      <c r="C8614" t="s">
        <v>3</v>
      </c>
      <c r="D8614" t="s">
        <v>4</v>
      </c>
    </row>
    <row r="8615" spans="1:4" x14ac:dyDescent="0.25">
      <c r="A8615" t="s">
        <v>18992</v>
      </c>
      <c r="B8615" t="s">
        <v>12613</v>
      </c>
      <c r="C8615" t="s">
        <v>3</v>
      </c>
      <c r="D8615" t="s">
        <v>4</v>
      </c>
    </row>
    <row r="8616" spans="1:4" x14ac:dyDescent="0.25">
      <c r="A8616" t="s">
        <v>18957</v>
      </c>
      <c r="B8616" t="s">
        <v>9880</v>
      </c>
      <c r="C8616" t="s">
        <v>3</v>
      </c>
      <c r="D8616" t="s">
        <v>4</v>
      </c>
    </row>
    <row r="8617" spans="1:4" x14ac:dyDescent="0.25">
      <c r="A8617" t="s">
        <v>18966</v>
      </c>
      <c r="B8617" t="s">
        <v>2758</v>
      </c>
      <c r="C8617" t="s">
        <v>3</v>
      </c>
      <c r="D8617" t="s">
        <v>4</v>
      </c>
    </row>
    <row r="8618" spans="1:4" x14ac:dyDescent="0.25">
      <c r="A8618" t="s">
        <v>18966</v>
      </c>
      <c r="B8618" t="s">
        <v>16533</v>
      </c>
      <c r="C8618" t="s">
        <v>3</v>
      </c>
      <c r="D8618" t="s">
        <v>4</v>
      </c>
    </row>
    <row r="8619" spans="1:4" x14ac:dyDescent="0.25">
      <c r="A8619" t="s">
        <v>18969</v>
      </c>
      <c r="B8619" t="s">
        <v>11731</v>
      </c>
      <c r="C8619" t="s">
        <v>3</v>
      </c>
      <c r="D8619" t="s">
        <v>4</v>
      </c>
    </row>
    <row r="8620" spans="1:4" x14ac:dyDescent="0.25">
      <c r="A8620" t="s">
        <v>18978</v>
      </c>
      <c r="B8620" t="s">
        <v>5717</v>
      </c>
      <c r="C8620" t="s">
        <v>3</v>
      </c>
      <c r="D8620" t="s">
        <v>4</v>
      </c>
    </row>
    <row r="8621" spans="1:4" x14ac:dyDescent="0.25">
      <c r="A8621" t="s">
        <v>18957</v>
      </c>
      <c r="B8621" t="s">
        <v>7071</v>
      </c>
      <c r="C8621" t="s">
        <v>3</v>
      </c>
      <c r="D8621" t="s">
        <v>4</v>
      </c>
    </row>
    <row r="8622" spans="1:4" x14ac:dyDescent="0.25">
      <c r="A8622" t="s">
        <v>19012</v>
      </c>
      <c r="B8622" t="s">
        <v>6040</v>
      </c>
      <c r="C8622" t="s">
        <v>3</v>
      </c>
      <c r="D8622" t="s">
        <v>4</v>
      </c>
    </row>
    <row r="8623" spans="1:4" x14ac:dyDescent="0.25">
      <c r="A8623" t="s">
        <v>19074</v>
      </c>
      <c r="B8623" t="s">
        <v>20354</v>
      </c>
      <c r="C8623" t="s">
        <v>3</v>
      </c>
      <c r="D8623" t="s">
        <v>4</v>
      </c>
    </row>
    <row r="8624" spans="1:4" x14ac:dyDescent="0.25">
      <c r="A8624" t="s">
        <v>18996</v>
      </c>
      <c r="B8624" t="s">
        <v>5965</v>
      </c>
      <c r="C8624" t="s">
        <v>3</v>
      </c>
      <c r="D8624" t="s">
        <v>4</v>
      </c>
    </row>
    <row r="8625" spans="1:4" x14ac:dyDescent="0.25">
      <c r="A8625" t="s">
        <v>18957</v>
      </c>
      <c r="B8625" t="s">
        <v>3240</v>
      </c>
      <c r="C8625" t="s">
        <v>3</v>
      </c>
      <c r="D8625" t="s">
        <v>4</v>
      </c>
    </row>
    <row r="8626" spans="1:4" x14ac:dyDescent="0.25">
      <c r="A8626" t="s">
        <v>18963</v>
      </c>
      <c r="B8626" t="s">
        <v>1822</v>
      </c>
      <c r="C8626" t="s">
        <v>3</v>
      </c>
      <c r="D8626" t="s">
        <v>4</v>
      </c>
    </row>
    <row r="8627" spans="1:4" x14ac:dyDescent="0.25">
      <c r="A8627" t="s">
        <v>19032</v>
      </c>
      <c r="B8627" t="s">
        <v>9116</v>
      </c>
      <c r="C8627" t="s">
        <v>3</v>
      </c>
      <c r="D8627" t="s">
        <v>4</v>
      </c>
    </row>
    <row r="8628" spans="1:4" x14ac:dyDescent="0.25">
      <c r="A8628" t="s">
        <v>18966</v>
      </c>
      <c r="B8628" t="s">
        <v>16207</v>
      </c>
      <c r="C8628" t="s">
        <v>3</v>
      </c>
      <c r="D8628" t="s">
        <v>4</v>
      </c>
    </row>
    <row r="8629" spans="1:4" x14ac:dyDescent="0.25">
      <c r="A8629" t="s">
        <v>18974</v>
      </c>
      <c r="B8629" t="s">
        <v>1361</v>
      </c>
      <c r="C8629" t="s">
        <v>3</v>
      </c>
      <c r="D8629" t="s">
        <v>4</v>
      </c>
    </row>
    <row r="8630" spans="1:4" x14ac:dyDescent="0.25">
      <c r="A8630" t="s">
        <v>18957</v>
      </c>
      <c r="B8630" t="s">
        <v>16166</v>
      </c>
      <c r="C8630" t="s">
        <v>3</v>
      </c>
      <c r="D8630" t="s">
        <v>4</v>
      </c>
    </row>
    <row r="8631" spans="1:4" x14ac:dyDescent="0.25">
      <c r="A8631" t="s">
        <v>19067</v>
      </c>
      <c r="B8631" t="s">
        <v>19524</v>
      </c>
      <c r="C8631" t="s">
        <v>3</v>
      </c>
      <c r="D8631" t="s">
        <v>4</v>
      </c>
    </row>
    <row r="8632" spans="1:4" x14ac:dyDescent="0.25">
      <c r="A8632" t="s">
        <v>19000</v>
      </c>
      <c r="B8632" t="s">
        <v>898</v>
      </c>
      <c r="C8632" t="s">
        <v>3</v>
      </c>
      <c r="D8632" t="s">
        <v>4</v>
      </c>
    </row>
    <row r="8633" spans="1:4" x14ac:dyDescent="0.25">
      <c r="A8633" t="s">
        <v>19019</v>
      </c>
      <c r="B8633" t="s">
        <v>20162</v>
      </c>
      <c r="C8633" t="s">
        <v>3</v>
      </c>
      <c r="D8633" t="s">
        <v>4</v>
      </c>
    </row>
    <row r="8634" spans="1:4" x14ac:dyDescent="0.25">
      <c r="A8634" t="s">
        <v>18957</v>
      </c>
      <c r="B8634" t="s">
        <v>5813</v>
      </c>
      <c r="C8634" t="s">
        <v>3</v>
      </c>
      <c r="D8634" t="s">
        <v>4</v>
      </c>
    </row>
    <row r="8635" spans="1:4" x14ac:dyDescent="0.25">
      <c r="A8635" t="s">
        <v>18957</v>
      </c>
      <c r="B8635" t="s">
        <v>13710</v>
      </c>
      <c r="C8635" t="s">
        <v>3</v>
      </c>
      <c r="D8635" t="s">
        <v>4</v>
      </c>
    </row>
    <row r="8636" spans="1:4" x14ac:dyDescent="0.25">
      <c r="A8636" t="s">
        <v>18973</v>
      </c>
      <c r="B8636" t="s">
        <v>38</v>
      </c>
      <c r="C8636" t="s">
        <v>3</v>
      </c>
      <c r="D8636" t="s">
        <v>4</v>
      </c>
    </row>
    <row r="8637" spans="1:4" x14ac:dyDescent="0.25">
      <c r="A8637" t="s">
        <v>18997</v>
      </c>
      <c r="B8637" t="s">
        <v>2280</v>
      </c>
      <c r="C8637" t="s">
        <v>3</v>
      </c>
      <c r="D8637" t="s">
        <v>4</v>
      </c>
    </row>
    <row r="8638" spans="1:4" x14ac:dyDescent="0.25">
      <c r="A8638" t="s">
        <v>18992</v>
      </c>
      <c r="B8638" t="s">
        <v>2019</v>
      </c>
      <c r="C8638" t="s">
        <v>3</v>
      </c>
      <c r="D8638" t="s">
        <v>4</v>
      </c>
    </row>
    <row r="8639" spans="1:4" x14ac:dyDescent="0.25">
      <c r="A8639" t="s">
        <v>18969</v>
      </c>
      <c r="B8639" t="s">
        <v>13160</v>
      </c>
      <c r="C8639" t="s">
        <v>3</v>
      </c>
      <c r="D8639" t="s">
        <v>4</v>
      </c>
    </row>
    <row r="8640" spans="1:4" x14ac:dyDescent="0.25">
      <c r="A8640" t="s">
        <v>19102</v>
      </c>
      <c r="B8640" t="s">
        <v>2722</v>
      </c>
      <c r="C8640" t="s">
        <v>3</v>
      </c>
      <c r="D8640" t="s">
        <v>4</v>
      </c>
    </row>
    <row r="8641" spans="1:4" x14ac:dyDescent="0.25">
      <c r="A8641" t="s">
        <v>18966</v>
      </c>
      <c r="B8641" t="s">
        <v>6368</v>
      </c>
      <c r="C8641" t="s">
        <v>3</v>
      </c>
      <c r="D8641" t="s">
        <v>4</v>
      </c>
    </row>
    <row r="8642" spans="1:4" x14ac:dyDescent="0.25">
      <c r="A8642" t="s">
        <v>19016</v>
      </c>
      <c r="B8642" t="s">
        <v>1562</v>
      </c>
      <c r="C8642" t="s">
        <v>3</v>
      </c>
      <c r="D8642" t="s">
        <v>4</v>
      </c>
    </row>
    <row r="8643" spans="1:4" x14ac:dyDescent="0.25">
      <c r="A8643" t="s">
        <v>19002</v>
      </c>
      <c r="B8643" t="s">
        <v>19652</v>
      </c>
      <c r="C8643" t="s">
        <v>3</v>
      </c>
      <c r="D8643" t="s">
        <v>4</v>
      </c>
    </row>
    <row r="8644" spans="1:4" x14ac:dyDescent="0.25">
      <c r="A8644" t="s">
        <v>18994</v>
      </c>
      <c r="B8644" t="s">
        <v>21267</v>
      </c>
      <c r="C8644" t="s">
        <v>3</v>
      </c>
      <c r="D8644" t="s">
        <v>4</v>
      </c>
    </row>
    <row r="8645" spans="1:4" x14ac:dyDescent="0.25">
      <c r="A8645" t="s">
        <v>19442</v>
      </c>
      <c r="B8645" t="s">
        <v>15736</v>
      </c>
      <c r="C8645" t="s">
        <v>3</v>
      </c>
      <c r="D8645" t="s">
        <v>4</v>
      </c>
    </row>
    <row r="8646" spans="1:4" x14ac:dyDescent="0.25">
      <c r="A8646" t="s">
        <v>18974</v>
      </c>
      <c r="B8646" t="s">
        <v>14763</v>
      </c>
      <c r="C8646" t="s">
        <v>3</v>
      </c>
      <c r="D8646" t="s">
        <v>4</v>
      </c>
    </row>
    <row r="8647" spans="1:4" x14ac:dyDescent="0.25">
      <c r="A8647" t="s">
        <v>18957</v>
      </c>
      <c r="B8647" t="s">
        <v>10446</v>
      </c>
      <c r="C8647" t="s">
        <v>3</v>
      </c>
      <c r="D8647" t="s">
        <v>4</v>
      </c>
    </row>
    <row r="8648" spans="1:4" x14ac:dyDescent="0.25">
      <c r="A8648" t="s">
        <v>18978</v>
      </c>
      <c r="B8648" t="s">
        <v>16857</v>
      </c>
      <c r="C8648" t="s">
        <v>3</v>
      </c>
      <c r="D8648" t="s">
        <v>4</v>
      </c>
    </row>
    <row r="8649" spans="1:4" x14ac:dyDescent="0.25">
      <c r="A8649" t="s">
        <v>18978</v>
      </c>
      <c r="B8649" t="s">
        <v>13718</v>
      </c>
      <c r="C8649" t="s">
        <v>3</v>
      </c>
      <c r="D8649" t="s">
        <v>4</v>
      </c>
    </row>
    <row r="8650" spans="1:4" x14ac:dyDescent="0.25">
      <c r="A8650" t="s">
        <v>19001</v>
      </c>
      <c r="B8650" t="s">
        <v>4732</v>
      </c>
      <c r="C8650" t="s">
        <v>3</v>
      </c>
      <c r="D8650" t="s">
        <v>4</v>
      </c>
    </row>
    <row r="8651" spans="1:4" x14ac:dyDescent="0.25">
      <c r="A8651" t="s">
        <v>18957</v>
      </c>
      <c r="B8651" t="s">
        <v>10311</v>
      </c>
      <c r="C8651" t="s">
        <v>3</v>
      </c>
      <c r="D8651" t="s">
        <v>4</v>
      </c>
    </row>
    <row r="8652" spans="1:4" x14ac:dyDescent="0.25">
      <c r="A8652" t="s">
        <v>18968</v>
      </c>
      <c r="B8652" t="s">
        <v>7234</v>
      </c>
      <c r="C8652" t="s">
        <v>3</v>
      </c>
      <c r="D8652" t="s">
        <v>4</v>
      </c>
    </row>
    <row r="8653" spans="1:4" x14ac:dyDescent="0.25">
      <c r="A8653" t="s">
        <v>19188</v>
      </c>
      <c r="B8653" t="s">
        <v>6431</v>
      </c>
      <c r="C8653" t="s">
        <v>3</v>
      </c>
      <c r="D8653" t="s">
        <v>4</v>
      </c>
    </row>
    <row r="8654" spans="1:4" x14ac:dyDescent="0.25">
      <c r="A8654" t="s">
        <v>18966</v>
      </c>
      <c r="B8654" t="s">
        <v>12905</v>
      </c>
      <c r="C8654" t="s">
        <v>3</v>
      </c>
      <c r="D8654" t="s">
        <v>4</v>
      </c>
    </row>
    <row r="8655" spans="1:4" x14ac:dyDescent="0.25">
      <c r="A8655" t="s">
        <v>18957</v>
      </c>
      <c r="B8655" t="s">
        <v>13277</v>
      </c>
      <c r="C8655" t="s">
        <v>3</v>
      </c>
      <c r="D8655" t="s">
        <v>4</v>
      </c>
    </row>
    <row r="8656" spans="1:4" x14ac:dyDescent="0.25">
      <c r="A8656" t="s">
        <v>18970</v>
      </c>
      <c r="B8656" t="s">
        <v>19747</v>
      </c>
      <c r="C8656" t="s">
        <v>3</v>
      </c>
      <c r="D8656" t="s">
        <v>4</v>
      </c>
    </row>
    <row r="8657" spans="1:4" x14ac:dyDescent="0.25">
      <c r="A8657" t="s">
        <v>18992</v>
      </c>
      <c r="B8657" t="s">
        <v>14990</v>
      </c>
      <c r="C8657" t="s">
        <v>3</v>
      </c>
      <c r="D8657" t="s">
        <v>4</v>
      </c>
    </row>
    <row r="8658" spans="1:4" x14ac:dyDescent="0.25">
      <c r="A8658" t="s">
        <v>18957</v>
      </c>
      <c r="B8658" t="s">
        <v>9351</v>
      </c>
      <c r="C8658" t="s">
        <v>3</v>
      </c>
      <c r="D8658" t="s">
        <v>4</v>
      </c>
    </row>
    <row r="8659" spans="1:4" x14ac:dyDescent="0.25">
      <c r="A8659" t="s">
        <v>18973</v>
      </c>
      <c r="B8659" t="s">
        <v>13278</v>
      </c>
      <c r="C8659" t="s">
        <v>3</v>
      </c>
      <c r="D8659" t="s">
        <v>4</v>
      </c>
    </row>
    <row r="8660" spans="1:4" x14ac:dyDescent="0.25">
      <c r="A8660" t="s">
        <v>18957</v>
      </c>
      <c r="B8660" t="s">
        <v>327</v>
      </c>
      <c r="C8660" t="s">
        <v>3</v>
      </c>
      <c r="D8660" t="s">
        <v>4</v>
      </c>
    </row>
    <row r="8661" spans="1:4" x14ac:dyDescent="0.25">
      <c r="A8661" t="s">
        <v>18992</v>
      </c>
      <c r="B8661" t="s">
        <v>1611</v>
      </c>
      <c r="C8661" t="s">
        <v>3</v>
      </c>
      <c r="D8661" t="s">
        <v>4</v>
      </c>
    </row>
    <row r="8662" spans="1:4" x14ac:dyDescent="0.25">
      <c r="A8662" t="s">
        <v>18963</v>
      </c>
      <c r="B8662" t="s">
        <v>3468</v>
      </c>
      <c r="C8662" t="s">
        <v>3</v>
      </c>
      <c r="D8662" t="s">
        <v>4</v>
      </c>
    </row>
    <row r="8663" spans="1:4" x14ac:dyDescent="0.25">
      <c r="A8663" t="s">
        <v>19307</v>
      </c>
      <c r="B8663" t="s">
        <v>5559</v>
      </c>
      <c r="C8663" t="s">
        <v>3</v>
      </c>
      <c r="D8663" t="s">
        <v>4</v>
      </c>
    </row>
    <row r="8664" spans="1:4" x14ac:dyDescent="0.25">
      <c r="A8664" t="s">
        <v>18969</v>
      </c>
      <c r="B8664" t="s">
        <v>9026</v>
      </c>
      <c r="C8664" t="s">
        <v>3</v>
      </c>
      <c r="D8664" t="s">
        <v>4</v>
      </c>
    </row>
    <row r="8665" spans="1:4" x14ac:dyDescent="0.25">
      <c r="A8665" t="s">
        <v>18991</v>
      </c>
      <c r="B8665" t="s">
        <v>11683</v>
      </c>
      <c r="C8665" t="s">
        <v>3</v>
      </c>
      <c r="D8665" t="s">
        <v>4</v>
      </c>
    </row>
    <row r="8666" spans="1:4" x14ac:dyDescent="0.25">
      <c r="A8666" t="s">
        <v>18997</v>
      </c>
      <c r="B8666" t="s">
        <v>1845</v>
      </c>
      <c r="C8666" t="s">
        <v>3</v>
      </c>
      <c r="D8666" t="s">
        <v>4</v>
      </c>
    </row>
    <row r="8667" spans="1:4" x14ac:dyDescent="0.25">
      <c r="A8667" t="s">
        <v>19188</v>
      </c>
      <c r="B8667" t="s">
        <v>5205</v>
      </c>
      <c r="C8667" t="s">
        <v>3</v>
      </c>
      <c r="D8667" t="s">
        <v>4</v>
      </c>
    </row>
    <row r="8668" spans="1:4" x14ac:dyDescent="0.25">
      <c r="A8668" t="s">
        <v>18957</v>
      </c>
      <c r="B8668" t="s">
        <v>1907</v>
      </c>
      <c r="C8668" t="s">
        <v>3</v>
      </c>
      <c r="D8668" t="s">
        <v>4</v>
      </c>
    </row>
    <row r="8669" spans="1:4" x14ac:dyDescent="0.25">
      <c r="A8669" t="s">
        <v>18992</v>
      </c>
      <c r="B8669" t="s">
        <v>12872</v>
      </c>
      <c r="C8669" t="s">
        <v>3</v>
      </c>
      <c r="D8669" t="s">
        <v>4</v>
      </c>
    </row>
    <row r="8670" spans="1:4" x14ac:dyDescent="0.25">
      <c r="A8670" t="s">
        <v>18957</v>
      </c>
      <c r="B8670" t="s">
        <v>2819</v>
      </c>
      <c r="C8670" t="s">
        <v>3</v>
      </c>
      <c r="D8670" t="s">
        <v>4</v>
      </c>
    </row>
    <row r="8671" spans="1:4" x14ac:dyDescent="0.25">
      <c r="A8671" t="s">
        <v>19188</v>
      </c>
      <c r="B8671" t="s">
        <v>4185</v>
      </c>
      <c r="C8671" t="s">
        <v>3</v>
      </c>
      <c r="D8671" t="s">
        <v>4</v>
      </c>
    </row>
    <row r="8672" spans="1:4" x14ac:dyDescent="0.25">
      <c r="A8672" t="s">
        <v>18963</v>
      </c>
      <c r="B8672" t="s">
        <v>17659</v>
      </c>
      <c r="C8672" t="s">
        <v>3</v>
      </c>
      <c r="D8672" t="s">
        <v>4</v>
      </c>
    </row>
    <row r="8673" spans="1:4" x14ac:dyDescent="0.25">
      <c r="A8673" t="s">
        <v>18968</v>
      </c>
      <c r="B8673" t="s">
        <v>15963</v>
      </c>
      <c r="C8673" t="s">
        <v>3</v>
      </c>
      <c r="D8673" t="s">
        <v>4</v>
      </c>
    </row>
    <row r="8674" spans="1:4" x14ac:dyDescent="0.25">
      <c r="A8674" t="s">
        <v>18991</v>
      </c>
      <c r="B8674" t="s">
        <v>930</v>
      </c>
      <c r="C8674" t="s">
        <v>3</v>
      </c>
      <c r="D8674" t="s">
        <v>4</v>
      </c>
    </row>
    <row r="8675" spans="1:4" x14ac:dyDescent="0.25">
      <c r="A8675" t="s">
        <v>19047</v>
      </c>
      <c r="B8675" t="s">
        <v>1072</v>
      </c>
      <c r="C8675" t="s">
        <v>3</v>
      </c>
      <c r="D8675" t="s">
        <v>4</v>
      </c>
    </row>
    <row r="8676" spans="1:4" x14ac:dyDescent="0.25">
      <c r="A8676" t="s">
        <v>19000</v>
      </c>
      <c r="B8676" t="s">
        <v>7657</v>
      </c>
      <c r="C8676" t="s">
        <v>3</v>
      </c>
      <c r="D8676" t="s">
        <v>4</v>
      </c>
    </row>
    <row r="8677" spans="1:4" x14ac:dyDescent="0.25">
      <c r="A8677" t="s">
        <v>18966</v>
      </c>
      <c r="B8677" t="s">
        <v>2006</v>
      </c>
      <c r="C8677" t="s">
        <v>3</v>
      </c>
      <c r="D8677" t="s">
        <v>4</v>
      </c>
    </row>
    <row r="8678" spans="1:4" x14ac:dyDescent="0.25">
      <c r="A8678" t="s">
        <v>18969</v>
      </c>
      <c r="B8678" t="s">
        <v>17299</v>
      </c>
      <c r="C8678" t="s">
        <v>3</v>
      </c>
      <c r="D8678" t="s">
        <v>4</v>
      </c>
    </row>
    <row r="8679" spans="1:4" x14ac:dyDescent="0.25">
      <c r="A8679" t="s">
        <v>19019</v>
      </c>
      <c r="B8679" t="s">
        <v>20396</v>
      </c>
      <c r="C8679" t="s">
        <v>3</v>
      </c>
      <c r="D8679" t="s">
        <v>4</v>
      </c>
    </row>
    <row r="8680" spans="1:4" x14ac:dyDescent="0.25">
      <c r="A8680" t="s">
        <v>18957</v>
      </c>
      <c r="B8680" t="s">
        <v>3311</v>
      </c>
      <c r="C8680" t="s">
        <v>3</v>
      </c>
      <c r="D8680" t="s">
        <v>4</v>
      </c>
    </row>
    <row r="8681" spans="1:4" x14ac:dyDescent="0.25">
      <c r="A8681" t="s">
        <v>18966</v>
      </c>
      <c r="B8681" t="s">
        <v>11645</v>
      </c>
      <c r="C8681" t="s">
        <v>3</v>
      </c>
      <c r="D8681" t="s">
        <v>4</v>
      </c>
    </row>
    <row r="8682" spans="1:4" x14ac:dyDescent="0.25">
      <c r="A8682" t="s">
        <v>19053</v>
      </c>
      <c r="B8682" t="s">
        <v>20200</v>
      </c>
      <c r="C8682" t="s">
        <v>3</v>
      </c>
      <c r="D8682" t="s">
        <v>4</v>
      </c>
    </row>
    <row r="8683" spans="1:4" x14ac:dyDescent="0.25">
      <c r="A8683" t="s">
        <v>18990</v>
      </c>
      <c r="B8683" t="s">
        <v>8223</v>
      </c>
      <c r="C8683" t="s">
        <v>3</v>
      </c>
      <c r="D8683" t="s">
        <v>4</v>
      </c>
    </row>
    <row r="8684" spans="1:4" x14ac:dyDescent="0.25">
      <c r="A8684" t="s">
        <v>18957</v>
      </c>
      <c r="B8684" t="s">
        <v>797</v>
      </c>
      <c r="C8684" t="s">
        <v>3</v>
      </c>
      <c r="D8684" t="s">
        <v>4</v>
      </c>
    </row>
    <row r="8685" spans="1:4" x14ac:dyDescent="0.25">
      <c r="A8685" t="s">
        <v>19048</v>
      </c>
      <c r="B8685" t="s">
        <v>18856</v>
      </c>
      <c r="C8685" t="s">
        <v>3</v>
      </c>
      <c r="D8685" t="s">
        <v>4</v>
      </c>
    </row>
    <row r="8686" spans="1:4" x14ac:dyDescent="0.25">
      <c r="A8686" t="s">
        <v>18979</v>
      </c>
      <c r="B8686" t="s">
        <v>7110</v>
      </c>
      <c r="C8686" t="s">
        <v>3</v>
      </c>
      <c r="D8686" t="s">
        <v>4</v>
      </c>
    </row>
    <row r="8687" spans="1:4" x14ac:dyDescent="0.25">
      <c r="A8687" t="s">
        <v>18988</v>
      </c>
      <c r="B8687" t="s">
        <v>21335</v>
      </c>
      <c r="C8687" t="s">
        <v>3</v>
      </c>
      <c r="D8687" t="s">
        <v>4</v>
      </c>
    </row>
    <row r="8688" spans="1:4" x14ac:dyDescent="0.25">
      <c r="A8688" t="s">
        <v>18957</v>
      </c>
      <c r="B8688" t="s">
        <v>18476</v>
      </c>
      <c r="C8688" t="s">
        <v>3</v>
      </c>
      <c r="D8688" t="s">
        <v>4</v>
      </c>
    </row>
    <row r="8689" spans="1:4" x14ac:dyDescent="0.25">
      <c r="A8689" t="s">
        <v>19193</v>
      </c>
      <c r="B8689" t="s">
        <v>13167</v>
      </c>
      <c r="C8689" t="s">
        <v>3</v>
      </c>
      <c r="D8689" t="s">
        <v>4</v>
      </c>
    </row>
    <row r="8690" spans="1:4" x14ac:dyDescent="0.25">
      <c r="A8690" t="s">
        <v>18957</v>
      </c>
      <c r="B8690" t="s">
        <v>3406</v>
      </c>
      <c r="C8690" t="s">
        <v>3</v>
      </c>
      <c r="D8690" t="s">
        <v>4</v>
      </c>
    </row>
    <row r="8691" spans="1:4" x14ac:dyDescent="0.25">
      <c r="A8691" t="s">
        <v>18968</v>
      </c>
      <c r="B8691" t="s">
        <v>5064</v>
      </c>
      <c r="C8691" t="s">
        <v>3</v>
      </c>
      <c r="D8691" t="s">
        <v>4</v>
      </c>
    </row>
    <row r="8692" spans="1:4" x14ac:dyDescent="0.25">
      <c r="A8692" t="s">
        <v>19261</v>
      </c>
      <c r="B8692" t="s">
        <v>20049</v>
      </c>
      <c r="C8692" t="s">
        <v>3</v>
      </c>
      <c r="D8692" t="s">
        <v>4</v>
      </c>
    </row>
    <row r="8693" spans="1:4" x14ac:dyDescent="0.25">
      <c r="A8693" t="s">
        <v>18966</v>
      </c>
      <c r="B8693" t="s">
        <v>12509</v>
      </c>
      <c r="C8693" t="s">
        <v>3</v>
      </c>
      <c r="D8693" t="s">
        <v>4</v>
      </c>
    </row>
    <row r="8694" spans="1:4" x14ac:dyDescent="0.25">
      <c r="A8694" t="s">
        <v>19002</v>
      </c>
      <c r="B8694" t="s">
        <v>21258</v>
      </c>
      <c r="C8694" t="s">
        <v>3</v>
      </c>
      <c r="D8694" t="s">
        <v>4</v>
      </c>
    </row>
    <row r="8695" spans="1:4" x14ac:dyDescent="0.25">
      <c r="A8695" t="s">
        <v>18957</v>
      </c>
      <c r="B8695" t="s">
        <v>12305</v>
      </c>
      <c r="C8695" t="s">
        <v>3</v>
      </c>
      <c r="D8695" t="s">
        <v>4</v>
      </c>
    </row>
    <row r="8696" spans="1:4" x14ac:dyDescent="0.25">
      <c r="A8696" t="s">
        <v>19008</v>
      </c>
      <c r="B8696" t="s">
        <v>2289</v>
      </c>
      <c r="C8696" t="s">
        <v>3</v>
      </c>
      <c r="D8696" t="s">
        <v>4</v>
      </c>
    </row>
    <row r="8697" spans="1:4" x14ac:dyDescent="0.25">
      <c r="A8697" t="s">
        <v>18957</v>
      </c>
      <c r="B8697" t="s">
        <v>9125</v>
      </c>
      <c r="C8697" t="s">
        <v>3</v>
      </c>
      <c r="D8697" t="s">
        <v>4</v>
      </c>
    </row>
    <row r="8698" spans="1:4" x14ac:dyDescent="0.25">
      <c r="A8698" t="s">
        <v>18987</v>
      </c>
      <c r="B8698" t="s">
        <v>18125</v>
      </c>
      <c r="C8698" t="s">
        <v>3</v>
      </c>
      <c r="D8698" t="s">
        <v>4</v>
      </c>
    </row>
    <row r="8699" spans="1:4" x14ac:dyDescent="0.25">
      <c r="A8699" t="s">
        <v>18957</v>
      </c>
      <c r="B8699" t="s">
        <v>13545</v>
      </c>
      <c r="C8699" t="s">
        <v>3</v>
      </c>
      <c r="D8699" t="s">
        <v>4</v>
      </c>
    </row>
    <row r="8700" spans="1:4" x14ac:dyDescent="0.25">
      <c r="A8700" t="s">
        <v>18963</v>
      </c>
      <c r="B8700" t="s">
        <v>4411</v>
      </c>
      <c r="C8700" t="s">
        <v>3</v>
      </c>
      <c r="D8700" t="s">
        <v>4</v>
      </c>
    </row>
    <row r="8701" spans="1:4" x14ac:dyDescent="0.25">
      <c r="A8701" t="s">
        <v>19001</v>
      </c>
      <c r="B8701" t="s">
        <v>5690</v>
      </c>
      <c r="C8701" t="s">
        <v>3</v>
      </c>
      <c r="D8701" t="s">
        <v>4</v>
      </c>
    </row>
    <row r="8702" spans="1:4" x14ac:dyDescent="0.25">
      <c r="A8702" t="s">
        <v>19158</v>
      </c>
      <c r="B8702" t="s">
        <v>21190</v>
      </c>
      <c r="C8702" t="s">
        <v>3</v>
      </c>
      <c r="D8702" t="s">
        <v>4</v>
      </c>
    </row>
    <row r="8703" spans="1:4" x14ac:dyDescent="0.25">
      <c r="A8703" t="s">
        <v>18992</v>
      </c>
      <c r="B8703" t="s">
        <v>3397</v>
      </c>
      <c r="C8703" t="s">
        <v>3</v>
      </c>
      <c r="D8703" t="s">
        <v>4</v>
      </c>
    </row>
    <row r="8704" spans="1:4" x14ac:dyDescent="0.25">
      <c r="A8704" t="s">
        <v>18957</v>
      </c>
      <c r="B8704" t="s">
        <v>11377</v>
      </c>
      <c r="C8704" t="s">
        <v>3</v>
      </c>
      <c r="D8704" t="s">
        <v>4</v>
      </c>
    </row>
    <row r="8705" spans="1:4" x14ac:dyDescent="0.25">
      <c r="A8705" t="s">
        <v>18991</v>
      </c>
      <c r="B8705" t="s">
        <v>17651</v>
      </c>
      <c r="C8705" t="s">
        <v>3</v>
      </c>
      <c r="D8705" t="s">
        <v>4</v>
      </c>
    </row>
    <row r="8706" spans="1:4" x14ac:dyDescent="0.25">
      <c r="A8706" t="s">
        <v>18957</v>
      </c>
      <c r="B8706" t="s">
        <v>16251</v>
      </c>
      <c r="C8706" t="s">
        <v>3</v>
      </c>
      <c r="D8706" t="s">
        <v>4</v>
      </c>
    </row>
    <row r="8707" spans="1:4" x14ac:dyDescent="0.25">
      <c r="A8707" t="s">
        <v>19046</v>
      </c>
      <c r="B8707" t="s">
        <v>13284</v>
      </c>
      <c r="C8707" t="s">
        <v>3</v>
      </c>
      <c r="D8707" t="s">
        <v>4</v>
      </c>
    </row>
    <row r="8708" spans="1:4" x14ac:dyDescent="0.25">
      <c r="A8708" t="s">
        <v>18957</v>
      </c>
      <c r="B8708" t="s">
        <v>18050</v>
      </c>
      <c r="C8708" t="s">
        <v>3</v>
      </c>
      <c r="D8708" t="s">
        <v>4</v>
      </c>
    </row>
    <row r="8709" spans="1:4" x14ac:dyDescent="0.25">
      <c r="A8709" t="s">
        <v>18966</v>
      </c>
      <c r="B8709" t="s">
        <v>11301</v>
      </c>
      <c r="C8709" t="s">
        <v>3</v>
      </c>
      <c r="D8709" t="s">
        <v>4</v>
      </c>
    </row>
    <row r="8710" spans="1:4" x14ac:dyDescent="0.25">
      <c r="A8710" t="s">
        <v>18957</v>
      </c>
      <c r="B8710" t="s">
        <v>1609</v>
      </c>
      <c r="C8710" t="s">
        <v>3</v>
      </c>
      <c r="D8710" t="s">
        <v>4</v>
      </c>
    </row>
    <row r="8711" spans="1:4" x14ac:dyDescent="0.25">
      <c r="A8711" t="s">
        <v>18974</v>
      </c>
      <c r="B8711" t="s">
        <v>7285</v>
      </c>
      <c r="C8711" t="s">
        <v>3</v>
      </c>
      <c r="D8711" t="s">
        <v>4</v>
      </c>
    </row>
    <row r="8712" spans="1:4" x14ac:dyDescent="0.25">
      <c r="A8712" t="s">
        <v>18966</v>
      </c>
      <c r="B8712" t="s">
        <v>11849</v>
      </c>
      <c r="C8712" t="s">
        <v>3</v>
      </c>
      <c r="D8712" t="s">
        <v>4</v>
      </c>
    </row>
    <row r="8713" spans="1:4" x14ac:dyDescent="0.25">
      <c r="A8713" t="s">
        <v>18960</v>
      </c>
      <c r="B8713" t="s">
        <v>22003</v>
      </c>
      <c r="C8713" t="s">
        <v>3</v>
      </c>
      <c r="D8713" t="s">
        <v>4</v>
      </c>
    </row>
    <row r="8714" spans="1:4" x14ac:dyDescent="0.25">
      <c r="A8714" t="s">
        <v>18957</v>
      </c>
      <c r="B8714" t="s">
        <v>6780</v>
      </c>
      <c r="C8714" t="s">
        <v>3</v>
      </c>
      <c r="D8714" t="s">
        <v>4</v>
      </c>
    </row>
    <row r="8715" spans="1:4" x14ac:dyDescent="0.25">
      <c r="A8715" t="s">
        <v>18969</v>
      </c>
      <c r="B8715" t="s">
        <v>7134</v>
      </c>
      <c r="C8715" t="s">
        <v>3</v>
      </c>
      <c r="D8715" t="s">
        <v>4</v>
      </c>
    </row>
    <row r="8716" spans="1:4" x14ac:dyDescent="0.25">
      <c r="A8716" t="s">
        <v>19042</v>
      </c>
      <c r="B8716" t="s">
        <v>6887</v>
      </c>
      <c r="C8716" t="s">
        <v>3</v>
      </c>
      <c r="D8716" t="s">
        <v>4</v>
      </c>
    </row>
    <row r="8717" spans="1:4" x14ac:dyDescent="0.25">
      <c r="A8717" t="s">
        <v>18957</v>
      </c>
      <c r="B8717" t="s">
        <v>18354</v>
      </c>
      <c r="C8717" t="s">
        <v>3</v>
      </c>
      <c r="D8717" t="s">
        <v>4</v>
      </c>
    </row>
    <row r="8718" spans="1:4" x14ac:dyDescent="0.25">
      <c r="A8718" t="s">
        <v>18957</v>
      </c>
      <c r="B8718" t="s">
        <v>1328</v>
      </c>
      <c r="C8718" t="s">
        <v>3</v>
      </c>
      <c r="D8718" t="s">
        <v>4</v>
      </c>
    </row>
    <row r="8719" spans="1:4" x14ac:dyDescent="0.25">
      <c r="A8719" t="s">
        <v>19054</v>
      </c>
      <c r="B8719" t="s">
        <v>21619</v>
      </c>
      <c r="C8719" t="s">
        <v>3</v>
      </c>
      <c r="D8719" t="s">
        <v>4</v>
      </c>
    </row>
    <row r="8720" spans="1:4" x14ac:dyDescent="0.25">
      <c r="A8720" t="s">
        <v>19000</v>
      </c>
      <c r="B8720" t="s">
        <v>15189</v>
      </c>
      <c r="C8720" t="s">
        <v>3</v>
      </c>
      <c r="D8720" t="s">
        <v>4</v>
      </c>
    </row>
    <row r="8721" spans="1:4" x14ac:dyDescent="0.25">
      <c r="A8721" t="s">
        <v>18969</v>
      </c>
      <c r="B8721" t="s">
        <v>11717</v>
      </c>
      <c r="C8721" t="s">
        <v>3</v>
      </c>
      <c r="D8721" t="s">
        <v>4</v>
      </c>
    </row>
    <row r="8722" spans="1:4" x14ac:dyDescent="0.25">
      <c r="A8722" t="s">
        <v>18966</v>
      </c>
      <c r="B8722" t="s">
        <v>8436</v>
      </c>
      <c r="C8722" t="s">
        <v>3</v>
      </c>
      <c r="D8722" t="s">
        <v>4</v>
      </c>
    </row>
    <row r="8723" spans="1:4" x14ac:dyDescent="0.25">
      <c r="A8723" t="s">
        <v>18969</v>
      </c>
      <c r="B8723" t="s">
        <v>16131</v>
      </c>
      <c r="C8723" t="s">
        <v>3</v>
      </c>
      <c r="D8723" t="s">
        <v>4</v>
      </c>
    </row>
    <row r="8724" spans="1:4" x14ac:dyDescent="0.25">
      <c r="A8724" t="s">
        <v>19039</v>
      </c>
      <c r="B8724" t="s">
        <v>20715</v>
      </c>
      <c r="C8724" t="s">
        <v>3</v>
      </c>
      <c r="D8724" t="s">
        <v>4</v>
      </c>
    </row>
    <row r="8725" spans="1:4" x14ac:dyDescent="0.25">
      <c r="A8725" t="s">
        <v>18957</v>
      </c>
      <c r="B8725" t="s">
        <v>9542</v>
      </c>
      <c r="C8725" t="s">
        <v>3</v>
      </c>
      <c r="D8725" t="s">
        <v>4</v>
      </c>
    </row>
    <row r="8726" spans="1:4" x14ac:dyDescent="0.25">
      <c r="A8726" t="s">
        <v>18957</v>
      </c>
      <c r="B8726" t="s">
        <v>8776</v>
      </c>
      <c r="C8726" t="s">
        <v>3</v>
      </c>
      <c r="D8726" t="s">
        <v>4</v>
      </c>
    </row>
    <row r="8727" spans="1:4" x14ac:dyDescent="0.25">
      <c r="A8727" t="s">
        <v>18978</v>
      </c>
      <c r="B8727" t="s">
        <v>3053</v>
      </c>
      <c r="C8727" t="s">
        <v>3</v>
      </c>
      <c r="D8727" t="s">
        <v>4</v>
      </c>
    </row>
    <row r="8728" spans="1:4" x14ac:dyDescent="0.25">
      <c r="A8728" t="s">
        <v>18966</v>
      </c>
      <c r="B8728" t="s">
        <v>16480</v>
      </c>
      <c r="C8728" t="s">
        <v>3</v>
      </c>
      <c r="D8728" t="s">
        <v>4</v>
      </c>
    </row>
    <row r="8729" spans="1:4" x14ac:dyDescent="0.25">
      <c r="A8729" t="s">
        <v>18960</v>
      </c>
      <c r="B8729" t="s">
        <v>21971</v>
      </c>
      <c r="C8729" t="s">
        <v>3</v>
      </c>
      <c r="D8729" t="s">
        <v>4</v>
      </c>
    </row>
    <row r="8730" spans="1:4" x14ac:dyDescent="0.25">
      <c r="A8730" t="s">
        <v>18968</v>
      </c>
      <c r="B8730" t="s">
        <v>11196</v>
      </c>
      <c r="C8730" t="s">
        <v>3</v>
      </c>
      <c r="D8730" t="s">
        <v>4</v>
      </c>
    </row>
    <row r="8731" spans="1:4" x14ac:dyDescent="0.25">
      <c r="A8731" t="s">
        <v>18969</v>
      </c>
      <c r="B8731" t="s">
        <v>3560</v>
      </c>
      <c r="C8731" t="s">
        <v>3</v>
      </c>
      <c r="D8731" t="s">
        <v>4</v>
      </c>
    </row>
    <row r="8732" spans="1:4" x14ac:dyDescent="0.25">
      <c r="A8732" t="s">
        <v>18991</v>
      </c>
      <c r="B8732" t="s">
        <v>7435</v>
      </c>
      <c r="C8732" t="s">
        <v>3</v>
      </c>
      <c r="D8732" t="s">
        <v>4</v>
      </c>
    </row>
    <row r="8733" spans="1:4" x14ac:dyDescent="0.25">
      <c r="A8733" t="s">
        <v>18979</v>
      </c>
      <c r="B8733" t="s">
        <v>8337</v>
      </c>
      <c r="C8733" t="s">
        <v>3</v>
      </c>
      <c r="D8733" t="s">
        <v>4</v>
      </c>
    </row>
    <row r="8734" spans="1:4" x14ac:dyDescent="0.25">
      <c r="A8734" t="s">
        <v>18979</v>
      </c>
      <c r="B8734" t="s">
        <v>10026</v>
      </c>
      <c r="C8734" t="s">
        <v>3</v>
      </c>
      <c r="D8734" t="s">
        <v>4</v>
      </c>
    </row>
    <row r="8735" spans="1:4" x14ac:dyDescent="0.25">
      <c r="A8735" t="s">
        <v>18991</v>
      </c>
      <c r="B8735" t="s">
        <v>17530</v>
      </c>
      <c r="C8735" t="s">
        <v>3</v>
      </c>
      <c r="D8735" t="s">
        <v>4</v>
      </c>
    </row>
    <row r="8736" spans="1:4" x14ac:dyDescent="0.25">
      <c r="A8736" t="s">
        <v>19017</v>
      </c>
      <c r="B8736" t="s">
        <v>10352</v>
      </c>
      <c r="C8736" t="s">
        <v>3</v>
      </c>
      <c r="D8736" t="s">
        <v>4</v>
      </c>
    </row>
    <row r="8737" spans="1:4" x14ac:dyDescent="0.25">
      <c r="A8737" t="s">
        <v>18992</v>
      </c>
      <c r="B8737" t="s">
        <v>5172</v>
      </c>
      <c r="C8737" t="s">
        <v>3</v>
      </c>
      <c r="D8737" t="s">
        <v>4</v>
      </c>
    </row>
    <row r="8738" spans="1:4" x14ac:dyDescent="0.25">
      <c r="A8738" t="s">
        <v>19017</v>
      </c>
      <c r="B8738" t="s">
        <v>15379</v>
      </c>
      <c r="C8738" t="s">
        <v>3</v>
      </c>
      <c r="D8738" t="s">
        <v>4</v>
      </c>
    </row>
    <row r="8739" spans="1:4" x14ac:dyDescent="0.25">
      <c r="A8739" t="s">
        <v>18963</v>
      </c>
      <c r="B8739" t="s">
        <v>12211</v>
      </c>
      <c r="C8739" t="s">
        <v>3</v>
      </c>
      <c r="D8739" t="s">
        <v>4</v>
      </c>
    </row>
    <row r="8740" spans="1:4" x14ac:dyDescent="0.25">
      <c r="A8740" t="s">
        <v>19012</v>
      </c>
      <c r="B8740" t="s">
        <v>11283</v>
      </c>
      <c r="C8740" t="s">
        <v>3</v>
      </c>
      <c r="D8740" t="s">
        <v>4</v>
      </c>
    </row>
    <row r="8741" spans="1:4" x14ac:dyDescent="0.25">
      <c r="A8741" t="s">
        <v>19000</v>
      </c>
      <c r="B8741" t="s">
        <v>4684</v>
      </c>
      <c r="C8741" t="s">
        <v>3</v>
      </c>
      <c r="D8741" t="s">
        <v>4</v>
      </c>
    </row>
    <row r="8742" spans="1:4" x14ac:dyDescent="0.25">
      <c r="A8742" t="s">
        <v>18969</v>
      </c>
      <c r="B8742" t="s">
        <v>15778</v>
      </c>
      <c r="C8742" t="s">
        <v>3</v>
      </c>
      <c r="D8742" t="s">
        <v>4</v>
      </c>
    </row>
    <row r="8743" spans="1:4" x14ac:dyDescent="0.25">
      <c r="A8743" t="s">
        <v>18992</v>
      </c>
      <c r="B8743" t="s">
        <v>15615</v>
      </c>
      <c r="C8743" t="s">
        <v>3</v>
      </c>
      <c r="D8743" t="s">
        <v>4</v>
      </c>
    </row>
    <row r="8744" spans="1:4" x14ac:dyDescent="0.25">
      <c r="A8744" t="s">
        <v>18974</v>
      </c>
      <c r="B8744" t="s">
        <v>7587</v>
      </c>
      <c r="C8744" t="s">
        <v>3</v>
      </c>
      <c r="D8744" t="s">
        <v>4</v>
      </c>
    </row>
    <row r="8745" spans="1:4" x14ac:dyDescent="0.25">
      <c r="A8745" t="s">
        <v>18992</v>
      </c>
      <c r="B8745" t="s">
        <v>8878</v>
      </c>
      <c r="C8745" t="s">
        <v>3</v>
      </c>
      <c r="D8745" t="s">
        <v>4</v>
      </c>
    </row>
    <row r="8746" spans="1:4" x14ac:dyDescent="0.25">
      <c r="A8746" t="s">
        <v>18957</v>
      </c>
      <c r="B8746" t="s">
        <v>14260</v>
      </c>
      <c r="C8746" t="s">
        <v>3</v>
      </c>
      <c r="D8746" t="s">
        <v>4</v>
      </c>
    </row>
    <row r="8747" spans="1:4" x14ac:dyDescent="0.25">
      <c r="A8747" t="s">
        <v>18957</v>
      </c>
      <c r="B8747" t="s">
        <v>12570</v>
      </c>
      <c r="C8747" t="s">
        <v>3</v>
      </c>
      <c r="D8747" t="s">
        <v>4</v>
      </c>
    </row>
    <row r="8748" spans="1:4" x14ac:dyDescent="0.25">
      <c r="A8748" t="s">
        <v>18979</v>
      </c>
      <c r="B8748" t="s">
        <v>12295</v>
      </c>
      <c r="C8748" t="s">
        <v>3</v>
      </c>
      <c r="D8748" t="s">
        <v>4</v>
      </c>
    </row>
    <row r="8749" spans="1:4" x14ac:dyDescent="0.25">
      <c r="A8749" t="s">
        <v>18957</v>
      </c>
      <c r="B8749" t="s">
        <v>618</v>
      </c>
      <c r="C8749" t="s">
        <v>3</v>
      </c>
      <c r="D8749" t="s">
        <v>4</v>
      </c>
    </row>
    <row r="8750" spans="1:4" x14ac:dyDescent="0.25">
      <c r="A8750" t="s">
        <v>18969</v>
      </c>
      <c r="B8750" t="s">
        <v>12177</v>
      </c>
      <c r="C8750" t="s">
        <v>3</v>
      </c>
      <c r="D8750" t="s">
        <v>4</v>
      </c>
    </row>
    <row r="8751" spans="1:4" x14ac:dyDescent="0.25">
      <c r="A8751" t="s">
        <v>18957</v>
      </c>
      <c r="B8751" t="s">
        <v>17896</v>
      </c>
      <c r="C8751" t="s">
        <v>3</v>
      </c>
      <c r="D8751" t="s">
        <v>4</v>
      </c>
    </row>
    <row r="8752" spans="1:4" x14ac:dyDescent="0.25">
      <c r="A8752" t="s">
        <v>19032</v>
      </c>
      <c r="B8752" t="s">
        <v>4803</v>
      </c>
      <c r="C8752" t="s">
        <v>3</v>
      </c>
      <c r="D8752" t="s">
        <v>4</v>
      </c>
    </row>
    <row r="8753" spans="1:4" x14ac:dyDescent="0.25">
      <c r="A8753" t="s">
        <v>18996</v>
      </c>
      <c r="B8753" t="s">
        <v>5105</v>
      </c>
      <c r="C8753" t="s">
        <v>3</v>
      </c>
      <c r="D8753" t="s">
        <v>4</v>
      </c>
    </row>
    <row r="8754" spans="1:4" x14ac:dyDescent="0.25">
      <c r="A8754" t="s">
        <v>19102</v>
      </c>
      <c r="B8754" t="s">
        <v>11447</v>
      </c>
      <c r="C8754" t="s">
        <v>3</v>
      </c>
      <c r="D8754" t="s">
        <v>4</v>
      </c>
    </row>
    <row r="8755" spans="1:4" x14ac:dyDescent="0.25">
      <c r="A8755" t="s">
        <v>19035</v>
      </c>
      <c r="B8755" t="s">
        <v>251</v>
      </c>
      <c r="C8755" t="s">
        <v>3</v>
      </c>
      <c r="D8755" t="s">
        <v>4</v>
      </c>
    </row>
    <row r="8756" spans="1:4" x14ac:dyDescent="0.25">
      <c r="A8756" t="s">
        <v>19132</v>
      </c>
      <c r="B8756" t="s">
        <v>939</v>
      </c>
      <c r="C8756" t="s">
        <v>3</v>
      </c>
      <c r="D8756" t="s">
        <v>4</v>
      </c>
    </row>
    <row r="8757" spans="1:4" x14ac:dyDescent="0.25">
      <c r="A8757" t="s">
        <v>18974</v>
      </c>
      <c r="B8757" t="s">
        <v>4756</v>
      </c>
      <c r="C8757" t="s">
        <v>3</v>
      </c>
      <c r="D8757" t="s">
        <v>4</v>
      </c>
    </row>
    <row r="8758" spans="1:4" x14ac:dyDescent="0.25">
      <c r="A8758" t="s">
        <v>19002</v>
      </c>
      <c r="B8758" t="s">
        <v>21248</v>
      </c>
      <c r="C8758" t="s">
        <v>3</v>
      </c>
      <c r="D8758" t="s">
        <v>4</v>
      </c>
    </row>
    <row r="8759" spans="1:4" x14ac:dyDescent="0.25">
      <c r="A8759" t="s">
        <v>18991</v>
      </c>
      <c r="B8759" t="s">
        <v>2880</v>
      </c>
      <c r="C8759" t="s">
        <v>3</v>
      </c>
      <c r="D8759" t="s">
        <v>4</v>
      </c>
    </row>
    <row r="8760" spans="1:4" x14ac:dyDescent="0.25">
      <c r="A8760" t="s">
        <v>18974</v>
      </c>
      <c r="B8760" t="s">
        <v>6885</v>
      </c>
      <c r="C8760" t="s">
        <v>3</v>
      </c>
      <c r="D8760" t="s">
        <v>4</v>
      </c>
    </row>
    <row r="8761" spans="1:4" x14ac:dyDescent="0.25">
      <c r="A8761" t="s">
        <v>19224</v>
      </c>
      <c r="B8761" t="s">
        <v>10801</v>
      </c>
      <c r="C8761" t="s">
        <v>3</v>
      </c>
      <c r="D8761" t="s">
        <v>4</v>
      </c>
    </row>
    <row r="8762" spans="1:4" x14ac:dyDescent="0.25">
      <c r="A8762" t="s">
        <v>18966</v>
      </c>
      <c r="B8762" t="s">
        <v>6136</v>
      </c>
      <c r="C8762" t="s">
        <v>3</v>
      </c>
      <c r="D8762" t="s">
        <v>4</v>
      </c>
    </row>
    <row r="8763" spans="1:4" x14ac:dyDescent="0.25">
      <c r="A8763" t="s">
        <v>19261</v>
      </c>
      <c r="B8763" t="s">
        <v>21376</v>
      </c>
      <c r="C8763" t="s">
        <v>3</v>
      </c>
      <c r="D8763" t="s">
        <v>4</v>
      </c>
    </row>
    <row r="8764" spans="1:4" x14ac:dyDescent="0.25">
      <c r="A8764" t="s">
        <v>18970</v>
      </c>
      <c r="B8764" t="s">
        <v>19905</v>
      </c>
      <c r="C8764" t="s">
        <v>3</v>
      </c>
      <c r="D8764" t="s">
        <v>4</v>
      </c>
    </row>
    <row r="8765" spans="1:4" x14ac:dyDescent="0.25">
      <c r="A8765" t="s">
        <v>18974</v>
      </c>
      <c r="B8765" t="s">
        <v>2186</v>
      </c>
      <c r="C8765" t="s">
        <v>3</v>
      </c>
      <c r="D8765" t="s">
        <v>4</v>
      </c>
    </row>
    <row r="8766" spans="1:4" x14ac:dyDescent="0.25">
      <c r="A8766" t="s">
        <v>18957</v>
      </c>
      <c r="B8766" t="s">
        <v>13063</v>
      </c>
      <c r="C8766" t="s">
        <v>3</v>
      </c>
      <c r="D8766" t="s">
        <v>4</v>
      </c>
    </row>
    <row r="8767" spans="1:4" x14ac:dyDescent="0.25">
      <c r="A8767" t="s">
        <v>18957</v>
      </c>
      <c r="B8767" t="s">
        <v>2963</v>
      </c>
      <c r="C8767" t="s">
        <v>3</v>
      </c>
      <c r="D8767" t="s">
        <v>4</v>
      </c>
    </row>
    <row r="8768" spans="1:4" x14ac:dyDescent="0.25">
      <c r="A8768" t="s">
        <v>19026</v>
      </c>
      <c r="B8768" t="s">
        <v>21436</v>
      </c>
      <c r="C8768" t="s">
        <v>3</v>
      </c>
      <c r="D8768" t="s">
        <v>4</v>
      </c>
    </row>
    <row r="8769" spans="1:4" x14ac:dyDescent="0.25">
      <c r="A8769" t="s">
        <v>18968</v>
      </c>
      <c r="B8769" t="s">
        <v>17003</v>
      </c>
      <c r="C8769" t="s">
        <v>3</v>
      </c>
      <c r="D8769" t="s">
        <v>4</v>
      </c>
    </row>
    <row r="8770" spans="1:4" x14ac:dyDescent="0.25">
      <c r="A8770" t="s">
        <v>18988</v>
      </c>
      <c r="B8770" t="s">
        <v>20855</v>
      </c>
      <c r="C8770" t="s">
        <v>3</v>
      </c>
      <c r="D8770" t="s">
        <v>4</v>
      </c>
    </row>
    <row r="8771" spans="1:4" x14ac:dyDescent="0.25">
      <c r="A8771" t="s">
        <v>18957</v>
      </c>
      <c r="B8771" t="s">
        <v>9324</v>
      </c>
      <c r="C8771" t="s">
        <v>3</v>
      </c>
      <c r="D8771" t="s">
        <v>4</v>
      </c>
    </row>
    <row r="8772" spans="1:4" x14ac:dyDescent="0.25">
      <c r="A8772" t="s">
        <v>19047</v>
      </c>
      <c r="B8772" t="s">
        <v>15296</v>
      </c>
      <c r="C8772" t="s">
        <v>3</v>
      </c>
      <c r="D8772" t="s">
        <v>4</v>
      </c>
    </row>
    <row r="8773" spans="1:4" x14ac:dyDescent="0.25">
      <c r="A8773" t="s">
        <v>18986</v>
      </c>
      <c r="B8773" t="s">
        <v>9217</v>
      </c>
      <c r="C8773" t="s">
        <v>3</v>
      </c>
      <c r="D8773" t="s">
        <v>4</v>
      </c>
    </row>
    <row r="8774" spans="1:4" x14ac:dyDescent="0.25">
      <c r="A8774" t="s">
        <v>18957</v>
      </c>
      <c r="B8774" t="s">
        <v>16201</v>
      </c>
      <c r="C8774" t="s">
        <v>3</v>
      </c>
      <c r="D8774" t="s">
        <v>4</v>
      </c>
    </row>
    <row r="8775" spans="1:4" x14ac:dyDescent="0.25">
      <c r="A8775" t="s">
        <v>18992</v>
      </c>
      <c r="B8775" t="s">
        <v>2637</v>
      </c>
      <c r="C8775" t="s">
        <v>3</v>
      </c>
      <c r="D8775" t="s">
        <v>4</v>
      </c>
    </row>
    <row r="8776" spans="1:4" x14ac:dyDescent="0.25">
      <c r="A8776" t="s">
        <v>18966</v>
      </c>
      <c r="B8776" t="s">
        <v>15626</v>
      </c>
      <c r="C8776" t="s">
        <v>3</v>
      </c>
      <c r="D8776" t="s">
        <v>4</v>
      </c>
    </row>
    <row r="8777" spans="1:4" x14ac:dyDescent="0.25">
      <c r="A8777" t="s">
        <v>18986</v>
      </c>
      <c r="B8777" t="s">
        <v>13450</v>
      </c>
      <c r="C8777" t="s">
        <v>3</v>
      </c>
      <c r="D8777" t="s">
        <v>4</v>
      </c>
    </row>
    <row r="8778" spans="1:4" x14ac:dyDescent="0.25">
      <c r="A8778" t="s">
        <v>18966</v>
      </c>
      <c r="B8778" t="s">
        <v>14827</v>
      </c>
      <c r="C8778" t="s">
        <v>3</v>
      </c>
      <c r="D8778" t="s">
        <v>4</v>
      </c>
    </row>
    <row r="8779" spans="1:4" x14ac:dyDescent="0.25">
      <c r="A8779" t="s">
        <v>18979</v>
      </c>
      <c r="B8779" t="s">
        <v>12189</v>
      </c>
      <c r="C8779" t="s">
        <v>3</v>
      </c>
      <c r="D8779" t="s">
        <v>4</v>
      </c>
    </row>
    <row r="8780" spans="1:4" x14ac:dyDescent="0.25">
      <c r="A8780" t="s">
        <v>19164</v>
      </c>
      <c r="B8780" t="s">
        <v>21541</v>
      </c>
      <c r="C8780" t="s">
        <v>3</v>
      </c>
      <c r="D8780" t="s">
        <v>4</v>
      </c>
    </row>
    <row r="8781" spans="1:4" x14ac:dyDescent="0.25">
      <c r="A8781" t="s">
        <v>18979</v>
      </c>
      <c r="B8781" t="s">
        <v>6243</v>
      </c>
      <c r="C8781" t="s">
        <v>3</v>
      </c>
      <c r="D8781" t="s">
        <v>4</v>
      </c>
    </row>
    <row r="8782" spans="1:4" x14ac:dyDescent="0.25">
      <c r="A8782" t="s">
        <v>18957</v>
      </c>
      <c r="B8782" t="s">
        <v>12968</v>
      </c>
      <c r="C8782" t="s">
        <v>3</v>
      </c>
      <c r="D8782" t="s">
        <v>4</v>
      </c>
    </row>
    <row r="8783" spans="1:4" x14ac:dyDescent="0.25">
      <c r="A8783" t="s">
        <v>19178</v>
      </c>
      <c r="B8783" t="s">
        <v>6886</v>
      </c>
      <c r="C8783" t="s">
        <v>3</v>
      </c>
      <c r="D8783" t="s">
        <v>4</v>
      </c>
    </row>
    <row r="8784" spans="1:4" x14ac:dyDescent="0.25">
      <c r="A8784" t="s">
        <v>18979</v>
      </c>
      <c r="B8784" t="s">
        <v>13006</v>
      </c>
      <c r="C8784" t="s">
        <v>3</v>
      </c>
      <c r="D8784" t="s">
        <v>4</v>
      </c>
    </row>
    <row r="8785" spans="1:4" x14ac:dyDescent="0.25">
      <c r="A8785" t="s">
        <v>19032</v>
      </c>
      <c r="B8785" t="s">
        <v>8638</v>
      </c>
      <c r="C8785" t="s">
        <v>3</v>
      </c>
      <c r="D8785" t="s">
        <v>4</v>
      </c>
    </row>
    <row r="8786" spans="1:4" x14ac:dyDescent="0.25">
      <c r="A8786" t="s">
        <v>18990</v>
      </c>
      <c r="B8786" t="s">
        <v>10402</v>
      </c>
      <c r="C8786" t="s">
        <v>3</v>
      </c>
      <c r="D8786" t="s">
        <v>4</v>
      </c>
    </row>
    <row r="8787" spans="1:4" x14ac:dyDescent="0.25">
      <c r="A8787" t="s">
        <v>18992</v>
      </c>
      <c r="B8787" t="s">
        <v>8783</v>
      </c>
      <c r="C8787" t="s">
        <v>3</v>
      </c>
      <c r="D8787" t="s">
        <v>4</v>
      </c>
    </row>
    <row r="8788" spans="1:4" x14ac:dyDescent="0.25">
      <c r="A8788" t="s">
        <v>18957</v>
      </c>
      <c r="B8788" t="s">
        <v>5900</v>
      </c>
      <c r="C8788" t="s">
        <v>3</v>
      </c>
      <c r="D8788" t="s">
        <v>4</v>
      </c>
    </row>
    <row r="8789" spans="1:4" x14ac:dyDescent="0.25">
      <c r="A8789" t="s">
        <v>18963</v>
      </c>
      <c r="B8789" t="s">
        <v>10768</v>
      </c>
      <c r="C8789" t="s">
        <v>3</v>
      </c>
      <c r="D8789" t="s">
        <v>4</v>
      </c>
    </row>
    <row r="8790" spans="1:4" x14ac:dyDescent="0.25">
      <c r="A8790" t="s">
        <v>18974</v>
      </c>
      <c r="B8790" t="s">
        <v>161</v>
      </c>
      <c r="C8790" t="s">
        <v>3</v>
      </c>
      <c r="D8790" t="s">
        <v>4</v>
      </c>
    </row>
    <row r="8791" spans="1:4" x14ac:dyDescent="0.25">
      <c r="A8791" t="s">
        <v>19142</v>
      </c>
      <c r="B8791" t="s">
        <v>21266</v>
      </c>
      <c r="C8791" t="s">
        <v>3</v>
      </c>
      <c r="D8791" t="s">
        <v>4</v>
      </c>
    </row>
    <row r="8792" spans="1:4" x14ac:dyDescent="0.25">
      <c r="A8792" t="s">
        <v>18959</v>
      </c>
      <c r="B8792" t="s">
        <v>21757</v>
      </c>
      <c r="C8792" t="s">
        <v>3</v>
      </c>
      <c r="D8792" t="s">
        <v>4</v>
      </c>
    </row>
    <row r="8793" spans="1:4" x14ac:dyDescent="0.25">
      <c r="A8793" t="s">
        <v>18957</v>
      </c>
      <c r="B8793" t="s">
        <v>8975</v>
      </c>
      <c r="C8793" t="s">
        <v>3</v>
      </c>
      <c r="D8793" t="s">
        <v>4</v>
      </c>
    </row>
    <row r="8794" spans="1:4" x14ac:dyDescent="0.25">
      <c r="A8794" t="s">
        <v>18974</v>
      </c>
      <c r="B8794" t="s">
        <v>16352</v>
      </c>
      <c r="C8794" t="s">
        <v>3</v>
      </c>
      <c r="D8794" t="s">
        <v>4</v>
      </c>
    </row>
    <row r="8795" spans="1:4" x14ac:dyDescent="0.25">
      <c r="A8795" t="s">
        <v>18963</v>
      </c>
      <c r="B8795" t="s">
        <v>13331</v>
      </c>
      <c r="C8795" t="s">
        <v>3</v>
      </c>
      <c r="D8795" t="s">
        <v>4</v>
      </c>
    </row>
    <row r="8796" spans="1:4" x14ac:dyDescent="0.25">
      <c r="A8796" t="s">
        <v>18991</v>
      </c>
      <c r="B8796" t="s">
        <v>1221</v>
      </c>
      <c r="C8796" t="s">
        <v>3</v>
      </c>
      <c r="D8796" t="s">
        <v>4</v>
      </c>
    </row>
    <row r="8797" spans="1:4" x14ac:dyDescent="0.25">
      <c r="A8797" t="s">
        <v>18957</v>
      </c>
      <c r="B8797" t="s">
        <v>364</v>
      </c>
      <c r="C8797" t="s">
        <v>3</v>
      </c>
      <c r="D8797" t="s">
        <v>4</v>
      </c>
    </row>
    <row r="8798" spans="1:4" x14ac:dyDescent="0.25">
      <c r="A8798" t="s">
        <v>18990</v>
      </c>
      <c r="B8798" t="s">
        <v>6230</v>
      </c>
      <c r="C8798" t="s">
        <v>3</v>
      </c>
      <c r="D8798" t="s">
        <v>4</v>
      </c>
    </row>
    <row r="8799" spans="1:4" x14ac:dyDescent="0.25">
      <c r="A8799" t="s">
        <v>19000</v>
      </c>
      <c r="B8799" t="s">
        <v>1909</v>
      </c>
      <c r="C8799" t="s">
        <v>3</v>
      </c>
      <c r="D8799" t="s">
        <v>4</v>
      </c>
    </row>
    <row r="8800" spans="1:4" x14ac:dyDescent="0.25">
      <c r="A8800" t="s">
        <v>19087</v>
      </c>
      <c r="B8800" t="s">
        <v>3000</v>
      </c>
      <c r="C8800" t="s">
        <v>3</v>
      </c>
      <c r="D8800" t="s">
        <v>4</v>
      </c>
    </row>
    <row r="8801" spans="1:4" x14ac:dyDescent="0.25">
      <c r="A8801" t="s">
        <v>19061</v>
      </c>
      <c r="B8801" t="s">
        <v>15649</v>
      </c>
      <c r="C8801" t="s">
        <v>3</v>
      </c>
      <c r="D8801" t="s">
        <v>4</v>
      </c>
    </row>
    <row r="8802" spans="1:4" x14ac:dyDescent="0.25">
      <c r="A8802" t="s">
        <v>18979</v>
      </c>
      <c r="B8802" t="s">
        <v>8834</v>
      </c>
      <c r="C8802" t="s">
        <v>3</v>
      </c>
      <c r="D8802" t="s">
        <v>4</v>
      </c>
    </row>
    <row r="8803" spans="1:4" x14ac:dyDescent="0.25">
      <c r="A8803" t="s">
        <v>18974</v>
      </c>
      <c r="B8803" t="s">
        <v>16986</v>
      </c>
      <c r="C8803" t="s">
        <v>3</v>
      </c>
      <c r="D8803" t="s">
        <v>4</v>
      </c>
    </row>
    <row r="8804" spans="1:4" x14ac:dyDescent="0.25">
      <c r="A8804" t="s">
        <v>19000</v>
      </c>
      <c r="B8804" t="s">
        <v>5106</v>
      </c>
      <c r="C8804" t="s">
        <v>3</v>
      </c>
      <c r="D8804" t="s">
        <v>4</v>
      </c>
    </row>
    <row r="8805" spans="1:4" x14ac:dyDescent="0.25">
      <c r="A8805" t="s">
        <v>18957</v>
      </c>
      <c r="B8805" t="s">
        <v>5852</v>
      </c>
      <c r="C8805" t="s">
        <v>3</v>
      </c>
      <c r="D8805" t="s">
        <v>4</v>
      </c>
    </row>
    <row r="8806" spans="1:4" x14ac:dyDescent="0.25">
      <c r="A8806" t="s">
        <v>19301</v>
      </c>
      <c r="B8806" t="s">
        <v>21058</v>
      </c>
      <c r="C8806" t="s">
        <v>3</v>
      </c>
      <c r="D8806" t="s">
        <v>4</v>
      </c>
    </row>
    <row r="8807" spans="1:4" x14ac:dyDescent="0.25">
      <c r="A8807" t="s">
        <v>18969</v>
      </c>
      <c r="B8807" t="s">
        <v>16947</v>
      </c>
      <c r="C8807" t="s">
        <v>3</v>
      </c>
      <c r="D8807" t="s">
        <v>4</v>
      </c>
    </row>
    <row r="8808" spans="1:4" x14ac:dyDescent="0.25">
      <c r="A8808" t="s">
        <v>18969</v>
      </c>
      <c r="B8808" t="s">
        <v>10387</v>
      </c>
      <c r="C8808" t="s">
        <v>3</v>
      </c>
      <c r="D8808" t="s">
        <v>4</v>
      </c>
    </row>
    <row r="8809" spans="1:4" x14ac:dyDescent="0.25">
      <c r="A8809" t="s">
        <v>18966</v>
      </c>
      <c r="B8809" t="s">
        <v>1193</v>
      </c>
      <c r="C8809" t="s">
        <v>3</v>
      </c>
      <c r="D8809" t="s">
        <v>4</v>
      </c>
    </row>
    <row r="8810" spans="1:4" x14ac:dyDescent="0.25">
      <c r="A8810" t="s">
        <v>19064</v>
      </c>
      <c r="B8810" t="s">
        <v>12930</v>
      </c>
      <c r="C8810" t="s">
        <v>3</v>
      </c>
      <c r="D8810" t="s">
        <v>4</v>
      </c>
    </row>
    <row r="8811" spans="1:4" x14ac:dyDescent="0.25">
      <c r="A8811" t="s">
        <v>18969</v>
      </c>
      <c r="B8811" t="s">
        <v>16041</v>
      </c>
      <c r="C8811" t="s">
        <v>3</v>
      </c>
      <c r="D8811" t="s">
        <v>4</v>
      </c>
    </row>
    <row r="8812" spans="1:4" x14ac:dyDescent="0.25">
      <c r="A8812" t="s">
        <v>19019</v>
      </c>
      <c r="B8812" t="s">
        <v>19590</v>
      </c>
      <c r="C8812" t="s">
        <v>3</v>
      </c>
      <c r="D8812" t="s">
        <v>4</v>
      </c>
    </row>
    <row r="8813" spans="1:4" x14ac:dyDescent="0.25">
      <c r="A8813" t="s">
        <v>18992</v>
      </c>
      <c r="B8813" t="s">
        <v>11144</v>
      </c>
      <c r="C8813" t="s">
        <v>3</v>
      </c>
      <c r="D8813" t="s">
        <v>4</v>
      </c>
    </row>
    <row r="8814" spans="1:4" x14ac:dyDescent="0.25">
      <c r="A8814" t="s">
        <v>19071</v>
      </c>
      <c r="B8814" t="s">
        <v>20409</v>
      </c>
      <c r="C8814" t="s">
        <v>3</v>
      </c>
      <c r="D8814" t="s">
        <v>4</v>
      </c>
    </row>
    <row r="8815" spans="1:4" x14ac:dyDescent="0.25">
      <c r="A8815" t="s">
        <v>18988</v>
      </c>
      <c r="B8815" t="s">
        <v>20218</v>
      </c>
      <c r="C8815" t="s">
        <v>3</v>
      </c>
      <c r="D8815" t="s">
        <v>4</v>
      </c>
    </row>
    <row r="8816" spans="1:4" x14ac:dyDescent="0.25">
      <c r="A8816" t="s">
        <v>18957</v>
      </c>
      <c r="B8816" t="s">
        <v>14741</v>
      </c>
      <c r="C8816" t="s">
        <v>3</v>
      </c>
      <c r="D8816" t="s">
        <v>4</v>
      </c>
    </row>
    <row r="8817" spans="1:4" x14ac:dyDescent="0.25">
      <c r="A8817" t="s">
        <v>19064</v>
      </c>
      <c r="B8817" t="s">
        <v>6253</v>
      </c>
      <c r="C8817" t="s">
        <v>3</v>
      </c>
      <c r="D8817" t="s">
        <v>4</v>
      </c>
    </row>
    <row r="8818" spans="1:4" x14ac:dyDescent="0.25">
      <c r="A8818" t="s">
        <v>18969</v>
      </c>
      <c r="B8818" t="s">
        <v>1805</v>
      </c>
      <c r="C8818" t="s">
        <v>3</v>
      </c>
      <c r="D8818" t="s">
        <v>4</v>
      </c>
    </row>
    <row r="8819" spans="1:4" x14ac:dyDescent="0.25">
      <c r="A8819" t="s">
        <v>18976</v>
      </c>
      <c r="B8819" t="s">
        <v>45</v>
      </c>
      <c r="C8819" t="s">
        <v>3</v>
      </c>
      <c r="D8819" t="s">
        <v>4</v>
      </c>
    </row>
    <row r="8820" spans="1:4" x14ac:dyDescent="0.25">
      <c r="A8820" t="s">
        <v>19064</v>
      </c>
      <c r="B8820" t="s">
        <v>11158</v>
      </c>
      <c r="C8820" t="s">
        <v>3</v>
      </c>
      <c r="D8820" t="s">
        <v>4</v>
      </c>
    </row>
    <row r="8821" spans="1:4" x14ac:dyDescent="0.25">
      <c r="A8821" t="s">
        <v>18957</v>
      </c>
      <c r="B8821" t="s">
        <v>1659</v>
      </c>
      <c r="C8821" t="s">
        <v>3</v>
      </c>
      <c r="D8821" t="s">
        <v>4</v>
      </c>
    </row>
    <row r="8822" spans="1:4" x14ac:dyDescent="0.25">
      <c r="A8822" t="s">
        <v>18968</v>
      </c>
      <c r="B8822" t="s">
        <v>3534</v>
      </c>
      <c r="C8822" t="s">
        <v>3</v>
      </c>
      <c r="D8822" t="s">
        <v>4</v>
      </c>
    </row>
    <row r="8823" spans="1:4" x14ac:dyDescent="0.25">
      <c r="A8823" t="s">
        <v>18987</v>
      </c>
      <c r="B8823" t="s">
        <v>2383</v>
      </c>
      <c r="C8823" t="s">
        <v>3</v>
      </c>
      <c r="D8823" t="s">
        <v>4</v>
      </c>
    </row>
    <row r="8824" spans="1:4" x14ac:dyDescent="0.25">
      <c r="A8824" t="s">
        <v>19064</v>
      </c>
      <c r="B8824" t="s">
        <v>18745</v>
      </c>
      <c r="C8824" t="s">
        <v>3</v>
      </c>
      <c r="D8824" t="s">
        <v>4</v>
      </c>
    </row>
    <row r="8825" spans="1:4" x14ac:dyDescent="0.25">
      <c r="A8825" t="s">
        <v>18963</v>
      </c>
      <c r="B8825" t="s">
        <v>8286</v>
      </c>
      <c r="C8825" t="s">
        <v>3</v>
      </c>
      <c r="D8825" t="s">
        <v>4</v>
      </c>
    </row>
    <row r="8826" spans="1:4" x14ac:dyDescent="0.25">
      <c r="A8826" t="s">
        <v>18957</v>
      </c>
      <c r="B8826" t="s">
        <v>15434</v>
      </c>
      <c r="C8826" t="s">
        <v>3</v>
      </c>
      <c r="D8826" t="s">
        <v>4</v>
      </c>
    </row>
    <row r="8827" spans="1:4" x14ac:dyDescent="0.25">
      <c r="A8827" t="s">
        <v>19026</v>
      </c>
      <c r="B8827" t="s">
        <v>21398</v>
      </c>
      <c r="C8827" t="s">
        <v>3</v>
      </c>
      <c r="D8827" t="s">
        <v>4</v>
      </c>
    </row>
    <row r="8828" spans="1:4" x14ac:dyDescent="0.25">
      <c r="A8828" t="s">
        <v>19019</v>
      </c>
      <c r="B8828" t="s">
        <v>21106</v>
      </c>
      <c r="C8828" t="s">
        <v>3</v>
      </c>
      <c r="D8828" t="s">
        <v>4</v>
      </c>
    </row>
    <row r="8829" spans="1:4" x14ac:dyDescent="0.25">
      <c r="A8829" t="s">
        <v>19188</v>
      </c>
      <c r="B8829" t="s">
        <v>7883</v>
      </c>
      <c r="C8829" t="s">
        <v>3</v>
      </c>
      <c r="D8829" t="s">
        <v>4</v>
      </c>
    </row>
    <row r="8830" spans="1:4" x14ac:dyDescent="0.25">
      <c r="A8830" t="s">
        <v>18970</v>
      </c>
      <c r="B8830" t="s">
        <v>20923</v>
      </c>
      <c r="C8830" t="s">
        <v>3</v>
      </c>
      <c r="D8830" t="s">
        <v>4</v>
      </c>
    </row>
    <row r="8831" spans="1:4" x14ac:dyDescent="0.25">
      <c r="A8831" t="s">
        <v>18969</v>
      </c>
      <c r="B8831" t="s">
        <v>5775</v>
      </c>
      <c r="C8831" t="s">
        <v>3</v>
      </c>
      <c r="D8831" t="s">
        <v>4</v>
      </c>
    </row>
    <row r="8832" spans="1:4" x14ac:dyDescent="0.25">
      <c r="A8832" t="s">
        <v>18957</v>
      </c>
      <c r="B8832" t="s">
        <v>4643</v>
      </c>
      <c r="C8832" t="s">
        <v>3</v>
      </c>
      <c r="D8832" t="s">
        <v>4</v>
      </c>
    </row>
    <row r="8833" spans="1:4" x14ac:dyDescent="0.25">
      <c r="A8833" t="s">
        <v>18974</v>
      </c>
      <c r="B8833" t="s">
        <v>2117</v>
      </c>
      <c r="C8833" t="s">
        <v>3</v>
      </c>
      <c r="D8833" t="s">
        <v>4</v>
      </c>
    </row>
    <row r="8834" spans="1:4" x14ac:dyDescent="0.25">
      <c r="A8834" t="s">
        <v>18966</v>
      </c>
      <c r="B8834" t="s">
        <v>18045</v>
      </c>
      <c r="C8834" t="s">
        <v>3</v>
      </c>
      <c r="D8834" t="s">
        <v>4</v>
      </c>
    </row>
    <row r="8835" spans="1:4" x14ac:dyDescent="0.25">
      <c r="A8835" t="s">
        <v>18974</v>
      </c>
      <c r="B8835" t="s">
        <v>1729</v>
      </c>
      <c r="C8835" t="s">
        <v>3</v>
      </c>
      <c r="D8835" t="s">
        <v>4</v>
      </c>
    </row>
    <row r="8836" spans="1:4" x14ac:dyDescent="0.25">
      <c r="A8836" t="s">
        <v>18957</v>
      </c>
      <c r="B8836" t="s">
        <v>14198</v>
      </c>
      <c r="C8836" t="s">
        <v>3</v>
      </c>
      <c r="D8836" t="s">
        <v>4</v>
      </c>
    </row>
    <row r="8837" spans="1:4" x14ac:dyDescent="0.25">
      <c r="A8837" t="s">
        <v>19053</v>
      </c>
      <c r="B8837" t="s">
        <v>21480</v>
      </c>
      <c r="C8837" t="s">
        <v>3</v>
      </c>
      <c r="D8837" t="s">
        <v>4</v>
      </c>
    </row>
    <row r="8838" spans="1:4" x14ac:dyDescent="0.25">
      <c r="A8838" t="s">
        <v>18957</v>
      </c>
      <c r="B8838" t="s">
        <v>428</v>
      </c>
      <c r="C8838" t="s">
        <v>3</v>
      </c>
      <c r="D8838" t="s">
        <v>4</v>
      </c>
    </row>
    <row r="8839" spans="1:4" x14ac:dyDescent="0.25">
      <c r="A8839" t="s">
        <v>18966</v>
      </c>
      <c r="B8839" t="s">
        <v>8354</v>
      </c>
      <c r="C8839" t="s">
        <v>3</v>
      </c>
      <c r="D8839" t="s">
        <v>4</v>
      </c>
    </row>
    <row r="8840" spans="1:4" x14ac:dyDescent="0.25">
      <c r="A8840" t="s">
        <v>18963</v>
      </c>
      <c r="B8840" t="s">
        <v>13987</v>
      </c>
      <c r="C8840" t="s">
        <v>3</v>
      </c>
      <c r="D8840" t="s">
        <v>4</v>
      </c>
    </row>
    <row r="8841" spans="1:4" x14ac:dyDescent="0.25">
      <c r="A8841" t="s">
        <v>18957</v>
      </c>
      <c r="B8841" t="s">
        <v>4710</v>
      </c>
      <c r="C8841" t="s">
        <v>3</v>
      </c>
      <c r="D8841" t="s">
        <v>4</v>
      </c>
    </row>
    <row r="8842" spans="1:4" x14ac:dyDescent="0.25">
      <c r="A8842" t="s">
        <v>18957</v>
      </c>
      <c r="B8842" t="s">
        <v>9897</v>
      </c>
      <c r="C8842" t="s">
        <v>3</v>
      </c>
      <c r="D8842" t="s">
        <v>4</v>
      </c>
    </row>
    <row r="8843" spans="1:4" x14ac:dyDescent="0.25">
      <c r="A8843" t="s">
        <v>19100</v>
      </c>
      <c r="B8843" t="s">
        <v>21375</v>
      </c>
      <c r="C8843" t="s">
        <v>3</v>
      </c>
      <c r="D8843" t="s">
        <v>4</v>
      </c>
    </row>
    <row r="8844" spans="1:4" x14ac:dyDescent="0.25">
      <c r="A8844" t="s">
        <v>18957</v>
      </c>
      <c r="B8844" t="s">
        <v>16128</v>
      </c>
      <c r="C8844" t="s">
        <v>3</v>
      </c>
      <c r="D8844" t="s">
        <v>4</v>
      </c>
    </row>
    <row r="8845" spans="1:4" x14ac:dyDescent="0.25">
      <c r="A8845" t="s">
        <v>19003</v>
      </c>
      <c r="B8845" t="s">
        <v>18074</v>
      </c>
      <c r="C8845" t="s">
        <v>3</v>
      </c>
      <c r="D8845" t="s">
        <v>4</v>
      </c>
    </row>
    <row r="8846" spans="1:4" x14ac:dyDescent="0.25">
      <c r="A8846" t="s">
        <v>18966</v>
      </c>
      <c r="B8846" t="s">
        <v>9661</v>
      </c>
      <c r="C8846" t="s">
        <v>3</v>
      </c>
      <c r="D8846" t="s">
        <v>4</v>
      </c>
    </row>
    <row r="8847" spans="1:4" x14ac:dyDescent="0.25">
      <c r="A8847" t="s">
        <v>18957</v>
      </c>
      <c r="B8847" t="s">
        <v>12831</v>
      </c>
      <c r="C8847" t="s">
        <v>3</v>
      </c>
      <c r="D8847" t="s">
        <v>4</v>
      </c>
    </row>
    <row r="8848" spans="1:4" x14ac:dyDescent="0.25">
      <c r="A8848" t="s">
        <v>18992</v>
      </c>
      <c r="B8848" t="s">
        <v>15627</v>
      </c>
      <c r="C8848" t="s">
        <v>3</v>
      </c>
      <c r="D8848" t="s">
        <v>4</v>
      </c>
    </row>
    <row r="8849" spans="1:4" x14ac:dyDescent="0.25">
      <c r="A8849" t="s">
        <v>18979</v>
      </c>
      <c r="B8849" t="s">
        <v>3255</v>
      </c>
      <c r="C8849" t="s">
        <v>3</v>
      </c>
      <c r="D8849" t="s">
        <v>4</v>
      </c>
    </row>
    <row r="8850" spans="1:4" x14ac:dyDescent="0.25">
      <c r="A8850" t="s">
        <v>18992</v>
      </c>
      <c r="B8850" t="s">
        <v>9690</v>
      </c>
      <c r="C8850" t="s">
        <v>3</v>
      </c>
      <c r="D8850" t="s">
        <v>4</v>
      </c>
    </row>
    <row r="8851" spans="1:4" x14ac:dyDescent="0.25">
      <c r="A8851" t="s">
        <v>18968</v>
      </c>
      <c r="B8851" t="s">
        <v>5866</v>
      </c>
      <c r="C8851" t="s">
        <v>3</v>
      </c>
      <c r="D8851" t="s">
        <v>4</v>
      </c>
    </row>
    <row r="8852" spans="1:4" x14ac:dyDescent="0.25">
      <c r="A8852" t="s">
        <v>18957</v>
      </c>
      <c r="B8852" t="s">
        <v>12158</v>
      </c>
      <c r="C8852" t="s">
        <v>3</v>
      </c>
      <c r="D8852" t="s">
        <v>4</v>
      </c>
    </row>
    <row r="8853" spans="1:4" x14ac:dyDescent="0.25">
      <c r="A8853" t="s">
        <v>18957</v>
      </c>
      <c r="B8853" t="s">
        <v>7623</v>
      </c>
      <c r="C8853" t="s">
        <v>3</v>
      </c>
      <c r="D8853" t="s">
        <v>4</v>
      </c>
    </row>
    <row r="8854" spans="1:4" x14ac:dyDescent="0.25">
      <c r="A8854" t="s">
        <v>19088</v>
      </c>
      <c r="B8854" t="s">
        <v>7199</v>
      </c>
      <c r="C8854" t="s">
        <v>3</v>
      </c>
      <c r="D8854" t="s">
        <v>4</v>
      </c>
    </row>
    <row r="8855" spans="1:4" x14ac:dyDescent="0.25">
      <c r="A8855" t="s">
        <v>18966</v>
      </c>
      <c r="B8855" t="s">
        <v>18522</v>
      </c>
      <c r="C8855" t="s">
        <v>3</v>
      </c>
      <c r="D8855" t="s">
        <v>4</v>
      </c>
    </row>
    <row r="8856" spans="1:4" x14ac:dyDescent="0.25">
      <c r="A8856" t="s">
        <v>18966</v>
      </c>
      <c r="B8856" t="s">
        <v>11484</v>
      </c>
      <c r="C8856" t="s">
        <v>3</v>
      </c>
      <c r="D8856" t="s">
        <v>4</v>
      </c>
    </row>
    <row r="8857" spans="1:4" x14ac:dyDescent="0.25">
      <c r="A8857" t="s">
        <v>19008</v>
      </c>
      <c r="B8857" t="s">
        <v>6228</v>
      </c>
      <c r="C8857" t="s">
        <v>3</v>
      </c>
      <c r="D8857" t="s">
        <v>4</v>
      </c>
    </row>
    <row r="8858" spans="1:4" x14ac:dyDescent="0.25">
      <c r="A8858" t="s">
        <v>18966</v>
      </c>
      <c r="B8858" t="s">
        <v>9957</v>
      </c>
      <c r="C8858" t="s">
        <v>3</v>
      </c>
      <c r="D8858" t="s">
        <v>4</v>
      </c>
    </row>
    <row r="8859" spans="1:4" x14ac:dyDescent="0.25">
      <c r="A8859" t="s">
        <v>19032</v>
      </c>
      <c r="B8859" t="s">
        <v>13528</v>
      </c>
      <c r="C8859" t="s">
        <v>3</v>
      </c>
      <c r="D8859" t="s">
        <v>4</v>
      </c>
    </row>
    <row r="8860" spans="1:4" x14ac:dyDescent="0.25">
      <c r="A8860" t="s">
        <v>19071</v>
      </c>
      <c r="B8860" t="s">
        <v>21236</v>
      </c>
      <c r="C8860" t="s">
        <v>3</v>
      </c>
      <c r="D8860" t="s">
        <v>4</v>
      </c>
    </row>
    <row r="8861" spans="1:4" x14ac:dyDescent="0.25">
      <c r="A8861" t="s">
        <v>18963</v>
      </c>
      <c r="B8861" t="s">
        <v>12445</v>
      </c>
      <c r="C8861" t="s">
        <v>3</v>
      </c>
      <c r="D8861" t="s">
        <v>4</v>
      </c>
    </row>
    <row r="8862" spans="1:4" x14ac:dyDescent="0.25">
      <c r="A8862" t="s">
        <v>18957</v>
      </c>
      <c r="B8862" t="s">
        <v>15245</v>
      </c>
      <c r="C8862" t="s">
        <v>3</v>
      </c>
      <c r="D8862" t="s">
        <v>4</v>
      </c>
    </row>
    <row r="8863" spans="1:4" x14ac:dyDescent="0.25">
      <c r="A8863" t="s">
        <v>19000</v>
      </c>
      <c r="B8863" t="s">
        <v>12252</v>
      </c>
      <c r="C8863" t="s">
        <v>3</v>
      </c>
      <c r="D8863" t="s">
        <v>4</v>
      </c>
    </row>
    <row r="8864" spans="1:4" x14ac:dyDescent="0.25">
      <c r="A8864" t="s">
        <v>18957</v>
      </c>
      <c r="B8864" t="s">
        <v>10859</v>
      </c>
      <c r="C8864" t="s">
        <v>3</v>
      </c>
      <c r="D8864" t="s">
        <v>4</v>
      </c>
    </row>
    <row r="8865" spans="1:4" x14ac:dyDescent="0.25">
      <c r="A8865" t="s">
        <v>19003</v>
      </c>
      <c r="B8865" t="s">
        <v>18135</v>
      </c>
      <c r="C8865" t="s">
        <v>3</v>
      </c>
      <c r="D8865" t="s">
        <v>4</v>
      </c>
    </row>
    <row r="8866" spans="1:4" x14ac:dyDescent="0.25">
      <c r="A8866" t="s">
        <v>18957</v>
      </c>
      <c r="B8866" t="s">
        <v>12363</v>
      </c>
      <c r="C8866" t="s">
        <v>3</v>
      </c>
      <c r="D8866" t="s">
        <v>4</v>
      </c>
    </row>
    <row r="8867" spans="1:4" x14ac:dyDescent="0.25">
      <c r="A8867" t="s">
        <v>19042</v>
      </c>
      <c r="B8867" t="s">
        <v>5529</v>
      </c>
      <c r="C8867" t="s">
        <v>3</v>
      </c>
      <c r="D8867" t="s">
        <v>4</v>
      </c>
    </row>
    <row r="8868" spans="1:4" x14ac:dyDescent="0.25">
      <c r="A8868" t="s">
        <v>18957</v>
      </c>
      <c r="B8868" t="s">
        <v>9719</v>
      </c>
      <c r="C8868" t="s">
        <v>3</v>
      </c>
      <c r="D8868" t="s">
        <v>4</v>
      </c>
    </row>
    <row r="8869" spans="1:4" x14ac:dyDescent="0.25">
      <c r="A8869" t="s">
        <v>18974</v>
      </c>
      <c r="B8869" t="s">
        <v>15197</v>
      </c>
      <c r="C8869" t="s">
        <v>3</v>
      </c>
      <c r="D8869" t="s">
        <v>4</v>
      </c>
    </row>
    <row r="8870" spans="1:4" x14ac:dyDescent="0.25">
      <c r="A8870" t="s">
        <v>18957</v>
      </c>
      <c r="B8870" t="s">
        <v>3831</v>
      </c>
      <c r="C8870" t="s">
        <v>3</v>
      </c>
      <c r="D8870" t="s">
        <v>4</v>
      </c>
    </row>
    <row r="8871" spans="1:4" x14ac:dyDescent="0.25">
      <c r="A8871" t="s">
        <v>19255</v>
      </c>
      <c r="B8871" t="s">
        <v>3431</v>
      </c>
      <c r="C8871" t="s">
        <v>3</v>
      </c>
      <c r="D8871" t="s">
        <v>4</v>
      </c>
    </row>
    <row r="8872" spans="1:4" x14ac:dyDescent="0.25">
      <c r="A8872" t="s">
        <v>18969</v>
      </c>
      <c r="B8872" t="s">
        <v>8537</v>
      </c>
      <c r="C8872" t="s">
        <v>3</v>
      </c>
      <c r="D8872" t="s">
        <v>4</v>
      </c>
    </row>
    <row r="8873" spans="1:4" x14ac:dyDescent="0.25">
      <c r="A8873" t="s">
        <v>18969</v>
      </c>
      <c r="B8873" t="s">
        <v>3210</v>
      </c>
      <c r="C8873" t="s">
        <v>3</v>
      </c>
      <c r="D8873" t="s">
        <v>4</v>
      </c>
    </row>
    <row r="8874" spans="1:4" x14ac:dyDescent="0.25">
      <c r="A8874" t="s">
        <v>19025</v>
      </c>
      <c r="B8874" t="s">
        <v>21040</v>
      </c>
      <c r="C8874" t="s">
        <v>3</v>
      </c>
      <c r="D8874" t="s">
        <v>4</v>
      </c>
    </row>
    <row r="8875" spans="1:4" x14ac:dyDescent="0.25">
      <c r="A8875" t="s">
        <v>18966</v>
      </c>
      <c r="B8875" t="s">
        <v>15755</v>
      </c>
      <c r="C8875" t="s">
        <v>3</v>
      </c>
      <c r="D8875" t="s">
        <v>4</v>
      </c>
    </row>
    <row r="8876" spans="1:4" x14ac:dyDescent="0.25">
      <c r="A8876" t="s">
        <v>18957</v>
      </c>
      <c r="B8876" t="s">
        <v>642</v>
      </c>
      <c r="C8876" t="s">
        <v>3</v>
      </c>
      <c r="D8876" t="s">
        <v>4</v>
      </c>
    </row>
    <row r="8877" spans="1:4" x14ac:dyDescent="0.25">
      <c r="A8877" t="s">
        <v>19071</v>
      </c>
      <c r="B8877" t="s">
        <v>20746</v>
      </c>
      <c r="C8877" t="s">
        <v>3</v>
      </c>
      <c r="D8877" t="s">
        <v>4</v>
      </c>
    </row>
    <row r="8878" spans="1:4" x14ac:dyDescent="0.25">
      <c r="A8878" t="s">
        <v>18957</v>
      </c>
      <c r="B8878" t="s">
        <v>17911</v>
      </c>
      <c r="C8878" t="s">
        <v>3</v>
      </c>
      <c r="D8878" t="s">
        <v>4</v>
      </c>
    </row>
    <row r="8879" spans="1:4" x14ac:dyDescent="0.25">
      <c r="A8879" t="s">
        <v>19032</v>
      </c>
      <c r="B8879" t="s">
        <v>16464</v>
      </c>
      <c r="C8879" t="s">
        <v>3</v>
      </c>
      <c r="D8879" t="s">
        <v>4</v>
      </c>
    </row>
    <row r="8880" spans="1:4" x14ac:dyDescent="0.25">
      <c r="A8880" t="s">
        <v>18966</v>
      </c>
      <c r="B8880" t="s">
        <v>15464</v>
      </c>
      <c r="C8880" t="s">
        <v>3</v>
      </c>
      <c r="D8880" t="s">
        <v>4</v>
      </c>
    </row>
    <row r="8881" spans="1:4" x14ac:dyDescent="0.25">
      <c r="A8881" t="s">
        <v>18991</v>
      </c>
      <c r="B8881" t="s">
        <v>1177</v>
      </c>
      <c r="C8881" t="s">
        <v>3</v>
      </c>
      <c r="D8881" t="s">
        <v>4</v>
      </c>
    </row>
    <row r="8882" spans="1:4" x14ac:dyDescent="0.25">
      <c r="A8882" t="s">
        <v>19188</v>
      </c>
      <c r="B8882" t="s">
        <v>12942</v>
      </c>
      <c r="C8882" t="s">
        <v>3</v>
      </c>
      <c r="D8882" t="s">
        <v>4</v>
      </c>
    </row>
    <row r="8883" spans="1:4" x14ac:dyDescent="0.25">
      <c r="A8883" t="s">
        <v>18969</v>
      </c>
      <c r="B8883" t="s">
        <v>1298</v>
      </c>
      <c r="C8883" t="s">
        <v>3</v>
      </c>
      <c r="D8883" t="s">
        <v>4</v>
      </c>
    </row>
    <row r="8884" spans="1:4" x14ac:dyDescent="0.25">
      <c r="A8884" t="s">
        <v>18992</v>
      </c>
      <c r="B8884" t="s">
        <v>14514</v>
      </c>
      <c r="C8884" t="s">
        <v>3</v>
      </c>
      <c r="D8884" t="s">
        <v>4</v>
      </c>
    </row>
    <row r="8885" spans="1:4" x14ac:dyDescent="0.25">
      <c r="A8885" t="s">
        <v>18957</v>
      </c>
      <c r="B8885" t="s">
        <v>13850</v>
      </c>
      <c r="C8885" t="s">
        <v>3</v>
      </c>
      <c r="D8885" t="s">
        <v>4</v>
      </c>
    </row>
    <row r="8886" spans="1:4" x14ac:dyDescent="0.25">
      <c r="A8886" t="s">
        <v>18957</v>
      </c>
      <c r="B8886" t="s">
        <v>12976</v>
      </c>
      <c r="C8886" t="s">
        <v>3</v>
      </c>
      <c r="D8886" t="s">
        <v>4</v>
      </c>
    </row>
    <row r="8887" spans="1:4" x14ac:dyDescent="0.25">
      <c r="A8887" t="s">
        <v>18992</v>
      </c>
      <c r="B8887" t="s">
        <v>4135</v>
      </c>
      <c r="C8887" t="s">
        <v>3</v>
      </c>
      <c r="D8887" t="s">
        <v>4</v>
      </c>
    </row>
    <row r="8888" spans="1:4" x14ac:dyDescent="0.25">
      <c r="A8888" t="s">
        <v>18966</v>
      </c>
      <c r="B8888" t="s">
        <v>10220</v>
      </c>
      <c r="C8888" t="s">
        <v>3</v>
      </c>
      <c r="D8888" t="s">
        <v>4</v>
      </c>
    </row>
    <row r="8889" spans="1:4" x14ac:dyDescent="0.25">
      <c r="A8889" t="s">
        <v>18992</v>
      </c>
      <c r="B8889" t="s">
        <v>11208</v>
      </c>
      <c r="C8889" t="s">
        <v>3</v>
      </c>
      <c r="D8889" t="s">
        <v>4</v>
      </c>
    </row>
    <row r="8890" spans="1:4" x14ac:dyDescent="0.25">
      <c r="A8890" t="s">
        <v>18978</v>
      </c>
      <c r="B8890" t="s">
        <v>2131</v>
      </c>
      <c r="C8890" t="s">
        <v>3</v>
      </c>
      <c r="D8890" t="s">
        <v>4</v>
      </c>
    </row>
    <row r="8891" spans="1:4" x14ac:dyDescent="0.25">
      <c r="A8891" t="s">
        <v>18968</v>
      </c>
      <c r="B8891" t="s">
        <v>1269</v>
      </c>
      <c r="C8891" t="s">
        <v>3</v>
      </c>
      <c r="D8891" t="s">
        <v>4</v>
      </c>
    </row>
    <row r="8892" spans="1:4" x14ac:dyDescent="0.25">
      <c r="A8892" t="s">
        <v>19156</v>
      </c>
      <c r="B8892" t="s">
        <v>21115</v>
      </c>
      <c r="C8892" t="s">
        <v>3</v>
      </c>
      <c r="D8892" t="s">
        <v>4</v>
      </c>
    </row>
    <row r="8893" spans="1:4" x14ac:dyDescent="0.25">
      <c r="A8893" t="s">
        <v>18957</v>
      </c>
      <c r="B8893" t="s">
        <v>8489</v>
      </c>
      <c r="C8893" t="s">
        <v>3</v>
      </c>
      <c r="D8893" t="s">
        <v>4</v>
      </c>
    </row>
    <row r="8894" spans="1:4" x14ac:dyDescent="0.25">
      <c r="A8894" t="s">
        <v>18957</v>
      </c>
      <c r="B8894" t="s">
        <v>1651</v>
      </c>
      <c r="C8894" t="s">
        <v>3</v>
      </c>
      <c r="D8894" t="s">
        <v>4</v>
      </c>
    </row>
    <row r="8895" spans="1:4" x14ac:dyDescent="0.25">
      <c r="A8895" t="s">
        <v>18957</v>
      </c>
      <c r="B8895" t="s">
        <v>1887</v>
      </c>
      <c r="C8895" t="s">
        <v>3</v>
      </c>
      <c r="D8895" t="s">
        <v>4</v>
      </c>
    </row>
    <row r="8896" spans="1:4" x14ac:dyDescent="0.25">
      <c r="A8896" t="s">
        <v>19096</v>
      </c>
      <c r="B8896" t="s">
        <v>21051</v>
      </c>
      <c r="C8896" t="s">
        <v>3</v>
      </c>
      <c r="D8896" t="s">
        <v>4</v>
      </c>
    </row>
    <row r="8897" spans="1:4" x14ac:dyDescent="0.25">
      <c r="A8897" t="s">
        <v>18986</v>
      </c>
      <c r="B8897" t="s">
        <v>3954</v>
      </c>
      <c r="C8897" t="s">
        <v>3</v>
      </c>
      <c r="D8897" t="s">
        <v>4</v>
      </c>
    </row>
    <row r="8898" spans="1:4" x14ac:dyDescent="0.25">
      <c r="A8898" t="s">
        <v>19071</v>
      </c>
      <c r="B8898" t="s">
        <v>20566</v>
      </c>
      <c r="C8898" t="s">
        <v>3</v>
      </c>
      <c r="D8898" t="s">
        <v>4</v>
      </c>
    </row>
    <row r="8899" spans="1:4" x14ac:dyDescent="0.25">
      <c r="A8899" t="s">
        <v>18957</v>
      </c>
      <c r="B8899" t="s">
        <v>8241</v>
      </c>
      <c r="C8899" t="s">
        <v>3</v>
      </c>
      <c r="D8899" t="s">
        <v>4</v>
      </c>
    </row>
    <row r="8900" spans="1:4" x14ac:dyDescent="0.25">
      <c r="A8900" t="s">
        <v>18957</v>
      </c>
      <c r="B8900" t="s">
        <v>5628</v>
      </c>
      <c r="C8900" t="s">
        <v>3</v>
      </c>
      <c r="D8900" t="s">
        <v>4</v>
      </c>
    </row>
    <row r="8901" spans="1:4" x14ac:dyDescent="0.25">
      <c r="A8901" t="s">
        <v>18957</v>
      </c>
      <c r="B8901" t="s">
        <v>15102</v>
      </c>
      <c r="C8901" t="s">
        <v>3</v>
      </c>
      <c r="D8901" t="s">
        <v>4</v>
      </c>
    </row>
    <row r="8902" spans="1:4" x14ac:dyDescent="0.25">
      <c r="A8902" t="s">
        <v>18957</v>
      </c>
      <c r="B8902" t="s">
        <v>18000</v>
      </c>
      <c r="C8902" t="s">
        <v>3</v>
      </c>
      <c r="D8902" t="s">
        <v>4</v>
      </c>
    </row>
    <row r="8903" spans="1:4" x14ac:dyDescent="0.25">
      <c r="A8903" t="s">
        <v>18992</v>
      </c>
      <c r="B8903" t="s">
        <v>16080</v>
      </c>
      <c r="C8903" t="s">
        <v>3</v>
      </c>
      <c r="D8903" t="s">
        <v>4</v>
      </c>
    </row>
    <row r="8904" spans="1:4" x14ac:dyDescent="0.25">
      <c r="A8904" t="s">
        <v>19020</v>
      </c>
      <c r="B8904" t="s">
        <v>5756</v>
      </c>
      <c r="C8904" t="s">
        <v>3</v>
      </c>
      <c r="D8904" t="s">
        <v>4</v>
      </c>
    </row>
    <row r="8905" spans="1:4" x14ac:dyDescent="0.25">
      <c r="A8905" t="s">
        <v>19019</v>
      </c>
      <c r="B8905" t="s">
        <v>21772</v>
      </c>
      <c r="C8905" t="s">
        <v>3</v>
      </c>
      <c r="D8905" t="s">
        <v>4</v>
      </c>
    </row>
    <row r="8906" spans="1:4" x14ac:dyDescent="0.25">
      <c r="A8906" t="s">
        <v>18968</v>
      </c>
      <c r="B8906" t="s">
        <v>12536</v>
      </c>
      <c r="C8906" t="s">
        <v>3</v>
      </c>
      <c r="D8906" t="s">
        <v>4</v>
      </c>
    </row>
    <row r="8907" spans="1:4" x14ac:dyDescent="0.25">
      <c r="A8907" t="s">
        <v>18963</v>
      </c>
      <c r="B8907" t="s">
        <v>14352</v>
      </c>
      <c r="C8907" t="s">
        <v>3</v>
      </c>
      <c r="D8907" t="s">
        <v>4</v>
      </c>
    </row>
    <row r="8908" spans="1:4" x14ac:dyDescent="0.25">
      <c r="A8908" t="s">
        <v>18966</v>
      </c>
      <c r="B8908" t="s">
        <v>7113</v>
      </c>
      <c r="C8908" t="s">
        <v>3</v>
      </c>
      <c r="D8908" t="s">
        <v>4</v>
      </c>
    </row>
    <row r="8909" spans="1:4" x14ac:dyDescent="0.25">
      <c r="A8909" t="s">
        <v>19003</v>
      </c>
      <c r="B8909" t="s">
        <v>11241</v>
      </c>
      <c r="C8909" t="s">
        <v>3</v>
      </c>
      <c r="D8909" t="s">
        <v>4</v>
      </c>
    </row>
    <row r="8910" spans="1:4" x14ac:dyDescent="0.25">
      <c r="A8910" t="s">
        <v>19000</v>
      </c>
      <c r="B8910" t="s">
        <v>9528</v>
      </c>
      <c r="C8910" t="s">
        <v>3</v>
      </c>
      <c r="D8910" t="s">
        <v>4</v>
      </c>
    </row>
    <row r="8911" spans="1:4" x14ac:dyDescent="0.25">
      <c r="A8911" t="s">
        <v>19035</v>
      </c>
      <c r="B8911" t="s">
        <v>359</v>
      </c>
      <c r="C8911" t="s">
        <v>3</v>
      </c>
      <c r="D8911" t="s">
        <v>4</v>
      </c>
    </row>
    <row r="8912" spans="1:4" x14ac:dyDescent="0.25">
      <c r="A8912" t="s">
        <v>19032</v>
      </c>
      <c r="B8912" t="s">
        <v>18263</v>
      </c>
      <c r="C8912" t="s">
        <v>3</v>
      </c>
      <c r="D8912" t="s">
        <v>4</v>
      </c>
    </row>
    <row r="8913" spans="1:4" x14ac:dyDescent="0.25">
      <c r="A8913" t="s">
        <v>18957</v>
      </c>
      <c r="B8913" t="s">
        <v>3648</v>
      </c>
      <c r="C8913" t="s">
        <v>3</v>
      </c>
      <c r="D8913" t="s">
        <v>4</v>
      </c>
    </row>
    <row r="8914" spans="1:4" x14ac:dyDescent="0.25">
      <c r="A8914" t="s">
        <v>19052</v>
      </c>
      <c r="B8914" t="s">
        <v>3511</v>
      </c>
      <c r="C8914" t="s">
        <v>3</v>
      </c>
      <c r="D8914" t="s">
        <v>4</v>
      </c>
    </row>
    <row r="8915" spans="1:4" x14ac:dyDescent="0.25">
      <c r="A8915" t="s">
        <v>18957</v>
      </c>
      <c r="B8915" t="s">
        <v>18553</v>
      </c>
      <c r="C8915" t="s">
        <v>3</v>
      </c>
      <c r="D8915" t="s">
        <v>4</v>
      </c>
    </row>
    <row r="8916" spans="1:4" x14ac:dyDescent="0.25">
      <c r="A8916" t="s">
        <v>19000</v>
      </c>
      <c r="B8916" t="s">
        <v>15591</v>
      </c>
      <c r="C8916" t="s">
        <v>3</v>
      </c>
      <c r="D8916" t="s">
        <v>4</v>
      </c>
    </row>
    <row r="8917" spans="1:4" x14ac:dyDescent="0.25">
      <c r="A8917" t="s">
        <v>18969</v>
      </c>
      <c r="B8917" t="s">
        <v>9964</v>
      </c>
      <c r="C8917" t="s">
        <v>3</v>
      </c>
      <c r="D8917" t="s">
        <v>4</v>
      </c>
    </row>
    <row r="8918" spans="1:4" x14ac:dyDescent="0.25">
      <c r="A8918" t="s">
        <v>18963</v>
      </c>
      <c r="B8918" t="s">
        <v>7333</v>
      </c>
      <c r="C8918" t="s">
        <v>3</v>
      </c>
      <c r="D8918" t="s">
        <v>4</v>
      </c>
    </row>
    <row r="8919" spans="1:4" x14ac:dyDescent="0.25">
      <c r="A8919" t="s">
        <v>18976</v>
      </c>
      <c r="B8919" t="s">
        <v>3573</v>
      </c>
      <c r="C8919" t="s">
        <v>3</v>
      </c>
      <c r="D8919" t="s">
        <v>4</v>
      </c>
    </row>
    <row r="8920" spans="1:4" x14ac:dyDescent="0.25">
      <c r="A8920" t="s">
        <v>19399</v>
      </c>
      <c r="B8920" t="s">
        <v>11630</v>
      </c>
      <c r="C8920" t="s">
        <v>3</v>
      </c>
      <c r="D8920" t="s">
        <v>4</v>
      </c>
    </row>
    <row r="8921" spans="1:4" x14ac:dyDescent="0.25">
      <c r="A8921" t="s">
        <v>18957</v>
      </c>
      <c r="B8921" t="s">
        <v>8067</v>
      </c>
      <c r="C8921" t="s">
        <v>3</v>
      </c>
      <c r="D8921" t="s">
        <v>4</v>
      </c>
    </row>
    <row r="8922" spans="1:4" x14ac:dyDescent="0.25">
      <c r="A8922" t="s">
        <v>18990</v>
      </c>
      <c r="B8922" t="s">
        <v>562</v>
      </c>
      <c r="C8922" t="s">
        <v>3</v>
      </c>
      <c r="D8922" t="s">
        <v>4</v>
      </c>
    </row>
    <row r="8923" spans="1:4" x14ac:dyDescent="0.25">
      <c r="A8923" t="s">
        <v>18957</v>
      </c>
      <c r="B8923" t="s">
        <v>5094</v>
      </c>
      <c r="C8923" t="s">
        <v>3</v>
      </c>
      <c r="D8923" t="s">
        <v>4</v>
      </c>
    </row>
    <row r="8924" spans="1:4" x14ac:dyDescent="0.25">
      <c r="A8924" t="s">
        <v>19102</v>
      </c>
      <c r="B8924" t="s">
        <v>17933</v>
      </c>
      <c r="C8924" t="s">
        <v>3</v>
      </c>
      <c r="D8924" t="s">
        <v>4</v>
      </c>
    </row>
    <row r="8925" spans="1:4" x14ac:dyDescent="0.25">
      <c r="A8925" t="s">
        <v>19026</v>
      </c>
      <c r="B8925" t="s">
        <v>21926</v>
      </c>
      <c r="C8925" t="s">
        <v>3</v>
      </c>
      <c r="D8925" t="s">
        <v>4</v>
      </c>
    </row>
    <row r="8926" spans="1:4" x14ac:dyDescent="0.25">
      <c r="A8926" t="s">
        <v>18969</v>
      </c>
      <c r="B8926" t="s">
        <v>16897</v>
      </c>
      <c r="C8926" t="s">
        <v>3</v>
      </c>
      <c r="D8926" t="s">
        <v>4</v>
      </c>
    </row>
    <row r="8927" spans="1:4" x14ac:dyDescent="0.25">
      <c r="A8927" t="s">
        <v>18992</v>
      </c>
      <c r="B8927" t="s">
        <v>16375</v>
      </c>
      <c r="C8927" t="s">
        <v>3</v>
      </c>
      <c r="D8927" t="s">
        <v>4</v>
      </c>
    </row>
    <row r="8928" spans="1:4" x14ac:dyDescent="0.25">
      <c r="A8928" t="s">
        <v>18957</v>
      </c>
      <c r="B8928" t="s">
        <v>16434</v>
      </c>
      <c r="C8928" t="s">
        <v>3</v>
      </c>
      <c r="D8928" t="s">
        <v>4</v>
      </c>
    </row>
    <row r="8929" spans="1:4" x14ac:dyDescent="0.25">
      <c r="A8929" t="s">
        <v>19064</v>
      </c>
      <c r="B8929" t="s">
        <v>13329</v>
      </c>
      <c r="C8929" t="s">
        <v>3</v>
      </c>
      <c r="D8929" t="s">
        <v>4</v>
      </c>
    </row>
    <row r="8930" spans="1:4" x14ac:dyDescent="0.25">
      <c r="A8930" t="s">
        <v>18988</v>
      </c>
      <c r="B8930" t="s">
        <v>20785</v>
      </c>
      <c r="C8930" t="s">
        <v>3</v>
      </c>
      <c r="D8930" t="s">
        <v>4</v>
      </c>
    </row>
    <row r="8931" spans="1:4" x14ac:dyDescent="0.25">
      <c r="A8931" t="s">
        <v>19142</v>
      </c>
      <c r="B8931" t="s">
        <v>21520</v>
      </c>
      <c r="C8931" t="s">
        <v>3</v>
      </c>
      <c r="D8931" t="s">
        <v>4</v>
      </c>
    </row>
    <row r="8932" spans="1:4" x14ac:dyDescent="0.25">
      <c r="A8932" t="s">
        <v>19050</v>
      </c>
      <c r="B8932" t="s">
        <v>4607</v>
      </c>
      <c r="C8932" t="s">
        <v>3</v>
      </c>
      <c r="D8932" t="s">
        <v>4</v>
      </c>
    </row>
    <row r="8933" spans="1:4" x14ac:dyDescent="0.25">
      <c r="A8933" t="s">
        <v>18979</v>
      </c>
      <c r="B8933" t="s">
        <v>7068</v>
      </c>
      <c r="C8933" t="s">
        <v>3</v>
      </c>
      <c r="D8933" t="s">
        <v>4</v>
      </c>
    </row>
    <row r="8934" spans="1:4" x14ac:dyDescent="0.25">
      <c r="A8934" t="s">
        <v>18969</v>
      </c>
      <c r="B8934" t="s">
        <v>1538</v>
      </c>
      <c r="C8934" t="s">
        <v>3</v>
      </c>
      <c r="D8934" t="s">
        <v>4</v>
      </c>
    </row>
    <row r="8935" spans="1:4" x14ac:dyDescent="0.25">
      <c r="A8935" t="s">
        <v>18963</v>
      </c>
      <c r="B8935" t="s">
        <v>1291</v>
      </c>
      <c r="C8935" t="s">
        <v>3</v>
      </c>
      <c r="D8935" t="s">
        <v>4</v>
      </c>
    </row>
    <row r="8936" spans="1:4" x14ac:dyDescent="0.25">
      <c r="A8936" t="s">
        <v>18978</v>
      </c>
      <c r="B8936" t="s">
        <v>10714</v>
      </c>
      <c r="C8936" t="s">
        <v>3</v>
      </c>
      <c r="D8936" t="s">
        <v>4</v>
      </c>
    </row>
    <row r="8937" spans="1:4" x14ac:dyDescent="0.25">
      <c r="A8937" t="s">
        <v>18957</v>
      </c>
      <c r="B8937" t="s">
        <v>11922</v>
      </c>
      <c r="C8937" t="s">
        <v>3</v>
      </c>
      <c r="D8937" t="s">
        <v>4</v>
      </c>
    </row>
    <row r="8938" spans="1:4" x14ac:dyDescent="0.25">
      <c r="A8938" t="s">
        <v>19042</v>
      </c>
      <c r="B8938" t="s">
        <v>18448</v>
      </c>
      <c r="C8938" t="s">
        <v>3</v>
      </c>
      <c r="D8938" t="s">
        <v>4</v>
      </c>
    </row>
    <row r="8939" spans="1:4" x14ac:dyDescent="0.25">
      <c r="A8939" t="s">
        <v>18990</v>
      </c>
      <c r="B8939" t="s">
        <v>1489</v>
      </c>
      <c r="C8939" t="s">
        <v>3</v>
      </c>
      <c r="D8939" t="s">
        <v>4</v>
      </c>
    </row>
    <row r="8940" spans="1:4" x14ac:dyDescent="0.25">
      <c r="A8940" t="s">
        <v>19193</v>
      </c>
      <c r="B8940" t="s">
        <v>13411</v>
      </c>
      <c r="C8940" t="s">
        <v>3</v>
      </c>
      <c r="D8940" t="s">
        <v>4</v>
      </c>
    </row>
    <row r="8941" spans="1:4" x14ac:dyDescent="0.25">
      <c r="A8941" t="s">
        <v>18957</v>
      </c>
      <c r="B8941" t="s">
        <v>17096</v>
      </c>
      <c r="C8941" t="s">
        <v>3</v>
      </c>
      <c r="D8941" t="s">
        <v>4</v>
      </c>
    </row>
    <row r="8942" spans="1:4" x14ac:dyDescent="0.25">
      <c r="A8942" t="s">
        <v>18968</v>
      </c>
      <c r="B8942" t="s">
        <v>328</v>
      </c>
      <c r="C8942" t="s">
        <v>3</v>
      </c>
      <c r="D8942" t="s">
        <v>4</v>
      </c>
    </row>
    <row r="8943" spans="1:4" x14ac:dyDescent="0.25">
      <c r="A8943" t="s">
        <v>18957</v>
      </c>
      <c r="B8943" t="s">
        <v>8891</v>
      </c>
      <c r="C8943" t="s">
        <v>3</v>
      </c>
      <c r="D8943" t="s">
        <v>4</v>
      </c>
    </row>
    <row r="8944" spans="1:4" x14ac:dyDescent="0.25">
      <c r="A8944" t="s">
        <v>18974</v>
      </c>
      <c r="B8944" t="s">
        <v>8681</v>
      </c>
      <c r="C8944" t="s">
        <v>3</v>
      </c>
      <c r="D8944" t="s">
        <v>4</v>
      </c>
    </row>
    <row r="8945" spans="1:4" x14ac:dyDescent="0.25">
      <c r="A8945" t="s">
        <v>18957</v>
      </c>
      <c r="B8945" t="s">
        <v>6377</v>
      </c>
      <c r="C8945" t="s">
        <v>3</v>
      </c>
      <c r="D8945" t="s">
        <v>4</v>
      </c>
    </row>
    <row r="8946" spans="1:4" x14ac:dyDescent="0.25">
      <c r="A8946" t="s">
        <v>18966</v>
      </c>
      <c r="B8946" t="s">
        <v>6930</v>
      </c>
      <c r="C8946" t="s">
        <v>3</v>
      </c>
      <c r="D8946" t="s">
        <v>4</v>
      </c>
    </row>
    <row r="8947" spans="1:4" x14ac:dyDescent="0.25">
      <c r="A8947" t="s">
        <v>19073</v>
      </c>
      <c r="B8947" t="s">
        <v>17207</v>
      </c>
      <c r="C8947" t="s">
        <v>3</v>
      </c>
      <c r="D8947" t="s">
        <v>4</v>
      </c>
    </row>
    <row r="8948" spans="1:4" x14ac:dyDescent="0.25">
      <c r="A8948" t="s">
        <v>18963</v>
      </c>
      <c r="B8948" t="s">
        <v>16675</v>
      </c>
      <c r="C8948" t="s">
        <v>3</v>
      </c>
      <c r="D8948" t="s">
        <v>4</v>
      </c>
    </row>
    <row r="8949" spans="1:4" x14ac:dyDescent="0.25">
      <c r="A8949" t="s">
        <v>18969</v>
      </c>
      <c r="B8949" t="s">
        <v>14240</v>
      </c>
      <c r="C8949" t="s">
        <v>3</v>
      </c>
      <c r="D8949" t="s">
        <v>4</v>
      </c>
    </row>
    <row r="8950" spans="1:4" x14ac:dyDescent="0.25">
      <c r="A8950" t="s">
        <v>18992</v>
      </c>
      <c r="B8950" t="s">
        <v>282</v>
      </c>
      <c r="C8950" t="s">
        <v>3</v>
      </c>
      <c r="D8950" t="s">
        <v>4</v>
      </c>
    </row>
    <row r="8951" spans="1:4" x14ac:dyDescent="0.25">
      <c r="A8951" t="s">
        <v>18966</v>
      </c>
      <c r="B8951" t="s">
        <v>4316</v>
      </c>
      <c r="C8951" t="s">
        <v>3</v>
      </c>
      <c r="D8951" t="s">
        <v>4</v>
      </c>
    </row>
    <row r="8952" spans="1:4" x14ac:dyDescent="0.25">
      <c r="A8952" t="s">
        <v>18969</v>
      </c>
      <c r="B8952" t="s">
        <v>17067</v>
      </c>
      <c r="C8952" t="s">
        <v>3</v>
      </c>
      <c r="D8952" t="s">
        <v>4</v>
      </c>
    </row>
    <row r="8953" spans="1:4" x14ac:dyDescent="0.25">
      <c r="A8953" t="s">
        <v>18966</v>
      </c>
      <c r="B8953" t="s">
        <v>2360</v>
      </c>
      <c r="C8953" t="s">
        <v>3</v>
      </c>
      <c r="D8953" t="s">
        <v>4</v>
      </c>
    </row>
    <row r="8954" spans="1:4" x14ac:dyDescent="0.25">
      <c r="A8954" t="s">
        <v>18968</v>
      </c>
      <c r="B8954" t="s">
        <v>11625</v>
      </c>
      <c r="C8954" t="s">
        <v>3</v>
      </c>
      <c r="D8954" t="s">
        <v>4</v>
      </c>
    </row>
    <row r="8955" spans="1:4" x14ac:dyDescent="0.25">
      <c r="A8955" t="s">
        <v>19142</v>
      </c>
      <c r="B8955" t="s">
        <v>20964</v>
      </c>
      <c r="C8955" t="s">
        <v>3</v>
      </c>
      <c r="D8955" t="s">
        <v>4</v>
      </c>
    </row>
    <row r="8956" spans="1:4" x14ac:dyDescent="0.25">
      <c r="A8956" t="s">
        <v>18986</v>
      </c>
      <c r="B8956" t="s">
        <v>10113</v>
      </c>
      <c r="C8956" t="s">
        <v>3</v>
      </c>
      <c r="D8956" t="s">
        <v>4</v>
      </c>
    </row>
    <row r="8957" spans="1:4" x14ac:dyDescent="0.25">
      <c r="A8957" t="s">
        <v>18992</v>
      </c>
      <c r="B8957" t="s">
        <v>11756</v>
      </c>
      <c r="C8957" t="s">
        <v>3</v>
      </c>
      <c r="D8957" t="s">
        <v>4</v>
      </c>
    </row>
    <row r="8958" spans="1:4" x14ac:dyDescent="0.25">
      <c r="A8958" t="s">
        <v>18992</v>
      </c>
      <c r="B8958" t="s">
        <v>18630</v>
      </c>
      <c r="C8958" t="s">
        <v>3</v>
      </c>
      <c r="D8958" t="s">
        <v>4</v>
      </c>
    </row>
    <row r="8959" spans="1:4" x14ac:dyDescent="0.25">
      <c r="A8959" t="s">
        <v>18979</v>
      </c>
      <c r="B8959" t="s">
        <v>5696</v>
      </c>
      <c r="C8959" t="s">
        <v>3</v>
      </c>
      <c r="D8959" t="s">
        <v>4</v>
      </c>
    </row>
    <row r="8960" spans="1:4" x14ac:dyDescent="0.25">
      <c r="A8960" t="s">
        <v>19324</v>
      </c>
      <c r="B8960" t="s">
        <v>15237</v>
      </c>
      <c r="C8960" t="s">
        <v>3</v>
      </c>
      <c r="D8960" t="s">
        <v>4</v>
      </c>
    </row>
    <row r="8961" spans="1:4" x14ac:dyDescent="0.25">
      <c r="A8961" t="s">
        <v>19013</v>
      </c>
      <c r="B8961" t="s">
        <v>1219</v>
      </c>
      <c r="C8961" t="s">
        <v>3</v>
      </c>
      <c r="D8961" t="s">
        <v>4</v>
      </c>
    </row>
    <row r="8962" spans="1:4" x14ac:dyDescent="0.25">
      <c r="A8962" t="s">
        <v>18957</v>
      </c>
      <c r="B8962" t="s">
        <v>968</v>
      </c>
      <c r="C8962" t="s">
        <v>3</v>
      </c>
      <c r="D8962" t="s">
        <v>4</v>
      </c>
    </row>
    <row r="8963" spans="1:4" x14ac:dyDescent="0.25">
      <c r="A8963" t="s">
        <v>19032</v>
      </c>
      <c r="B8963" t="s">
        <v>12634</v>
      </c>
      <c r="C8963" t="s">
        <v>3</v>
      </c>
      <c r="D8963" t="s">
        <v>4</v>
      </c>
    </row>
    <row r="8964" spans="1:4" x14ac:dyDescent="0.25">
      <c r="A8964" t="s">
        <v>18968</v>
      </c>
      <c r="B8964" t="s">
        <v>3060</v>
      </c>
      <c r="C8964" t="s">
        <v>3</v>
      </c>
      <c r="D8964" t="s">
        <v>4</v>
      </c>
    </row>
    <row r="8965" spans="1:4" x14ac:dyDescent="0.25">
      <c r="A8965" t="s">
        <v>19032</v>
      </c>
      <c r="B8965" t="s">
        <v>728</v>
      </c>
      <c r="C8965" t="s">
        <v>3</v>
      </c>
      <c r="D8965" t="s">
        <v>4</v>
      </c>
    </row>
    <row r="8966" spans="1:4" x14ac:dyDescent="0.25">
      <c r="A8966" t="s">
        <v>18963</v>
      </c>
      <c r="B8966" t="s">
        <v>12700</v>
      </c>
      <c r="C8966" t="s">
        <v>3</v>
      </c>
      <c r="D8966" t="s">
        <v>4</v>
      </c>
    </row>
    <row r="8967" spans="1:4" x14ac:dyDescent="0.25">
      <c r="A8967" t="s">
        <v>18966</v>
      </c>
      <c r="B8967" t="s">
        <v>8492</v>
      </c>
      <c r="C8967" t="s">
        <v>3</v>
      </c>
      <c r="D8967" t="s">
        <v>4</v>
      </c>
    </row>
    <row r="8968" spans="1:4" x14ac:dyDescent="0.25">
      <c r="A8968" t="s">
        <v>18970</v>
      </c>
      <c r="B8968" t="s">
        <v>21697</v>
      </c>
      <c r="C8968" t="s">
        <v>3</v>
      </c>
      <c r="D8968" t="s">
        <v>4</v>
      </c>
    </row>
    <row r="8969" spans="1:4" x14ac:dyDescent="0.25">
      <c r="A8969" t="s">
        <v>18969</v>
      </c>
      <c r="B8969" t="s">
        <v>11909</v>
      </c>
      <c r="C8969" t="s">
        <v>3</v>
      </c>
      <c r="D8969" t="s">
        <v>4</v>
      </c>
    </row>
    <row r="8970" spans="1:4" x14ac:dyDescent="0.25">
      <c r="A8970" t="s">
        <v>18957</v>
      </c>
      <c r="B8970" t="s">
        <v>13624</v>
      </c>
      <c r="C8970" t="s">
        <v>3</v>
      </c>
      <c r="D8970" t="s">
        <v>4</v>
      </c>
    </row>
    <row r="8971" spans="1:4" x14ac:dyDescent="0.25">
      <c r="A8971" t="s">
        <v>18974</v>
      </c>
      <c r="B8971" t="s">
        <v>8686</v>
      </c>
      <c r="C8971" t="s">
        <v>3</v>
      </c>
      <c r="D8971" t="s">
        <v>4</v>
      </c>
    </row>
    <row r="8972" spans="1:4" x14ac:dyDescent="0.25">
      <c r="A8972" t="s">
        <v>18966</v>
      </c>
      <c r="B8972" t="s">
        <v>6261</v>
      </c>
      <c r="C8972" t="s">
        <v>3</v>
      </c>
      <c r="D8972" t="s">
        <v>4</v>
      </c>
    </row>
    <row r="8973" spans="1:4" x14ac:dyDescent="0.25">
      <c r="A8973" t="s">
        <v>19008</v>
      </c>
      <c r="B8973" t="s">
        <v>8389</v>
      </c>
      <c r="C8973" t="s">
        <v>3</v>
      </c>
      <c r="D8973" t="s">
        <v>4</v>
      </c>
    </row>
    <row r="8974" spans="1:4" x14ac:dyDescent="0.25">
      <c r="A8974" t="s">
        <v>19000</v>
      </c>
      <c r="B8974" t="s">
        <v>8033</v>
      </c>
      <c r="C8974" t="s">
        <v>3</v>
      </c>
      <c r="D8974" t="s">
        <v>4</v>
      </c>
    </row>
    <row r="8975" spans="1:4" x14ac:dyDescent="0.25">
      <c r="A8975" t="s">
        <v>19025</v>
      </c>
      <c r="B8975" t="s">
        <v>20489</v>
      </c>
      <c r="C8975" t="s">
        <v>3</v>
      </c>
      <c r="D8975" t="s">
        <v>4</v>
      </c>
    </row>
    <row r="8976" spans="1:4" x14ac:dyDescent="0.25">
      <c r="A8976" t="s">
        <v>18957</v>
      </c>
      <c r="B8976" t="s">
        <v>12225</v>
      </c>
      <c r="C8976" t="s">
        <v>3</v>
      </c>
      <c r="D8976" t="s">
        <v>4</v>
      </c>
    </row>
    <row r="8977" spans="1:4" x14ac:dyDescent="0.25">
      <c r="A8977" t="s">
        <v>18970</v>
      </c>
      <c r="B8977" t="s">
        <v>20402</v>
      </c>
      <c r="C8977" t="s">
        <v>3</v>
      </c>
      <c r="D8977" t="s">
        <v>4</v>
      </c>
    </row>
    <row r="8978" spans="1:4" x14ac:dyDescent="0.25">
      <c r="A8978" t="s">
        <v>18986</v>
      </c>
      <c r="B8978" t="s">
        <v>8368</v>
      </c>
      <c r="C8978" t="s">
        <v>3</v>
      </c>
      <c r="D8978" t="s">
        <v>4</v>
      </c>
    </row>
    <row r="8979" spans="1:4" x14ac:dyDescent="0.25">
      <c r="A8979" t="s">
        <v>19214</v>
      </c>
      <c r="B8979" t="s">
        <v>10315</v>
      </c>
      <c r="C8979" t="s">
        <v>3</v>
      </c>
      <c r="D8979" t="s">
        <v>4</v>
      </c>
    </row>
    <row r="8980" spans="1:4" x14ac:dyDescent="0.25">
      <c r="A8980" t="s">
        <v>18966</v>
      </c>
      <c r="B8980" t="s">
        <v>7006</v>
      </c>
      <c r="C8980" t="s">
        <v>3</v>
      </c>
      <c r="D8980" t="s">
        <v>4</v>
      </c>
    </row>
    <row r="8981" spans="1:4" x14ac:dyDescent="0.25">
      <c r="A8981" t="s">
        <v>19017</v>
      </c>
      <c r="B8981" t="s">
        <v>13592</v>
      </c>
      <c r="C8981" t="s">
        <v>3</v>
      </c>
      <c r="D8981" t="s">
        <v>4</v>
      </c>
    </row>
    <row r="8982" spans="1:4" x14ac:dyDescent="0.25">
      <c r="A8982" t="s">
        <v>18963</v>
      </c>
      <c r="B8982" t="s">
        <v>9298</v>
      </c>
      <c r="C8982" t="s">
        <v>3</v>
      </c>
      <c r="D8982" t="s">
        <v>4</v>
      </c>
    </row>
    <row r="8983" spans="1:4" x14ac:dyDescent="0.25">
      <c r="A8983" t="s">
        <v>19008</v>
      </c>
      <c r="B8983" t="s">
        <v>11812</v>
      </c>
      <c r="C8983" t="s">
        <v>3</v>
      </c>
      <c r="D8983" t="s">
        <v>4</v>
      </c>
    </row>
    <row r="8984" spans="1:4" x14ac:dyDescent="0.25">
      <c r="A8984" t="s">
        <v>19013</v>
      </c>
      <c r="B8984" t="s">
        <v>13823</v>
      </c>
      <c r="C8984" t="s">
        <v>3</v>
      </c>
      <c r="D8984" t="s">
        <v>4</v>
      </c>
    </row>
    <row r="8985" spans="1:4" x14ac:dyDescent="0.25">
      <c r="A8985" t="s">
        <v>19108</v>
      </c>
      <c r="B8985" t="s">
        <v>20824</v>
      </c>
      <c r="C8985" t="s">
        <v>3</v>
      </c>
      <c r="D8985" t="s">
        <v>4</v>
      </c>
    </row>
    <row r="8986" spans="1:4" x14ac:dyDescent="0.25">
      <c r="A8986" t="s">
        <v>18966</v>
      </c>
      <c r="B8986" t="s">
        <v>16301</v>
      </c>
      <c r="C8986" t="s">
        <v>3</v>
      </c>
      <c r="D8986" t="s">
        <v>4</v>
      </c>
    </row>
    <row r="8987" spans="1:4" x14ac:dyDescent="0.25">
      <c r="A8987" t="s">
        <v>18978</v>
      </c>
      <c r="B8987" t="s">
        <v>7731</v>
      </c>
      <c r="C8987" t="s">
        <v>3</v>
      </c>
      <c r="D8987" t="s">
        <v>4</v>
      </c>
    </row>
    <row r="8988" spans="1:4" x14ac:dyDescent="0.25">
      <c r="A8988" t="s">
        <v>18992</v>
      </c>
      <c r="B8988" t="s">
        <v>8197</v>
      </c>
      <c r="C8988" t="s">
        <v>3</v>
      </c>
      <c r="D8988" t="s">
        <v>4</v>
      </c>
    </row>
    <row r="8989" spans="1:4" x14ac:dyDescent="0.25">
      <c r="A8989" t="s">
        <v>18957</v>
      </c>
      <c r="B8989" t="s">
        <v>13039</v>
      </c>
      <c r="C8989" t="s">
        <v>3</v>
      </c>
      <c r="D8989" t="s">
        <v>4</v>
      </c>
    </row>
    <row r="8990" spans="1:4" x14ac:dyDescent="0.25">
      <c r="A8990" t="s">
        <v>18957</v>
      </c>
      <c r="B8990" t="s">
        <v>14224</v>
      </c>
      <c r="C8990" t="s">
        <v>3</v>
      </c>
      <c r="D8990" t="s">
        <v>4</v>
      </c>
    </row>
    <row r="8991" spans="1:4" x14ac:dyDescent="0.25">
      <c r="A8991" t="s">
        <v>18992</v>
      </c>
      <c r="B8991" t="s">
        <v>17921</v>
      </c>
      <c r="C8991" t="s">
        <v>3</v>
      </c>
      <c r="D8991" t="s">
        <v>4</v>
      </c>
    </row>
    <row r="8992" spans="1:4" x14ac:dyDescent="0.25">
      <c r="A8992" t="s">
        <v>19048</v>
      </c>
      <c r="B8992" t="s">
        <v>10946</v>
      </c>
      <c r="C8992" t="s">
        <v>3</v>
      </c>
      <c r="D8992" t="s">
        <v>4</v>
      </c>
    </row>
    <row r="8993" spans="1:4" x14ac:dyDescent="0.25">
      <c r="A8993" t="s">
        <v>18957</v>
      </c>
      <c r="B8993" t="s">
        <v>13998</v>
      </c>
      <c r="C8993" t="s">
        <v>3</v>
      </c>
      <c r="D8993" t="s">
        <v>4</v>
      </c>
    </row>
    <row r="8994" spans="1:4" x14ac:dyDescent="0.25">
      <c r="A8994" t="s">
        <v>18957</v>
      </c>
      <c r="B8994" t="s">
        <v>2175</v>
      </c>
      <c r="C8994" t="s">
        <v>3</v>
      </c>
      <c r="D8994" t="s">
        <v>4</v>
      </c>
    </row>
    <row r="8995" spans="1:4" x14ac:dyDescent="0.25">
      <c r="A8995" t="s">
        <v>19008</v>
      </c>
      <c r="B8995" t="s">
        <v>15648</v>
      </c>
      <c r="C8995" t="s">
        <v>3</v>
      </c>
      <c r="D8995" t="s">
        <v>4</v>
      </c>
    </row>
    <row r="8996" spans="1:4" x14ac:dyDescent="0.25">
      <c r="A8996" t="s">
        <v>18957</v>
      </c>
      <c r="B8996" t="s">
        <v>10731</v>
      </c>
      <c r="C8996" t="s">
        <v>3</v>
      </c>
      <c r="D8996" t="s">
        <v>4</v>
      </c>
    </row>
    <row r="8997" spans="1:4" x14ac:dyDescent="0.25">
      <c r="A8997" t="s">
        <v>19071</v>
      </c>
      <c r="B8997" t="s">
        <v>20968</v>
      </c>
      <c r="C8997" t="s">
        <v>3</v>
      </c>
      <c r="D8997" t="s">
        <v>4</v>
      </c>
    </row>
    <row r="8998" spans="1:4" x14ac:dyDescent="0.25">
      <c r="A8998" t="s">
        <v>18957</v>
      </c>
      <c r="B8998" t="s">
        <v>11142</v>
      </c>
      <c r="C8998" t="s">
        <v>3</v>
      </c>
      <c r="D8998" t="s">
        <v>4</v>
      </c>
    </row>
    <row r="8999" spans="1:4" x14ac:dyDescent="0.25">
      <c r="A8999" t="s">
        <v>18974</v>
      </c>
      <c r="B8999" t="s">
        <v>18908</v>
      </c>
      <c r="C8999" t="s">
        <v>3</v>
      </c>
      <c r="D8999" t="s">
        <v>4</v>
      </c>
    </row>
    <row r="9000" spans="1:4" x14ac:dyDescent="0.25">
      <c r="A9000" t="s">
        <v>18960</v>
      </c>
      <c r="B9000" t="s">
        <v>19679</v>
      </c>
      <c r="C9000" t="s">
        <v>3</v>
      </c>
      <c r="D9000" t="s">
        <v>4</v>
      </c>
    </row>
    <row r="9001" spans="1:4" x14ac:dyDescent="0.25">
      <c r="A9001" t="s">
        <v>18974</v>
      </c>
      <c r="B9001" t="s">
        <v>13796</v>
      </c>
      <c r="C9001" t="s">
        <v>3</v>
      </c>
      <c r="D9001" t="s">
        <v>4</v>
      </c>
    </row>
    <row r="9002" spans="1:4" x14ac:dyDescent="0.25">
      <c r="A9002" t="s">
        <v>19032</v>
      </c>
      <c r="B9002" t="s">
        <v>7745</v>
      </c>
      <c r="C9002" t="s">
        <v>3</v>
      </c>
      <c r="D9002" t="s">
        <v>4</v>
      </c>
    </row>
    <row r="9003" spans="1:4" x14ac:dyDescent="0.25">
      <c r="A9003" t="s">
        <v>18978</v>
      </c>
      <c r="B9003" t="s">
        <v>17298</v>
      </c>
      <c r="C9003" t="s">
        <v>3</v>
      </c>
      <c r="D9003" t="s">
        <v>4</v>
      </c>
    </row>
    <row r="9004" spans="1:4" x14ac:dyDescent="0.25">
      <c r="A9004" t="s">
        <v>18963</v>
      </c>
      <c r="B9004" t="s">
        <v>4288</v>
      </c>
      <c r="C9004" t="s">
        <v>3</v>
      </c>
      <c r="D9004" t="s">
        <v>4</v>
      </c>
    </row>
    <row r="9005" spans="1:4" x14ac:dyDescent="0.25">
      <c r="A9005" t="s">
        <v>18966</v>
      </c>
      <c r="B9005" t="s">
        <v>10628</v>
      </c>
      <c r="C9005" t="s">
        <v>3</v>
      </c>
      <c r="D9005" t="s">
        <v>4</v>
      </c>
    </row>
    <row r="9006" spans="1:4" x14ac:dyDescent="0.25">
      <c r="A9006" t="s">
        <v>18978</v>
      </c>
      <c r="B9006" t="s">
        <v>17400</v>
      </c>
      <c r="C9006" t="s">
        <v>3</v>
      </c>
      <c r="D9006" t="s">
        <v>4</v>
      </c>
    </row>
    <row r="9007" spans="1:4" x14ac:dyDescent="0.25">
      <c r="A9007" t="s">
        <v>19108</v>
      </c>
      <c r="B9007" t="s">
        <v>20101</v>
      </c>
      <c r="C9007" t="s">
        <v>3</v>
      </c>
      <c r="D9007" t="s">
        <v>4</v>
      </c>
    </row>
    <row r="9008" spans="1:4" x14ac:dyDescent="0.25">
      <c r="A9008" t="s">
        <v>19355</v>
      </c>
      <c r="B9008" t="s">
        <v>7849</v>
      </c>
      <c r="C9008" t="s">
        <v>3</v>
      </c>
      <c r="D9008" t="s">
        <v>4</v>
      </c>
    </row>
    <row r="9009" spans="1:4" x14ac:dyDescent="0.25">
      <c r="A9009" t="s">
        <v>19000</v>
      </c>
      <c r="B9009" t="s">
        <v>497</v>
      </c>
      <c r="C9009" t="s">
        <v>3</v>
      </c>
      <c r="D9009" t="s">
        <v>4</v>
      </c>
    </row>
    <row r="9010" spans="1:4" x14ac:dyDescent="0.25">
      <c r="A9010" t="s">
        <v>18963</v>
      </c>
      <c r="B9010" t="s">
        <v>17981</v>
      </c>
      <c r="C9010" t="s">
        <v>3</v>
      </c>
      <c r="D9010" t="s">
        <v>4</v>
      </c>
    </row>
    <row r="9011" spans="1:4" x14ac:dyDescent="0.25">
      <c r="A9011" t="s">
        <v>18992</v>
      </c>
      <c r="B9011" t="s">
        <v>17203</v>
      </c>
      <c r="C9011" t="s">
        <v>3</v>
      </c>
      <c r="D9011" t="s">
        <v>4</v>
      </c>
    </row>
    <row r="9012" spans="1:4" x14ac:dyDescent="0.25">
      <c r="A9012" t="s">
        <v>18957</v>
      </c>
      <c r="B9012" t="s">
        <v>2573</v>
      </c>
      <c r="C9012" t="s">
        <v>3</v>
      </c>
      <c r="D9012" t="s">
        <v>4</v>
      </c>
    </row>
    <row r="9013" spans="1:4" x14ac:dyDescent="0.25">
      <c r="A9013" t="s">
        <v>18974</v>
      </c>
      <c r="B9013" t="s">
        <v>7213</v>
      </c>
      <c r="C9013" t="s">
        <v>3</v>
      </c>
      <c r="D9013" t="s">
        <v>4</v>
      </c>
    </row>
    <row r="9014" spans="1:4" x14ac:dyDescent="0.25">
      <c r="A9014" t="s">
        <v>19026</v>
      </c>
      <c r="B9014" t="s">
        <v>22012</v>
      </c>
      <c r="C9014" t="s">
        <v>3</v>
      </c>
      <c r="D9014" t="s">
        <v>4</v>
      </c>
    </row>
    <row r="9015" spans="1:4" x14ac:dyDescent="0.25">
      <c r="A9015" t="s">
        <v>18978</v>
      </c>
      <c r="B9015" t="s">
        <v>16993</v>
      </c>
      <c r="C9015" t="s">
        <v>3</v>
      </c>
      <c r="D9015" t="s">
        <v>4</v>
      </c>
    </row>
    <row r="9016" spans="1:4" x14ac:dyDescent="0.25">
      <c r="A9016" t="s">
        <v>19003</v>
      </c>
      <c r="B9016" t="s">
        <v>15110</v>
      </c>
      <c r="C9016" t="s">
        <v>3</v>
      </c>
      <c r="D9016" t="s">
        <v>4</v>
      </c>
    </row>
    <row r="9017" spans="1:4" x14ac:dyDescent="0.25">
      <c r="A9017" t="s">
        <v>19032</v>
      </c>
      <c r="B9017" t="s">
        <v>5548</v>
      </c>
      <c r="C9017" t="s">
        <v>3</v>
      </c>
      <c r="D9017" t="s">
        <v>4</v>
      </c>
    </row>
    <row r="9018" spans="1:4" x14ac:dyDescent="0.25">
      <c r="A9018" t="s">
        <v>19019</v>
      </c>
      <c r="B9018" t="s">
        <v>21288</v>
      </c>
      <c r="C9018" t="s">
        <v>3</v>
      </c>
      <c r="D9018" t="s">
        <v>4</v>
      </c>
    </row>
    <row r="9019" spans="1:4" x14ac:dyDescent="0.25">
      <c r="A9019" t="s">
        <v>18968</v>
      </c>
      <c r="B9019" t="s">
        <v>10023</v>
      </c>
      <c r="C9019" t="s">
        <v>3</v>
      </c>
      <c r="D9019" t="s">
        <v>4</v>
      </c>
    </row>
    <row r="9020" spans="1:4" x14ac:dyDescent="0.25">
      <c r="A9020" t="s">
        <v>19026</v>
      </c>
      <c r="B9020" t="s">
        <v>21327</v>
      </c>
      <c r="C9020" t="s">
        <v>3</v>
      </c>
      <c r="D9020" t="s">
        <v>4</v>
      </c>
    </row>
    <row r="9021" spans="1:4" x14ac:dyDescent="0.25">
      <c r="A9021" t="s">
        <v>18957</v>
      </c>
      <c r="B9021" t="s">
        <v>10612</v>
      </c>
      <c r="C9021" t="s">
        <v>3</v>
      </c>
      <c r="D9021" t="s">
        <v>4</v>
      </c>
    </row>
    <row r="9022" spans="1:4" x14ac:dyDescent="0.25">
      <c r="A9022" t="s">
        <v>19167</v>
      </c>
      <c r="B9022" t="s">
        <v>1506</v>
      </c>
      <c r="C9022" t="s">
        <v>3</v>
      </c>
      <c r="D9022" t="s">
        <v>4</v>
      </c>
    </row>
    <row r="9023" spans="1:4" x14ac:dyDescent="0.25">
      <c r="A9023" t="s">
        <v>18992</v>
      </c>
      <c r="B9023" t="s">
        <v>15106</v>
      </c>
      <c r="C9023" t="s">
        <v>3</v>
      </c>
      <c r="D9023" t="s">
        <v>4</v>
      </c>
    </row>
    <row r="9024" spans="1:4" x14ac:dyDescent="0.25">
      <c r="A9024" t="s">
        <v>18990</v>
      </c>
      <c r="B9024" t="s">
        <v>916</v>
      </c>
      <c r="C9024" t="s">
        <v>3</v>
      </c>
      <c r="D9024" t="s">
        <v>4</v>
      </c>
    </row>
    <row r="9025" spans="1:4" x14ac:dyDescent="0.25">
      <c r="A9025" t="s">
        <v>18968</v>
      </c>
      <c r="B9025" t="s">
        <v>69</v>
      </c>
      <c r="C9025" t="s">
        <v>3</v>
      </c>
      <c r="D9025" t="s">
        <v>4</v>
      </c>
    </row>
    <row r="9026" spans="1:4" x14ac:dyDescent="0.25">
      <c r="A9026" t="s">
        <v>18968</v>
      </c>
      <c r="B9026" t="s">
        <v>7636</v>
      </c>
      <c r="C9026" t="s">
        <v>3</v>
      </c>
      <c r="D9026" t="s">
        <v>4</v>
      </c>
    </row>
    <row r="9027" spans="1:4" x14ac:dyDescent="0.25">
      <c r="A9027" t="s">
        <v>18957</v>
      </c>
      <c r="B9027" t="s">
        <v>6277</v>
      </c>
      <c r="C9027" t="s">
        <v>3</v>
      </c>
      <c r="D9027" t="s">
        <v>4</v>
      </c>
    </row>
    <row r="9028" spans="1:4" x14ac:dyDescent="0.25">
      <c r="A9028" t="s">
        <v>19026</v>
      </c>
      <c r="B9028" t="s">
        <v>20966</v>
      </c>
      <c r="C9028" t="s">
        <v>3</v>
      </c>
      <c r="D9028" t="s">
        <v>4</v>
      </c>
    </row>
    <row r="9029" spans="1:4" x14ac:dyDescent="0.25">
      <c r="A9029" t="s">
        <v>19000</v>
      </c>
      <c r="B9029" t="s">
        <v>875</v>
      </c>
      <c r="C9029" t="s">
        <v>3</v>
      </c>
      <c r="D9029" t="s">
        <v>4</v>
      </c>
    </row>
    <row r="9030" spans="1:4" x14ac:dyDescent="0.25">
      <c r="A9030" t="s">
        <v>18966</v>
      </c>
      <c r="B9030" t="s">
        <v>6603</v>
      </c>
      <c r="C9030" t="s">
        <v>3</v>
      </c>
      <c r="D9030" t="s">
        <v>4</v>
      </c>
    </row>
    <row r="9031" spans="1:4" x14ac:dyDescent="0.25">
      <c r="A9031" t="s">
        <v>18966</v>
      </c>
      <c r="B9031" t="s">
        <v>2029</v>
      </c>
      <c r="C9031" t="s">
        <v>3</v>
      </c>
      <c r="D9031" t="s">
        <v>4</v>
      </c>
    </row>
    <row r="9032" spans="1:4" x14ac:dyDescent="0.25">
      <c r="A9032" t="s">
        <v>18966</v>
      </c>
      <c r="B9032" t="s">
        <v>9910</v>
      </c>
      <c r="C9032" t="s">
        <v>3</v>
      </c>
      <c r="D9032" t="s">
        <v>4</v>
      </c>
    </row>
    <row r="9033" spans="1:4" x14ac:dyDescent="0.25">
      <c r="A9033" t="s">
        <v>18968</v>
      </c>
      <c r="B9033" t="s">
        <v>15987</v>
      </c>
      <c r="C9033" t="s">
        <v>3</v>
      </c>
      <c r="D9033" t="s">
        <v>4</v>
      </c>
    </row>
    <row r="9034" spans="1:4" x14ac:dyDescent="0.25">
      <c r="A9034" t="s">
        <v>18963</v>
      </c>
      <c r="B9034" t="s">
        <v>5897</v>
      </c>
      <c r="C9034" t="s">
        <v>3</v>
      </c>
      <c r="D9034" t="s">
        <v>4</v>
      </c>
    </row>
    <row r="9035" spans="1:4" x14ac:dyDescent="0.25">
      <c r="A9035" t="s">
        <v>18957</v>
      </c>
      <c r="B9035" t="s">
        <v>6588</v>
      </c>
      <c r="C9035" t="s">
        <v>3</v>
      </c>
      <c r="D9035" t="s">
        <v>4</v>
      </c>
    </row>
    <row r="9036" spans="1:4" x14ac:dyDescent="0.25">
      <c r="A9036" t="s">
        <v>18979</v>
      </c>
      <c r="B9036" t="s">
        <v>3092</v>
      </c>
      <c r="C9036" t="s">
        <v>3</v>
      </c>
      <c r="D9036" t="s">
        <v>4</v>
      </c>
    </row>
    <row r="9037" spans="1:4" x14ac:dyDescent="0.25">
      <c r="A9037" t="s">
        <v>19002</v>
      </c>
      <c r="B9037" t="s">
        <v>20089</v>
      </c>
      <c r="C9037" t="s">
        <v>3</v>
      </c>
      <c r="D9037" t="s">
        <v>4</v>
      </c>
    </row>
    <row r="9038" spans="1:4" x14ac:dyDescent="0.25">
      <c r="A9038" t="s">
        <v>19026</v>
      </c>
      <c r="B9038" t="s">
        <v>19710</v>
      </c>
      <c r="C9038" t="s">
        <v>3</v>
      </c>
      <c r="D9038" t="s">
        <v>4</v>
      </c>
    </row>
    <row r="9039" spans="1:4" x14ac:dyDescent="0.25">
      <c r="A9039" t="s">
        <v>18963</v>
      </c>
      <c r="B9039" t="s">
        <v>3973</v>
      </c>
      <c r="C9039" t="s">
        <v>3</v>
      </c>
      <c r="D9039" t="s">
        <v>4</v>
      </c>
    </row>
    <row r="9040" spans="1:4" x14ac:dyDescent="0.25">
      <c r="A9040" t="s">
        <v>18957</v>
      </c>
      <c r="B9040" t="s">
        <v>2395</v>
      </c>
      <c r="C9040" t="s">
        <v>3</v>
      </c>
      <c r="D9040" t="s">
        <v>4</v>
      </c>
    </row>
    <row r="9041" spans="1:4" x14ac:dyDescent="0.25">
      <c r="A9041" t="s">
        <v>19046</v>
      </c>
      <c r="B9041" t="s">
        <v>10324</v>
      </c>
      <c r="C9041" t="s">
        <v>3</v>
      </c>
      <c r="D9041" t="s">
        <v>4</v>
      </c>
    </row>
    <row r="9042" spans="1:4" x14ac:dyDescent="0.25">
      <c r="A9042" t="s">
        <v>18987</v>
      </c>
      <c r="B9042" t="s">
        <v>5664</v>
      </c>
      <c r="C9042" t="s">
        <v>3</v>
      </c>
      <c r="D9042" t="s">
        <v>4</v>
      </c>
    </row>
    <row r="9043" spans="1:4" x14ac:dyDescent="0.25">
      <c r="A9043" t="s">
        <v>19261</v>
      </c>
      <c r="B9043" t="s">
        <v>21598</v>
      </c>
      <c r="C9043" t="s">
        <v>3</v>
      </c>
      <c r="D9043" t="s">
        <v>4</v>
      </c>
    </row>
    <row r="9044" spans="1:4" x14ac:dyDescent="0.25">
      <c r="A9044" t="s">
        <v>18957</v>
      </c>
      <c r="B9044" t="s">
        <v>9010</v>
      </c>
      <c r="C9044" t="s">
        <v>3</v>
      </c>
      <c r="D9044" t="s">
        <v>4</v>
      </c>
    </row>
    <row r="9045" spans="1:4" x14ac:dyDescent="0.25">
      <c r="A9045" t="s">
        <v>18996</v>
      </c>
      <c r="B9045" t="s">
        <v>11406</v>
      </c>
      <c r="C9045" t="s">
        <v>3</v>
      </c>
      <c r="D9045" t="s">
        <v>4</v>
      </c>
    </row>
    <row r="9046" spans="1:4" x14ac:dyDescent="0.25">
      <c r="A9046" t="s">
        <v>19053</v>
      </c>
      <c r="B9046" t="s">
        <v>20201</v>
      </c>
      <c r="C9046" t="s">
        <v>3</v>
      </c>
      <c r="D9046" t="s">
        <v>4</v>
      </c>
    </row>
    <row r="9047" spans="1:4" x14ac:dyDescent="0.25">
      <c r="A9047" t="s">
        <v>19053</v>
      </c>
      <c r="B9047" t="s">
        <v>20875</v>
      </c>
      <c r="C9047" t="s">
        <v>3</v>
      </c>
      <c r="D9047" t="s">
        <v>4</v>
      </c>
    </row>
    <row r="9048" spans="1:4" x14ac:dyDescent="0.25">
      <c r="A9048" t="s">
        <v>18979</v>
      </c>
      <c r="B9048" t="s">
        <v>4657</v>
      </c>
      <c r="C9048" t="s">
        <v>3</v>
      </c>
      <c r="D9048" t="s">
        <v>4</v>
      </c>
    </row>
    <row r="9049" spans="1:4" x14ac:dyDescent="0.25">
      <c r="A9049" t="s">
        <v>18988</v>
      </c>
      <c r="B9049" t="s">
        <v>21855</v>
      </c>
      <c r="C9049" t="s">
        <v>3</v>
      </c>
      <c r="D9049" t="s">
        <v>4</v>
      </c>
    </row>
    <row r="9050" spans="1:4" x14ac:dyDescent="0.25">
      <c r="A9050" t="s">
        <v>18957</v>
      </c>
      <c r="B9050" t="s">
        <v>13610</v>
      </c>
      <c r="C9050" t="s">
        <v>3</v>
      </c>
      <c r="D9050" t="s">
        <v>4</v>
      </c>
    </row>
    <row r="9051" spans="1:4" x14ac:dyDescent="0.25">
      <c r="A9051" t="s">
        <v>18987</v>
      </c>
      <c r="B9051" t="s">
        <v>14813</v>
      </c>
      <c r="C9051" t="s">
        <v>3</v>
      </c>
      <c r="D9051" t="s">
        <v>4</v>
      </c>
    </row>
    <row r="9052" spans="1:4" x14ac:dyDescent="0.25">
      <c r="A9052" t="s">
        <v>18957</v>
      </c>
      <c r="B9052" t="s">
        <v>534</v>
      </c>
      <c r="C9052" t="s">
        <v>3</v>
      </c>
      <c r="D9052" t="s">
        <v>4</v>
      </c>
    </row>
    <row r="9053" spans="1:4" x14ac:dyDescent="0.25">
      <c r="A9053" t="s">
        <v>19064</v>
      </c>
      <c r="B9053" t="s">
        <v>1992</v>
      </c>
      <c r="C9053" t="s">
        <v>3</v>
      </c>
      <c r="D9053" t="s">
        <v>4</v>
      </c>
    </row>
    <row r="9054" spans="1:4" x14ac:dyDescent="0.25">
      <c r="A9054" t="s">
        <v>18966</v>
      </c>
      <c r="B9054" t="s">
        <v>13297</v>
      </c>
      <c r="C9054" t="s">
        <v>3</v>
      </c>
      <c r="D9054" t="s">
        <v>4</v>
      </c>
    </row>
    <row r="9055" spans="1:4" x14ac:dyDescent="0.25">
      <c r="A9055" t="s">
        <v>18970</v>
      </c>
      <c r="B9055" t="s">
        <v>20925</v>
      </c>
      <c r="C9055" t="s">
        <v>3</v>
      </c>
      <c r="D9055" t="s">
        <v>4</v>
      </c>
    </row>
    <row r="9056" spans="1:4" x14ac:dyDescent="0.25">
      <c r="A9056" t="s">
        <v>18966</v>
      </c>
      <c r="B9056" t="s">
        <v>947</v>
      </c>
      <c r="C9056" t="s">
        <v>3</v>
      </c>
      <c r="D9056" t="s">
        <v>4</v>
      </c>
    </row>
    <row r="9057" spans="1:4" x14ac:dyDescent="0.25">
      <c r="A9057" t="s">
        <v>18979</v>
      </c>
      <c r="B9057" t="s">
        <v>15767</v>
      </c>
      <c r="C9057" t="s">
        <v>3</v>
      </c>
      <c r="D9057" t="s">
        <v>4</v>
      </c>
    </row>
    <row r="9058" spans="1:4" x14ac:dyDescent="0.25">
      <c r="A9058" t="s">
        <v>18979</v>
      </c>
      <c r="B9058" t="s">
        <v>2012</v>
      </c>
      <c r="C9058" t="s">
        <v>3</v>
      </c>
      <c r="D9058" t="s">
        <v>4</v>
      </c>
    </row>
    <row r="9059" spans="1:4" x14ac:dyDescent="0.25">
      <c r="A9059" t="s">
        <v>18957</v>
      </c>
      <c r="B9059" t="s">
        <v>6439</v>
      </c>
      <c r="C9059" t="s">
        <v>3</v>
      </c>
      <c r="D9059" t="s">
        <v>4</v>
      </c>
    </row>
    <row r="9060" spans="1:4" x14ac:dyDescent="0.25">
      <c r="A9060" t="s">
        <v>18966</v>
      </c>
      <c r="B9060" t="s">
        <v>2653</v>
      </c>
      <c r="C9060" t="s">
        <v>3</v>
      </c>
      <c r="D9060" t="s">
        <v>4</v>
      </c>
    </row>
    <row r="9061" spans="1:4" x14ac:dyDescent="0.25">
      <c r="A9061" t="s">
        <v>18991</v>
      </c>
      <c r="B9061" t="s">
        <v>9844</v>
      </c>
      <c r="C9061" t="s">
        <v>3</v>
      </c>
      <c r="D9061" t="s">
        <v>4</v>
      </c>
    </row>
    <row r="9062" spans="1:4" x14ac:dyDescent="0.25">
      <c r="A9062" t="s">
        <v>18992</v>
      </c>
      <c r="B9062" t="s">
        <v>1144</v>
      </c>
      <c r="C9062" t="s">
        <v>3</v>
      </c>
      <c r="D9062" t="s">
        <v>4</v>
      </c>
    </row>
    <row r="9063" spans="1:4" x14ac:dyDescent="0.25">
      <c r="A9063" t="s">
        <v>19164</v>
      </c>
      <c r="B9063" t="s">
        <v>21932</v>
      </c>
      <c r="C9063" t="s">
        <v>3</v>
      </c>
      <c r="D9063" t="s">
        <v>4</v>
      </c>
    </row>
    <row r="9064" spans="1:4" x14ac:dyDescent="0.25">
      <c r="A9064" t="s">
        <v>18997</v>
      </c>
      <c r="B9064" t="s">
        <v>9969</v>
      </c>
      <c r="C9064" t="s">
        <v>3</v>
      </c>
      <c r="D9064" t="s">
        <v>4</v>
      </c>
    </row>
    <row r="9065" spans="1:4" x14ac:dyDescent="0.25">
      <c r="A9065" t="s">
        <v>19001</v>
      </c>
      <c r="B9065" t="s">
        <v>6571</v>
      </c>
      <c r="C9065" t="s">
        <v>3</v>
      </c>
      <c r="D9065" t="s">
        <v>4</v>
      </c>
    </row>
    <row r="9066" spans="1:4" x14ac:dyDescent="0.25">
      <c r="A9066" t="s">
        <v>18960</v>
      </c>
      <c r="B9066" t="s">
        <v>19850</v>
      </c>
      <c r="C9066" t="s">
        <v>3</v>
      </c>
      <c r="D9066" t="s">
        <v>4</v>
      </c>
    </row>
    <row r="9067" spans="1:4" x14ac:dyDescent="0.25">
      <c r="A9067" t="s">
        <v>18957</v>
      </c>
      <c r="B9067" t="s">
        <v>9208</v>
      </c>
      <c r="C9067" t="s">
        <v>3</v>
      </c>
      <c r="D9067" t="s">
        <v>4</v>
      </c>
    </row>
    <row r="9068" spans="1:4" x14ac:dyDescent="0.25">
      <c r="A9068" t="s">
        <v>18957</v>
      </c>
      <c r="B9068" t="s">
        <v>18931</v>
      </c>
      <c r="C9068" t="s">
        <v>3</v>
      </c>
      <c r="D9068" t="s">
        <v>4</v>
      </c>
    </row>
    <row r="9069" spans="1:4" x14ac:dyDescent="0.25">
      <c r="A9069" t="s">
        <v>19026</v>
      </c>
      <c r="B9069" t="s">
        <v>20640</v>
      </c>
      <c r="C9069" t="s">
        <v>3</v>
      </c>
      <c r="D9069" t="s">
        <v>4</v>
      </c>
    </row>
    <row r="9070" spans="1:4" x14ac:dyDescent="0.25">
      <c r="A9070" t="s">
        <v>18957</v>
      </c>
      <c r="B9070" t="s">
        <v>17075</v>
      </c>
      <c r="C9070" t="s">
        <v>3</v>
      </c>
      <c r="D9070" t="s">
        <v>4</v>
      </c>
    </row>
    <row r="9071" spans="1:4" x14ac:dyDescent="0.25">
      <c r="A9071" t="s">
        <v>18957</v>
      </c>
      <c r="B9071" t="s">
        <v>3313</v>
      </c>
      <c r="C9071" t="s">
        <v>3</v>
      </c>
      <c r="D9071" t="s">
        <v>4</v>
      </c>
    </row>
    <row r="9072" spans="1:4" x14ac:dyDescent="0.25">
      <c r="A9072" t="s">
        <v>18963</v>
      </c>
      <c r="B9072" t="s">
        <v>1333</v>
      </c>
      <c r="C9072" t="s">
        <v>3</v>
      </c>
      <c r="D9072" t="s">
        <v>4</v>
      </c>
    </row>
    <row r="9073" spans="1:4" x14ac:dyDescent="0.25">
      <c r="A9073" t="s">
        <v>18957</v>
      </c>
      <c r="B9073" t="s">
        <v>1665</v>
      </c>
      <c r="C9073" t="s">
        <v>3</v>
      </c>
      <c r="D9073" t="s">
        <v>4</v>
      </c>
    </row>
    <row r="9074" spans="1:4" x14ac:dyDescent="0.25">
      <c r="A9074" t="s">
        <v>19012</v>
      </c>
      <c r="B9074" t="s">
        <v>8378</v>
      </c>
      <c r="C9074" t="s">
        <v>3</v>
      </c>
      <c r="D9074" t="s">
        <v>4</v>
      </c>
    </row>
    <row r="9075" spans="1:4" x14ac:dyDescent="0.25">
      <c r="A9075" t="s">
        <v>18991</v>
      </c>
      <c r="B9075" t="s">
        <v>6892</v>
      </c>
      <c r="C9075" t="s">
        <v>3</v>
      </c>
      <c r="D9075" t="s">
        <v>4</v>
      </c>
    </row>
    <row r="9076" spans="1:4" x14ac:dyDescent="0.25">
      <c r="A9076" t="s">
        <v>18966</v>
      </c>
      <c r="B9076" t="s">
        <v>4104</v>
      </c>
      <c r="C9076" t="s">
        <v>3</v>
      </c>
      <c r="D9076" t="s">
        <v>4</v>
      </c>
    </row>
    <row r="9077" spans="1:4" x14ac:dyDescent="0.25">
      <c r="A9077" t="s">
        <v>18957</v>
      </c>
      <c r="B9077" t="s">
        <v>18324</v>
      </c>
      <c r="C9077" t="s">
        <v>3</v>
      </c>
      <c r="D9077" t="s">
        <v>4</v>
      </c>
    </row>
    <row r="9078" spans="1:4" x14ac:dyDescent="0.25">
      <c r="A9078" t="s">
        <v>19042</v>
      </c>
      <c r="B9078" t="s">
        <v>12998</v>
      </c>
      <c r="C9078" t="s">
        <v>3</v>
      </c>
      <c r="D9078" t="s">
        <v>4</v>
      </c>
    </row>
    <row r="9079" spans="1:4" x14ac:dyDescent="0.25">
      <c r="A9079" t="s">
        <v>19075</v>
      </c>
      <c r="B9079" t="s">
        <v>2331</v>
      </c>
      <c r="C9079" t="s">
        <v>3</v>
      </c>
      <c r="D9079" t="s">
        <v>4</v>
      </c>
    </row>
    <row r="9080" spans="1:4" x14ac:dyDescent="0.25">
      <c r="A9080" t="s">
        <v>18966</v>
      </c>
      <c r="B9080" t="s">
        <v>7777</v>
      </c>
      <c r="C9080" t="s">
        <v>3</v>
      </c>
      <c r="D9080" t="s">
        <v>4</v>
      </c>
    </row>
    <row r="9081" spans="1:4" x14ac:dyDescent="0.25">
      <c r="A9081" t="s">
        <v>18966</v>
      </c>
      <c r="B9081" t="s">
        <v>14879</v>
      </c>
      <c r="C9081" t="s">
        <v>3</v>
      </c>
      <c r="D9081" t="s">
        <v>4</v>
      </c>
    </row>
    <row r="9082" spans="1:4" x14ac:dyDescent="0.25">
      <c r="A9082" t="s">
        <v>18997</v>
      </c>
      <c r="B9082" t="s">
        <v>15227</v>
      </c>
      <c r="C9082" t="s">
        <v>3</v>
      </c>
      <c r="D9082" t="s">
        <v>4</v>
      </c>
    </row>
    <row r="9083" spans="1:4" x14ac:dyDescent="0.25">
      <c r="A9083" t="s">
        <v>18987</v>
      </c>
      <c r="B9083" t="s">
        <v>8307</v>
      </c>
      <c r="C9083" t="s">
        <v>3</v>
      </c>
      <c r="D9083" t="s">
        <v>4</v>
      </c>
    </row>
    <row r="9084" spans="1:4" x14ac:dyDescent="0.25">
      <c r="A9084" t="s">
        <v>18957</v>
      </c>
      <c r="B9084" t="s">
        <v>14693</v>
      </c>
      <c r="C9084" t="s">
        <v>3</v>
      </c>
      <c r="D9084" t="s">
        <v>4</v>
      </c>
    </row>
    <row r="9085" spans="1:4" x14ac:dyDescent="0.25">
      <c r="A9085" t="s">
        <v>18966</v>
      </c>
      <c r="B9085" t="s">
        <v>12867</v>
      </c>
      <c r="C9085" t="s">
        <v>3</v>
      </c>
      <c r="D9085" t="s">
        <v>4</v>
      </c>
    </row>
    <row r="9086" spans="1:4" x14ac:dyDescent="0.25">
      <c r="A9086" t="s">
        <v>19000</v>
      </c>
      <c r="B9086" t="s">
        <v>18207</v>
      </c>
      <c r="C9086" t="s">
        <v>3</v>
      </c>
      <c r="D9086" t="s">
        <v>4</v>
      </c>
    </row>
    <row r="9087" spans="1:4" x14ac:dyDescent="0.25">
      <c r="A9087" t="s">
        <v>18986</v>
      </c>
      <c r="B9087" t="s">
        <v>12315</v>
      </c>
      <c r="C9087" t="s">
        <v>3</v>
      </c>
      <c r="D9087" t="s">
        <v>4</v>
      </c>
    </row>
    <row r="9088" spans="1:4" x14ac:dyDescent="0.25">
      <c r="A9088" t="s">
        <v>18963</v>
      </c>
      <c r="B9088" t="s">
        <v>12523</v>
      </c>
      <c r="C9088" t="s">
        <v>3</v>
      </c>
      <c r="D9088" t="s">
        <v>4</v>
      </c>
    </row>
    <row r="9089" spans="1:4" x14ac:dyDescent="0.25">
      <c r="A9089" t="s">
        <v>19359</v>
      </c>
      <c r="B9089" t="s">
        <v>22014</v>
      </c>
      <c r="C9089" t="s">
        <v>3</v>
      </c>
      <c r="D9089" t="s">
        <v>4</v>
      </c>
    </row>
    <row r="9090" spans="1:4" x14ac:dyDescent="0.25">
      <c r="A9090" t="s">
        <v>18986</v>
      </c>
      <c r="B9090" t="s">
        <v>10827</v>
      </c>
      <c r="C9090" t="s">
        <v>3</v>
      </c>
      <c r="D9090" t="s">
        <v>4</v>
      </c>
    </row>
    <row r="9091" spans="1:4" x14ac:dyDescent="0.25">
      <c r="A9091" t="s">
        <v>18957</v>
      </c>
      <c r="B9091" t="s">
        <v>4640</v>
      </c>
      <c r="C9091" t="s">
        <v>3</v>
      </c>
      <c r="D9091" t="s">
        <v>4</v>
      </c>
    </row>
    <row r="9092" spans="1:4" x14ac:dyDescent="0.25">
      <c r="A9092" t="s">
        <v>18957</v>
      </c>
      <c r="B9092" t="s">
        <v>7534</v>
      </c>
      <c r="C9092" t="s">
        <v>3</v>
      </c>
      <c r="D9092" t="s">
        <v>4</v>
      </c>
    </row>
    <row r="9093" spans="1:4" x14ac:dyDescent="0.25">
      <c r="A9093" t="s">
        <v>19026</v>
      </c>
      <c r="B9093" t="s">
        <v>21865</v>
      </c>
      <c r="C9093" t="s">
        <v>3</v>
      </c>
      <c r="D9093" t="s">
        <v>4</v>
      </c>
    </row>
    <row r="9094" spans="1:4" x14ac:dyDescent="0.25">
      <c r="A9094" t="s">
        <v>19003</v>
      </c>
      <c r="B9094" t="s">
        <v>14035</v>
      </c>
      <c r="C9094" t="s">
        <v>3</v>
      </c>
      <c r="D9094" t="s">
        <v>4</v>
      </c>
    </row>
    <row r="9095" spans="1:4" x14ac:dyDescent="0.25">
      <c r="A9095" t="s">
        <v>19108</v>
      </c>
      <c r="B9095" t="s">
        <v>19966</v>
      </c>
      <c r="C9095" t="s">
        <v>3</v>
      </c>
      <c r="D9095" t="s">
        <v>4</v>
      </c>
    </row>
    <row r="9096" spans="1:4" x14ac:dyDescent="0.25">
      <c r="A9096" t="s">
        <v>18990</v>
      </c>
      <c r="B9096" t="s">
        <v>10494</v>
      </c>
      <c r="C9096" t="s">
        <v>3</v>
      </c>
      <c r="D9096" t="s">
        <v>4</v>
      </c>
    </row>
    <row r="9097" spans="1:4" x14ac:dyDescent="0.25">
      <c r="A9097" t="s">
        <v>18979</v>
      </c>
      <c r="B9097" t="s">
        <v>13345</v>
      </c>
      <c r="C9097" t="s">
        <v>3</v>
      </c>
      <c r="D9097" t="s">
        <v>4</v>
      </c>
    </row>
    <row r="9098" spans="1:4" x14ac:dyDescent="0.25">
      <c r="A9098" t="s">
        <v>18968</v>
      </c>
      <c r="B9098" t="s">
        <v>5911</v>
      </c>
      <c r="C9098" t="s">
        <v>3</v>
      </c>
      <c r="D9098" t="s">
        <v>4</v>
      </c>
    </row>
    <row r="9099" spans="1:4" x14ac:dyDescent="0.25">
      <c r="A9099" t="s">
        <v>18957</v>
      </c>
      <c r="B9099" t="s">
        <v>3975</v>
      </c>
      <c r="C9099" t="s">
        <v>3</v>
      </c>
      <c r="D9099" t="s">
        <v>4</v>
      </c>
    </row>
    <row r="9100" spans="1:4" x14ac:dyDescent="0.25">
      <c r="A9100" t="s">
        <v>18963</v>
      </c>
      <c r="B9100" t="s">
        <v>4202</v>
      </c>
      <c r="C9100" t="s">
        <v>3</v>
      </c>
      <c r="D9100" t="s">
        <v>4</v>
      </c>
    </row>
    <row r="9101" spans="1:4" x14ac:dyDescent="0.25">
      <c r="A9101" t="s">
        <v>18957</v>
      </c>
      <c r="B9101" t="s">
        <v>11565</v>
      </c>
      <c r="C9101" t="s">
        <v>3</v>
      </c>
      <c r="D9101" t="s">
        <v>4</v>
      </c>
    </row>
    <row r="9102" spans="1:4" x14ac:dyDescent="0.25">
      <c r="A9102" t="s">
        <v>18987</v>
      </c>
      <c r="B9102" t="s">
        <v>18661</v>
      </c>
      <c r="C9102" t="s">
        <v>3</v>
      </c>
      <c r="D9102" t="s">
        <v>4</v>
      </c>
    </row>
    <row r="9103" spans="1:4" x14ac:dyDescent="0.25">
      <c r="A9103" t="s">
        <v>18966</v>
      </c>
      <c r="B9103" t="s">
        <v>4714</v>
      </c>
      <c r="C9103" t="s">
        <v>3</v>
      </c>
      <c r="D9103" t="s">
        <v>4</v>
      </c>
    </row>
    <row r="9104" spans="1:4" x14ac:dyDescent="0.25">
      <c r="A9104" t="s">
        <v>18963</v>
      </c>
      <c r="B9104" t="s">
        <v>2594</v>
      </c>
      <c r="C9104" t="s">
        <v>3</v>
      </c>
      <c r="D9104" t="s">
        <v>4</v>
      </c>
    </row>
    <row r="9105" spans="1:4" x14ac:dyDescent="0.25">
      <c r="A9105" t="s">
        <v>18974</v>
      </c>
      <c r="B9105" t="s">
        <v>8324</v>
      </c>
      <c r="C9105" t="s">
        <v>3</v>
      </c>
      <c r="D9105" t="s">
        <v>4</v>
      </c>
    </row>
    <row r="9106" spans="1:4" x14ac:dyDescent="0.25">
      <c r="A9106" t="s">
        <v>18987</v>
      </c>
      <c r="B9106" t="s">
        <v>16144</v>
      </c>
      <c r="C9106" t="s">
        <v>3</v>
      </c>
      <c r="D9106" t="s">
        <v>4</v>
      </c>
    </row>
    <row r="9107" spans="1:4" x14ac:dyDescent="0.25">
      <c r="A9107" t="s">
        <v>19035</v>
      </c>
      <c r="B9107" t="s">
        <v>3528</v>
      </c>
      <c r="C9107" t="s">
        <v>3</v>
      </c>
      <c r="D9107" t="s">
        <v>4</v>
      </c>
    </row>
    <row r="9108" spans="1:4" x14ac:dyDescent="0.25">
      <c r="A9108" t="s">
        <v>18992</v>
      </c>
      <c r="B9108" t="s">
        <v>4035</v>
      </c>
      <c r="C9108" t="s">
        <v>3</v>
      </c>
      <c r="D9108" t="s">
        <v>4</v>
      </c>
    </row>
    <row r="9109" spans="1:4" x14ac:dyDescent="0.25">
      <c r="A9109" t="s">
        <v>18957</v>
      </c>
      <c r="B9109" t="s">
        <v>18226</v>
      </c>
      <c r="C9109" t="s">
        <v>3</v>
      </c>
      <c r="D9109" t="s">
        <v>4</v>
      </c>
    </row>
    <row r="9110" spans="1:4" x14ac:dyDescent="0.25">
      <c r="A9110" t="s">
        <v>18966</v>
      </c>
      <c r="B9110" t="s">
        <v>18067</v>
      </c>
      <c r="C9110" t="s">
        <v>3</v>
      </c>
      <c r="D9110" t="s">
        <v>4</v>
      </c>
    </row>
    <row r="9111" spans="1:4" x14ac:dyDescent="0.25">
      <c r="A9111" t="s">
        <v>18992</v>
      </c>
      <c r="B9111" t="s">
        <v>14798</v>
      </c>
      <c r="C9111" t="s">
        <v>3</v>
      </c>
      <c r="D9111" t="s">
        <v>4</v>
      </c>
    </row>
    <row r="9112" spans="1:4" x14ac:dyDescent="0.25">
      <c r="A9112" t="s">
        <v>18966</v>
      </c>
      <c r="B9112" t="s">
        <v>4161</v>
      </c>
      <c r="C9112" t="s">
        <v>3</v>
      </c>
      <c r="D9112" t="s">
        <v>4</v>
      </c>
    </row>
    <row r="9113" spans="1:4" x14ac:dyDescent="0.25">
      <c r="A9113" t="s">
        <v>18996</v>
      </c>
      <c r="B9113" t="s">
        <v>3655</v>
      </c>
      <c r="C9113" t="s">
        <v>3</v>
      </c>
      <c r="D9113" t="s">
        <v>4</v>
      </c>
    </row>
    <row r="9114" spans="1:4" x14ac:dyDescent="0.25">
      <c r="A9114" t="s">
        <v>18979</v>
      </c>
      <c r="B9114" t="s">
        <v>6606</v>
      </c>
      <c r="C9114" t="s">
        <v>3</v>
      </c>
      <c r="D9114" t="s">
        <v>4</v>
      </c>
    </row>
    <row r="9115" spans="1:4" x14ac:dyDescent="0.25">
      <c r="A9115" t="s">
        <v>19098</v>
      </c>
      <c r="B9115" t="s">
        <v>21681</v>
      </c>
      <c r="C9115" t="s">
        <v>3</v>
      </c>
      <c r="D9115" t="s">
        <v>4</v>
      </c>
    </row>
    <row r="9116" spans="1:4" x14ac:dyDescent="0.25">
      <c r="A9116" t="s">
        <v>18988</v>
      </c>
      <c r="B9116" t="s">
        <v>20244</v>
      </c>
      <c r="C9116" t="s">
        <v>3</v>
      </c>
      <c r="D9116" t="s">
        <v>4</v>
      </c>
    </row>
    <row r="9117" spans="1:4" x14ac:dyDescent="0.25">
      <c r="A9117" t="s">
        <v>18969</v>
      </c>
      <c r="B9117" t="s">
        <v>16420</v>
      </c>
      <c r="C9117" t="s">
        <v>3</v>
      </c>
      <c r="D9117" t="s">
        <v>4</v>
      </c>
    </row>
    <row r="9118" spans="1:4" x14ac:dyDescent="0.25">
      <c r="A9118" t="s">
        <v>18957</v>
      </c>
      <c r="B9118" t="s">
        <v>3232</v>
      </c>
      <c r="C9118" t="s">
        <v>3</v>
      </c>
      <c r="D9118" t="s">
        <v>4</v>
      </c>
    </row>
    <row r="9119" spans="1:4" x14ac:dyDescent="0.25">
      <c r="A9119" t="s">
        <v>18957</v>
      </c>
      <c r="B9119" t="s">
        <v>4054</v>
      </c>
      <c r="C9119" t="s">
        <v>3</v>
      </c>
      <c r="D9119" t="s">
        <v>4</v>
      </c>
    </row>
    <row r="9120" spans="1:4" x14ac:dyDescent="0.25">
      <c r="A9120" t="s">
        <v>18957</v>
      </c>
      <c r="B9120" t="s">
        <v>10158</v>
      </c>
      <c r="C9120" t="s">
        <v>3</v>
      </c>
      <c r="D9120" t="s">
        <v>4</v>
      </c>
    </row>
    <row r="9121" spans="1:4" x14ac:dyDescent="0.25">
      <c r="A9121" t="s">
        <v>19000</v>
      </c>
      <c r="B9121" t="s">
        <v>9735</v>
      </c>
      <c r="C9121" t="s">
        <v>3</v>
      </c>
      <c r="D9121" t="s">
        <v>4</v>
      </c>
    </row>
    <row r="9122" spans="1:4" x14ac:dyDescent="0.25">
      <c r="A9122" t="s">
        <v>19074</v>
      </c>
      <c r="B9122" t="s">
        <v>20448</v>
      </c>
      <c r="C9122" t="s">
        <v>3</v>
      </c>
      <c r="D9122" t="s">
        <v>4</v>
      </c>
    </row>
    <row r="9123" spans="1:4" x14ac:dyDescent="0.25">
      <c r="A9123" t="s">
        <v>18978</v>
      </c>
      <c r="B9123" t="s">
        <v>15742</v>
      </c>
      <c r="C9123" t="s">
        <v>3</v>
      </c>
      <c r="D9123" t="s">
        <v>4</v>
      </c>
    </row>
    <row r="9124" spans="1:4" x14ac:dyDescent="0.25">
      <c r="A9124" t="s">
        <v>18991</v>
      </c>
      <c r="B9124" t="s">
        <v>13162</v>
      </c>
      <c r="C9124" t="s">
        <v>3</v>
      </c>
      <c r="D9124" t="s">
        <v>4</v>
      </c>
    </row>
    <row r="9125" spans="1:4" x14ac:dyDescent="0.25">
      <c r="A9125" t="s">
        <v>18968</v>
      </c>
      <c r="B9125" t="s">
        <v>1872</v>
      </c>
      <c r="C9125" t="s">
        <v>3</v>
      </c>
      <c r="D9125" t="s">
        <v>4</v>
      </c>
    </row>
    <row r="9126" spans="1:4" x14ac:dyDescent="0.25">
      <c r="A9126" t="s">
        <v>18992</v>
      </c>
      <c r="B9126" t="s">
        <v>17452</v>
      </c>
      <c r="C9126" t="s">
        <v>3</v>
      </c>
      <c r="D9126" t="s">
        <v>4</v>
      </c>
    </row>
    <row r="9127" spans="1:4" x14ac:dyDescent="0.25">
      <c r="A9127" t="s">
        <v>19042</v>
      </c>
      <c r="B9127" t="s">
        <v>15510</v>
      </c>
      <c r="C9127" t="s">
        <v>3</v>
      </c>
      <c r="D9127" t="s">
        <v>4</v>
      </c>
    </row>
    <row r="9128" spans="1:4" x14ac:dyDescent="0.25">
      <c r="A9128" t="s">
        <v>19048</v>
      </c>
      <c r="B9128" t="s">
        <v>12030</v>
      </c>
      <c r="C9128" t="s">
        <v>3</v>
      </c>
      <c r="D9128" t="s">
        <v>4</v>
      </c>
    </row>
    <row r="9129" spans="1:4" x14ac:dyDescent="0.25">
      <c r="A9129" t="s">
        <v>18968</v>
      </c>
      <c r="B9129" t="s">
        <v>1296</v>
      </c>
      <c r="C9129" t="s">
        <v>3</v>
      </c>
      <c r="D9129" t="s">
        <v>4</v>
      </c>
    </row>
    <row r="9130" spans="1:4" x14ac:dyDescent="0.25">
      <c r="A9130" t="s">
        <v>18957</v>
      </c>
      <c r="B9130" t="s">
        <v>8443</v>
      </c>
      <c r="C9130" t="s">
        <v>3</v>
      </c>
      <c r="D9130" t="s">
        <v>4</v>
      </c>
    </row>
    <row r="9131" spans="1:4" x14ac:dyDescent="0.25">
      <c r="A9131" t="s">
        <v>18966</v>
      </c>
      <c r="B9131" t="s">
        <v>2074</v>
      </c>
      <c r="C9131" t="s">
        <v>3</v>
      </c>
      <c r="D9131" t="s">
        <v>4</v>
      </c>
    </row>
    <row r="9132" spans="1:4" x14ac:dyDescent="0.25">
      <c r="A9132" t="s">
        <v>18957</v>
      </c>
      <c r="B9132" t="s">
        <v>2188</v>
      </c>
      <c r="C9132" t="s">
        <v>3</v>
      </c>
      <c r="D9132" t="s">
        <v>4</v>
      </c>
    </row>
    <row r="9133" spans="1:4" x14ac:dyDescent="0.25">
      <c r="A9133" t="s">
        <v>19093</v>
      </c>
      <c r="B9133" t="s">
        <v>4218</v>
      </c>
      <c r="C9133" t="s">
        <v>3</v>
      </c>
      <c r="D9133" t="s">
        <v>4</v>
      </c>
    </row>
    <row r="9134" spans="1:4" x14ac:dyDescent="0.25">
      <c r="A9134" t="s">
        <v>19008</v>
      </c>
      <c r="B9134" t="s">
        <v>8682</v>
      </c>
      <c r="C9134" t="s">
        <v>3</v>
      </c>
      <c r="D9134" t="s">
        <v>4</v>
      </c>
    </row>
    <row r="9135" spans="1:4" x14ac:dyDescent="0.25">
      <c r="A9135" t="s">
        <v>18969</v>
      </c>
      <c r="B9135" t="s">
        <v>18609</v>
      </c>
      <c r="C9135" t="s">
        <v>3</v>
      </c>
      <c r="D9135" t="s">
        <v>4</v>
      </c>
    </row>
    <row r="9136" spans="1:4" x14ac:dyDescent="0.25">
      <c r="A9136" t="s">
        <v>18963</v>
      </c>
      <c r="B9136" t="s">
        <v>13722</v>
      </c>
      <c r="C9136" t="s">
        <v>3</v>
      </c>
      <c r="D9136" t="s">
        <v>4</v>
      </c>
    </row>
    <row r="9137" spans="1:4" x14ac:dyDescent="0.25">
      <c r="A9137" t="s">
        <v>19061</v>
      </c>
      <c r="B9137" t="s">
        <v>15350</v>
      </c>
      <c r="C9137" t="s">
        <v>3</v>
      </c>
      <c r="D9137" t="s">
        <v>4</v>
      </c>
    </row>
    <row r="9138" spans="1:4" x14ac:dyDescent="0.25">
      <c r="A9138" t="s">
        <v>18966</v>
      </c>
      <c r="B9138" t="s">
        <v>5374</v>
      </c>
      <c r="C9138" t="s">
        <v>3</v>
      </c>
      <c r="D9138" t="s">
        <v>4</v>
      </c>
    </row>
    <row r="9139" spans="1:4" x14ac:dyDescent="0.25">
      <c r="A9139" t="s">
        <v>18957</v>
      </c>
      <c r="B9139" t="s">
        <v>1190</v>
      </c>
      <c r="C9139" t="s">
        <v>3</v>
      </c>
      <c r="D9139" t="s">
        <v>4</v>
      </c>
    </row>
    <row r="9140" spans="1:4" x14ac:dyDescent="0.25">
      <c r="A9140" t="s">
        <v>18957</v>
      </c>
      <c r="B9140" t="s">
        <v>17571</v>
      </c>
      <c r="C9140" t="s">
        <v>3</v>
      </c>
      <c r="D9140" t="s">
        <v>4</v>
      </c>
    </row>
    <row r="9141" spans="1:4" x14ac:dyDescent="0.25">
      <c r="A9141" t="s">
        <v>18992</v>
      </c>
      <c r="B9141" t="s">
        <v>13045</v>
      </c>
      <c r="C9141" t="s">
        <v>3</v>
      </c>
      <c r="D9141" t="s">
        <v>4</v>
      </c>
    </row>
    <row r="9142" spans="1:4" x14ac:dyDescent="0.25">
      <c r="A9142" t="s">
        <v>19256</v>
      </c>
      <c r="B9142" t="s">
        <v>3433</v>
      </c>
      <c r="C9142" t="s">
        <v>3</v>
      </c>
      <c r="D9142" t="s">
        <v>4</v>
      </c>
    </row>
    <row r="9143" spans="1:4" x14ac:dyDescent="0.25">
      <c r="A9143" t="s">
        <v>19087</v>
      </c>
      <c r="B9143" t="s">
        <v>17679</v>
      </c>
      <c r="C9143" t="s">
        <v>3</v>
      </c>
      <c r="D9143" t="s">
        <v>4</v>
      </c>
    </row>
    <row r="9144" spans="1:4" x14ac:dyDescent="0.25">
      <c r="A9144" t="s">
        <v>19039</v>
      </c>
      <c r="B9144" t="s">
        <v>20275</v>
      </c>
      <c r="C9144" t="s">
        <v>3</v>
      </c>
      <c r="D9144" t="s">
        <v>4</v>
      </c>
    </row>
    <row r="9145" spans="1:4" x14ac:dyDescent="0.25">
      <c r="A9145" t="s">
        <v>18966</v>
      </c>
      <c r="B9145" t="s">
        <v>6353</v>
      </c>
      <c r="C9145" t="s">
        <v>3</v>
      </c>
      <c r="D9145" t="s">
        <v>4</v>
      </c>
    </row>
    <row r="9146" spans="1:4" x14ac:dyDescent="0.25">
      <c r="A9146" t="s">
        <v>18957</v>
      </c>
      <c r="B9146" t="s">
        <v>8469</v>
      </c>
      <c r="C9146" t="s">
        <v>3</v>
      </c>
      <c r="D9146" t="s">
        <v>4</v>
      </c>
    </row>
    <row r="9147" spans="1:4" x14ac:dyDescent="0.25">
      <c r="A9147" t="s">
        <v>18969</v>
      </c>
      <c r="B9147" t="s">
        <v>10688</v>
      </c>
      <c r="C9147" t="s">
        <v>3</v>
      </c>
      <c r="D9147" t="s">
        <v>4</v>
      </c>
    </row>
    <row r="9148" spans="1:4" x14ac:dyDescent="0.25">
      <c r="A9148" t="s">
        <v>18957</v>
      </c>
      <c r="B9148" t="s">
        <v>11968</v>
      </c>
      <c r="C9148" t="s">
        <v>3</v>
      </c>
      <c r="D9148" t="s">
        <v>4</v>
      </c>
    </row>
    <row r="9149" spans="1:4" x14ac:dyDescent="0.25">
      <c r="A9149" t="s">
        <v>18957</v>
      </c>
      <c r="B9149" t="s">
        <v>14629</v>
      </c>
      <c r="C9149" t="s">
        <v>3</v>
      </c>
      <c r="D9149" t="s">
        <v>4</v>
      </c>
    </row>
    <row r="9150" spans="1:4" x14ac:dyDescent="0.25">
      <c r="A9150" t="s">
        <v>18979</v>
      </c>
      <c r="B9150" t="s">
        <v>15983</v>
      </c>
      <c r="C9150" t="s">
        <v>3</v>
      </c>
      <c r="D9150" t="s">
        <v>4</v>
      </c>
    </row>
    <row r="9151" spans="1:4" x14ac:dyDescent="0.25">
      <c r="A9151" t="s">
        <v>19000</v>
      </c>
      <c r="B9151" t="s">
        <v>8456</v>
      </c>
      <c r="C9151" t="s">
        <v>3</v>
      </c>
      <c r="D9151" t="s">
        <v>4</v>
      </c>
    </row>
    <row r="9152" spans="1:4" x14ac:dyDescent="0.25">
      <c r="A9152" t="s">
        <v>19001</v>
      </c>
      <c r="B9152" t="s">
        <v>12412</v>
      </c>
      <c r="C9152" t="s">
        <v>3</v>
      </c>
      <c r="D9152" t="s">
        <v>4</v>
      </c>
    </row>
    <row r="9153" spans="1:4" x14ac:dyDescent="0.25">
      <c r="A9153" t="s">
        <v>19001</v>
      </c>
      <c r="B9153" t="s">
        <v>2698</v>
      </c>
      <c r="C9153" t="s">
        <v>3</v>
      </c>
      <c r="D9153" t="s">
        <v>4</v>
      </c>
    </row>
    <row r="9154" spans="1:4" x14ac:dyDescent="0.25">
      <c r="A9154" t="s">
        <v>18979</v>
      </c>
      <c r="B9154" t="s">
        <v>15160</v>
      </c>
      <c r="C9154" t="s">
        <v>3</v>
      </c>
      <c r="D9154" t="s">
        <v>4</v>
      </c>
    </row>
    <row r="9155" spans="1:4" x14ac:dyDescent="0.25">
      <c r="A9155" t="s">
        <v>18957</v>
      </c>
      <c r="B9155" t="s">
        <v>14375</v>
      </c>
      <c r="C9155" t="s">
        <v>3</v>
      </c>
      <c r="D9155" t="s">
        <v>4</v>
      </c>
    </row>
    <row r="9156" spans="1:4" x14ac:dyDescent="0.25">
      <c r="A9156" t="s">
        <v>18957</v>
      </c>
      <c r="B9156" t="s">
        <v>8935</v>
      </c>
      <c r="C9156" t="s">
        <v>3</v>
      </c>
      <c r="D9156" t="s">
        <v>4</v>
      </c>
    </row>
    <row r="9157" spans="1:4" x14ac:dyDescent="0.25">
      <c r="A9157" t="s">
        <v>19032</v>
      </c>
      <c r="B9157" t="s">
        <v>7658</v>
      </c>
      <c r="C9157" t="s">
        <v>3</v>
      </c>
      <c r="D9157" t="s">
        <v>4</v>
      </c>
    </row>
    <row r="9158" spans="1:4" x14ac:dyDescent="0.25">
      <c r="A9158" t="s">
        <v>18957</v>
      </c>
      <c r="B9158" t="s">
        <v>13276</v>
      </c>
      <c r="C9158" t="s">
        <v>3</v>
      </c>
      <c r="D9158" t="s">
        <v>4</v>
      </c>
    </row>
    <row r="9159" spans="1:4" x14ac:dyDescent="0.25">
      <c r="A9159" t="s">
        <v>18987</v>
      </c>
      <c r="B9159" t="s">
        <v>14659</v>
      </c>
      <c r="C9159" t="s">
        <v>3</v>
      </c>
      <c r="D9159" t="s">
        <v>4</v>
      </c>
    </row>
    <row r="9160" spans="1:4" x14ac:dyDescent="0.25">
      <c r="A9160" t="s">
        <v>19087</v>
      </c>
      <c r="B9160" t="s">
        <v>18847</v>
      </c>
      <c r="C9160" t="s">
        <v>3</v>
      </c>
      <c r="D9160" t="s">
        <v>4</v>
      </c>
    </row>
    <row r="9161" spans="1:4" x14ac:dyDescent="0.25">
      <c r="A9161" t="s">
        <v>18966</v>
      </c>
      <c r="B9161" t="s">
        <v>3246</v>
      </c>
      <c r="C9161" t="s">
        <v>3</v>
      </c>
      <c r="D9161" t="s">
        <v>4</v>
      </c>
    </row>
    <row r="9162" spans="1:4" x14ac:dyDescent="0.25">
      <c r="A9162" t="s">
        <v>18957</v>
      </c>
      <c r="B9162" t="s">
        <v>4822</v>
      </c>
      <c r="C9162" t="s">
        <v>3</v>
      </c>
      <c r="D9162" t="s">
        <v>4</v>
      </c>
    </row>
    <row r="9163" spans="1:4" x14ac:dyDescent="0.25">
      <c r="A9163" t="s">
        <v>19193</v>
      </c>
      <c r="B9163" t="s">
        <v>14288</v>
      </c>
      <c r="C9163" t="s">
        <v>3</v>
      </c>
      <c r="D9163" t="s">
        <v>4</v>
      </c>
    </row>
    <row r="9164" spans="1:4" x14ac:dyDescent="0.25">
      <c r="A9164" t="s">
        <v>18992</v>
      </c>
      <c r="B9164" t="s">
        <v>3809</v>
      </c>
      <c r="C9164" t="s">
        <v>3</v>
      </c>
      <c r="D9164" t="s">
        <v>4</v>
      </c>
    </row>
    <row r="9165" spans="1:4" x14ac:dyDescent="0.25">
      <c r="A9165" t="s">
        <v>18992</v>
      </c>
      <c r="B9165" t="s">
        <v>11534</v>
      </c>
      <c r="C9165" t="s">
        <v>3</v>
      </c>
      <c r="D9165" t="s">
        <v>4</v>
      </c>
    </row>
    <row r="9166" spans="1:4" x14ac:dyDescent="0.25">
      <c r="A9166" t="s">
        <v>19082</v>
      </c>
      <c r="B9166" t="s">
        <v>18570</v>
      </c>
      <c r="C9166" t="s">
        <v>3</v>
      </c>
      <c r="D9166" t="s">
        <v>4</v>
      </c>
    </row>
    <row r="9167" spans="1:4" x14ac:dyDescent="0.25">
      <c r="A9167" t="s">
        <v>19000</v>
      </c>
      <c r="B9167" t="s">
        <v>13978</v>
      </c>
      <c r="C9167" t="s">
        <v>3</v>
      </c>
      <c r="D9167" t="s">
        <v>4</v>
      </c>
    </row>
    <row r="9168" spans="1:4" x14ac:dyDescent="0.25">
      <c r="A9168" t="s">
        <v>18991</v>
      </c>
      <c r="B9168" t="s">
        <v>14545</v>
      </c>
      <c r="C9168" t="s">
        <v>3</v>
      </c>
      <c r="D9168" t="s">
        <v>4</v>
      </c>
    </row>
    <row r="9169" spans="1:4" x14ac:dyDescent="0.25">
      <c r="A9169" t="s">
        <v>18974</v>
      </c>
      <c r="B9169" t="s">
        <v>14371</v>
      </c>
      <c r="C9169" t="s">
        <v>3</v>
      </c>
      <c r="D9169" t="s">
        <v>4</v>
      </c>
    </row>
    <row r="9170" spans="1:4" x14ac:dyDescent="0.25">
      <c r="A9170" t="s">
        <v>18992</v>
      </c>
      <c r="B9170" t="s">
        <v>12670</v>
      </c>
      <c r="C9170" t="s">
        <v>3</v>
      </c>
      <c r="D9170" t="s">
        <v>4</v>
      </c>
    </row>
    <row r="9171" spans="1:4" x14ac:dyDescent="0.25">
      <c r="A9171" t="s">
        <v>18963</v>
      </c>
      <c r="B9171" t="s">
        <v>15846</v>
      </c>
      <c r="C9171" t="s">
        <v>3</v>
      </c>
      <c r="D9171" t="s">
        <v>4</v>
      </c>
    </row>
    <row r="9172" spans="1:4" x14ac:dyDescent="0.25">
      <c r="A9172" t="s">
        <v>19090</v>
      </c>
      <c r="B9172" t="s">
        <v>16120</v>
      </c>
      <c r="C9172" t="s">
        <v>3</v>
      </c>
      <c r="D9172" t="s">
        <v>4</v>
      </c>
    </row>
    <row r="9173" spans="1:4" x14ac:dyDescent="0.25">
      <c r="A9173" t="s">
        <v>18978</v>
      </c>
      <c r="B9173" t="s">
        <v>12253</v>
      </c>
      <c r="C9173" t="s">
        <v>3</v>
      </c>
      <c r="D9173" t="s">
        <v>4</v>
      </c>
    </row>
    <row r="9174" spans="1:4" x14ac:dyDescent="0.25">
      <c r="A9174" t="s">
        <v>18966</v>
      </c>
      <c r="B9174" t="s">
        <v>880</v>
      </c>
      <c r="C9174" t="s">
        <v>3</v>
      </c>
      <c r="D9174" t="s">
        <v>4</v>
      </c>
    </row>
    <row r="9175" spans="1:4" x14ac:dyDescent="0.25">
      <c r="A9175" t="s">
        <v>18978</v>
      </c>
      <c r="B9175" t="s">
        <v>6869</v>
      </c>
      <c r="C9175" t="s">
        <v>3</v>
      </c>
      <c r="D9175" t="s">
        <v>4</v>
      </c>
    </row>
    <row r="9176" spans="1:4" x14ac:dyDescent="0.25">
      <c r="A9176" t="s">
        <v>18957</v>
      </c>
      <c r="B9176" t="s">
        <v>2</v>
      </c>
      <c r="C9176" t="s">
        <v>3</v>
      </c>
      <c r="D9176" t="s">
        <v>4</v>
      </c>
    </row>
    <row r="9177" spans="1:4" x14ac:dyDescent="0.25">
      <c r="A9177" t="s">
        <v>19027</v>
      </c>
      <c r="B9177" t="s">
        <v>21769</v>
      </c>
      <c r="C9177" t="s">
        <v>3</v>
      </c>
      <c r="D9177" t="s">
        <v>4</v>
      </c>
    </row>
    <row r="9178" spans="1:4" x14ac:dyDescent="0.25">
      <c r="A9178" t="s">
        <v>18979</v>
      </c>
      <c r="B9178" t="s">
        <v>5924</v>
      </c>
      <c r="C9178" t="s">
        <v>3</v>
      </c>
      <c r="D9178" t="s">
        <v>4</v>
      </c>
    </row>
    <row r="9179" spans="1:4" x14ac:dyDescent="0.25">
      <c r="A9179" t="s">
        <v>19026</v>
      </c>
      <c r="B9179" t="s">
        <v>20728</v>
      </c>
      <c r="C9179" t="s">
        <v>3</v>
      </c>
      <c r="D9179" t="s">
        <v>4</v>
      </c>
    </row>
    <row r="9180" spans="1:4" x14ac:dyDescent="0.25">
      <c r="A9180" t="s">
        <v>19048</v>
      </c>
      <c r="B9180" t="s">
        <v>3508</v>
      </c>
      <c r="C9180" t="s">
        <v>3</v>
      </c>
      <c r="D9180" t="s">
        <v>4</v>
      </c>
    </row>
    <row r="9181" spans="1:4" x14ac:dyDescent="0.25">
      <c r="A9181" t="s">
        <v>19048</v>
      </c>
      <c r="B9181" t="s">
        <v>704</v>
      </c>
      <c r="C9181" t="s">
        <v>3</v>
      </c>
      <c r="D9181" t="s">
        <v>4</v>
      </c>
    </row>
    <row r="9182" spans="1:4" x14ac:dyDescent="0.25">
      <c r="A9182" t="s">
        <v>18966</v>
      </c>
      <c r="B9182" t="s">
        <v>11299</v>
      </c>
      <c r="C9182" t="s">
        <v>3</v>
      </c>
      <c r="D9182" t="s">
        <v>4</v>
      </c>
    </row>
    <row r="9183" spans="1:4" x14ac:dyDescent="0.25">
      <c r="A9183" t="s">
        <v>18992</v>
      </c>
      <c r="B9183" t="s">
        <v>17929</v>
      </c>
      <c r="C9183" t="s">
        <v>3</v>
      </c>
      <c r="D9183" t="s">
        <v>4</v>
      </c>
    </row>
    <row r="9184" spans="1:4" x14ac:dyDescent="0.25">
      <c r="A9184" t="s">
        <v>19042</v>
      </c>
      <c r="B9184" t="s">
        <v>14476</v>
      </c>
      <c r="C9184" t="s">
        <v>3</v>
      </c>
      <c r="D9184" t="s">
        <v>4</v>
      </c>
    </row>
    <row r="9185" spans="1:4" x14ac:dyDescent="0.25">
      <c r="A9185" t="s">
        <v>18957</v>
      </c>
      <c r="B9185" t="s">
        <v>14691</v>
      </c>
      <c r="C9185" t="s">
        <v>3</v>
      </c>
      <c r="D9185" t="s">
        <v>4</v>
      </c>
    </row>
    <row r="9186" spans="1:4" x14ac:dyDescent="0.25">
      <c r="A9186" t="s">
        <v>18966</v>
      </c>
      <c r="B9186" t="s">
        <v>10794</v>
      </c>
      <c r="C9186" t="s">
        <v>3</v>
      </c>
      <c r="D9186" t="s">
        <v>4</v>
      </c>
    </row>
    <row r="9187" spans="1:4" x14ac:dyDescent="0.25">
      <c r="A9187" t="s">
        <v>18957</v>
      </c>
      <c r="B9187" t="s">
        <v>7878</v>
      </c>
      <c r="C9187" t="s">
        <v>3</v>
      </c>
      <c r="D9187" t="s">
        <v>4</v>
      </c>
    </row>
    <row r="9188" spans="1:4" x14ac:dyDescent="0.25">
      <c r="A9188" t="s">
        <v>19022</v>
      </c>
      <c r="B9188" t="s">
        <v>16628</v>
      </c>
      <c r="C9188" t="s">
        <v>3</v>
      </c>
      <c r="D9188" t="s">
        <v>4</v>
      </c>
    </row>
    <row r="9189" spans="1:4" x14ac:dyDescent="0.25">
      <c r="A9189" t="s">
        <v>18957</v>
      </c>
      <c r="B9189" t="s">
        <v>4387</v>
      </c>
      <c r="C9189" t="s">
        <v>3</v>
      </c>
      <c r="D9189" t="s">
        <v>4</v>
      </c>
    </row>
    <row r="9190" spans="1:4" x14ac:dyDescent="0.25">
      <c r="A9190" t="s">
        <v>18969</v>
      </c>
      <c r="B9190" t="s">
        <v>18732</v>
      </c>
      <c r="C9190" t="s">
        <v>3</v>
      </c>
      <c r="D9190" t="s">
        <v>4</v>
      </c>
    </row>
    <row r="9191" spans="1:4" x14ac:dyDescent="0.25">
      <c r="A9191" t="s">
        <v>18966</v>
      </c>
      <c r="B9191" t="s">
        <v>13667</v>
      </c>
      <c r="C9191" t="s">
        <v>3</v>
      </c>
      <c r="D9191" t="s">
        <v>4</v>
      </c>
    </row>
    <row r="9192" spans="1:4" x14ac:dyDescent="0.25">
      <c r="A9192" t="s">
        <v>18991</v>
      </c>
      <c r="B9192" t="s">
        <v>6419</v>
      </c>
      <c r="C9192" t="s">
        <v>3</v>
      </c>
      <c r="D9192" t="s">
        <v>4</v>
      </c>
    </row>
    <row r="9193" spans="1:4" x14ac:dyDescent="0.25">
      <c r="A9193" t="s">
        <v>18957</v>
      </c>
      <c r="B9193" t="s">
        <v>9597</v>
      </c>
      <c r="C9193" t="s">
        <v>3</v>
      </c>
      <c r="D9193" t="s">
        <v>4</v>
      </c>
    </row>
    <row r="9194" spans="1:4" x14ac:dyDescent="0.25">
      <c r="A9194" t="s">
        <v>18979</v>
      </c>
      <c r="B9194" t="s">
        <v>375</v>
      </c>
      <c r="C9194" t="s">
        <v>3</v>
      </c>
      <c r="D9194" t="s">
        <v>4</v>
      </c>
    </row>
    <row r="9195" spans="1:4" x14ac:dyDescent="0.25">
      <c r="A9195" t="s">
        <v>19032</v>
      </c>
      <c r="B9195" t="s">
        <v>10633</v>
      </c>
      <c r="C9195" t="s">
        <v>3</v>
      </c>
      <c r="D9195" t="s">
        <v>4</v>
      </c>
    </row>
    <row r="9196" spans="1:4" x14ac:dyDescent="0.25">
      <c r="A9196" t="s">
        <v>18966</v>
      </c>
      <c r="B9196" t="s">
        <v>10655</v>
      </c>
      <c r="C9196" t="s">
        <v>3</v>
      </c>
      <c r="D9196" t="s">
        <v>4</v>
      </c>
    </row>
    <row r="9197" spans="1:4" x14ac:dyDescent="0.25">
      <c r="A9197" t="s">
        <v>18957</v>
      </c>
      <c r="B9197" t="s">
        <v>8262</v>
      </c>
      <c r="C9197" t="s">
        <v>3</v>
      </c>
      <c r="D9197" t="s">
        <v>4</v>
      </c>
    </row>
    <row r="9198" spans="1:4" x14ac:dyDescent="0.25">
      <c r="A9198" t="s">
        <v>18969</v>
      </c>
      <c r="B9198" t="s">
        <v>9553</v>
      </c>
      <c r="C9198" t="s">
        <v>3</v>
      </c>
      <c r="D9198" t="s">
        <v>4</v>
      </c>
    </row>
    <row r="9199" spans="1:4" x14ac:dyDescent="0.25">
      <c r="A9199" t="s">
        <v>18968</v>
      </c>
      <c r="B9199" t="s">
        <v>12263</v>
      </c>
      <c r="C9199" t="s">
        <v>3</v>
      </c>
      <c r="D9199" t="s">
        <v>4</v>
      </c>
    </row>
    <row r="9200" spans="1:4" x14ac:dyDescent="0.25">
      <c r="A9200" t="s">
        <v>18966</v>
      </c>
      <c r="B9200" t="s">
        <v>2028</v>
      </c>
      <c r="C9200" t="s">
        <v>3</v>
      </c>
      <c r="D9200" t="s">
        <v>4</v>
      </c>
    </row>
    <row r="9201" spans="1:4" x14ac:dyDescent="0.25">
      <c r="A9201" t="s">
        <v>18957</v>
      </c>
      <c r="B9201" t="s">
        <v>426</v>
      </c>
      <c r="C9201" t="s">
        <v>3</v>
      </c>
      <c r="D9201" t="s">
        <v>4</v>
      </c>
    </row>
    <row r="9202" spans="1:4" x14ac:dyDescent="0.25">
      <c r="A9202" t="s">
        <v>18966</v>
      </c>
      <c r="B9202" t="s">
        <v>18317</v>
      </c>
      <c r="C9202" t="s">
        <v>3</v>
      </c>
      <c r="D9202" t="s">
        <v>4</v>
      </c>
    </row>
    <row r="9203" spans="1:4" x14ac:dyDescent="0.25">
      <c r="A9203" t="s">
        <v>18979</v>
      </c>
      <c r="B9203" t="s">
        <v>11066</v>
      </c>
      <c r="C9203" t="s">
        <v>3</v>
      </c>
      <c r="D9203" t="s">
        <v>4</v>
      </c>
    </row>
    <row r="9204" spans="1:4" x14ac:dyDescent="0.25">
      <c r="A9204" t="s">
        <v>18963</v>
      </c>
      <c r="B9204" t="s">
        <v>8401</v>
      </c>
      <c r="C9204" t="s">
        <v>3</v>
      </c>
      <c r="D9204" t="s">
        <v>4</v>
      </c>
    </row>
    <row r="9205" spans="1:4" x14ac:dyDescent="0.25">
      <c r="A9205" t="s">
        <v>19032</v>
      </c>
      <c r="B9205" t="s">
        <v>14841</v>
      </c>
      <c r="C9205" t="s">
        <v>3</v>
      </c>
      <c r="D9205" t="s">
        <v>4</v>
      </c>
    </row>
    <row r="9206" spans="1:4" x14ac:dyDescent="0.25">
      <c r="A9206" t="s">
        <v>18968</v>
      </c>
      <c r="B9206" t="s">
        <v>15876</v>
      </c>
      <c r="C9206" t="s">
        <v>3</v>
      </c>
      <c r="D9206" t="s">
        <v>4</v>
      </c>
    </row>
    <row r="9207" spans="1:4" x14ac:dyDescent="0.25">
      <c r="A9207" t="s">
        <v>18960</v>
      </c>
      <c r="B9207" t="s">
        <v>20632</v>
      </c>
      <c r="C9207" t="s">
        <v>3</v>
      </c>
      <c r="D9207" t="s">
        <v>4</v>
      </c>
    </row>
    <row r="9208" spans="1:4" x14ac:dyDescent="0.25">
      <c r="A9208" t="s">
        <v>19012</v>
      </c>
      <c r="B9208" t="s">
        <v>4938</v>
      </c>
      <c r="C9208" t="s">
        <v>3</v>
      </c>
      <c r="D9208" t="s">
        <v>4</v>
      </c>
    </row>
    <row r="9209" spans="1:4" x14ac:dyDescent="0.25">
      <c r="A9209" t="s">
        <v>19053</v>
      </c>
      <c r="B9209" t="s">
        <v>21859</v>
      </c>
      <c r="C9209" t="s">
        <v>3</v>
      </c>
      <c r="D9209" t="s">
        <v>4</v>
      </c>
    </row>
    <row r="9210" spans="1:4" x14ac:dyDescent="0.25">
      <c r="A9210" t="s">
        <v>18974</v>
      </c>
      <c r="B9210" t="s">
        <v>1178</v>
      </c>
      <c r="C9210" t="s">
        <v>3</v>
      </c>
      <c r="D9210" t="s">
        <v>4</v>
      </c>
    </row>
    <row r="9211" spans="1:4" x14ac:dyDescent="0.25">
      <c r="A9211" t="s">
        <v>18963</v>
      </c>
      <c r="B9211" t="s">
        <v>6614</v>
      </c>
      <c r="C9211" t="s">
        <v>3</v>
      </c>
      <c r="D9211" t="s">
        <v>4</v>
      </c>
    </row>
    <row r="9212" spans="1:4" x14ac:dyDescent="0.25">
      <c r="A9212" t="s">
        <v>18957</v>
      </c>
      <c r="B9212" t="s">
        <v>14315</v>
      </c>
      <c r="C9212" t="s">
        <v>3</v>
      </c>
      <c r="D9212" t="s">
        <v>4</v>
      </c>
    </row>
    <row r="9213" spans="1:4" x14ac:dyDescent="0.25">
      <c r="A9213" t="s">
        <v>18990</v>
      </c>
      <c r="B9213" t="s">
        <v>2275</v>
      </c>
      <c r="C9213" t="s">
        <v>3</v>
      </c>
      <c r="D9213" t="s">
        <v>4</v>
      </c>
    </row>
    <row r="9214" spans="1:4" x14ac:dyDescent="0.25">
      <c r="A9214" t="s">
        <v>18992</v>
      </c>
      <c r="B9214" t="s">
        <v>13866</v>
      </c>
      <c r="C9214" t="s">
        <v>3</v>
      </c>
      <c r="D9214" t="s">
        <v>4</v>
      </c>
    </row>
    <row r="9215" spans="1:4" x14ac:dyDescent="0.25">
      <c r="A9215" t="s">
        <v>18992</v>
      </c>
      <c r="B9215" t="s">
        <v>1397</v>
      </c>
      <c r="C9215" t="s">
        <v>3</v>
      </c>
      <c r="D9215" t="s">
        <v>4</v>
      </c>
    </row>
    <row r="9216" spans="1:4" x14ac:dyDescent="0.25">
      <c r="A9216" t="s">
        <v>18979</v>
      </c>
      <c r="B9216" t="s">
        <v>12176</v>
      </c>
      <c r="C9216" t="s">
        <v>3</v>
      </c>
      <c r="D9216" t="s">
        <v>4</v>
      </c>
    </row>
    <row r="9217" spans="1:4" x14ac:dyDescent="0.25">
      <c r="A9217" t="s">
        <v>18957</v>
      </c>
      <c r="B9217" t="s">
        <v>9141</v>
      </c>
      <c r="C9217" t="s">
        <v>3</v>
      </c>
      <c r="D9217" t="s">
        <v>4</v>
      </c>
    </row>
    <row r="9218" spans="1:4" x14ac:dyDescent="0.25">
      <c r="A9218" t="s">
        <v>18968</v>
      </c>
      <c r="B9218" t="s">
        <v>12063</v>
      </c>
      <c r="C9218" t="s">
        <v>3</v>
      </c>
      <c r="D9218" t="s">
        <v>4</v>
      </c>
    </row>
    <row r="9219" spans="1:4" x14ac:dyDescent="0.25">
      <c r="A9219" t="s">
        <v>19000</v>
      </c>
      <c r="B9219" t="s">
        <v>5221</v>
      </c>
      <c r="C9219" t="s">
        <v>3</v>
      </c>
      <c r="D9219" t="s">
        <v>4</v>
      </c>
    </row>
    <row r="9220" spans="1:4" x14ac:dyDescent="0.25">
      <c r="A9220" t="s">
        <v>18992</v>
      </c>
      <c r="B9220" t="s">
        <v>5543</v>
      </c>
      <c r="C9220" t="s">
        <v>3</v>
      </c>
      <c r="D9220" t="s">
        <v>4</v>
      </c>
    </row>
    <row r="9221" spans="1:4" x14ac:dyDescent="0.25">
      <c r="A9221" t="s">
        <v>18979</v>
      </c>
      <c r="B9221" t="s">
        <v>1376</v>
      </c>
      <c r="C9221" t="s">
        <v>3</v>
      </c>
      <c r="D9221" t="s">
        <v>4</v>
      </c>
    </row>
    <row r="9222" spans="1:4" x14ac:dyDescent="0.25">
      <c r="A9222" t="s">
        <v>19039</v>
      </c>
      <c r="B9222" t="s">
        <v>21995</v>
      </c>
      <c r="C9222" t="s">
        <v>3</v>
      </c>
      <c r="D9222" t="s">
        <v>4</v>
      </c>
    </row>
    <row r="9223" spans="1:4" x14ac:dyDescent="0.25">
      <c r="A9223" t="s">
        <v>18957</v>
      </c>
      <c r="B9223" t="s">
        <v>1368</v>
      </c>
      <c r="C9223" t="s">
        <v>3</v>
      </c>
      <c r="D9223" t="s">
        <v>4</v>
      </c>
    </row>
    <row r="9224" spans="1:4" x14ac:dyDescent="0.25">
      <c r="A9224" t="s">
        <v>19024</v>
      </c>
      <c r="B9224" t="s">
        <v>4748</v>
      </c>
      <c r="C9224" t="s">
        <v>3</v>
      </c>
      <c r="D9224" t="s">
        <v>4</v>
      </c>
    </row>
    <row r="9225" spans="1:4" x14ac:dyDescent="0.25">
      <c r="A9225" t="s">
        <v>18992</v>
      </c>
      <c r="B9225" t="s">
        <v>1318</v>
      </c>
      <c r="C9225" t="s">
        <v>3</v>
      </c>
      <c r="D9225" t="s">
        <v>4</v>
      </c>
    </row>
    <row r="9226" spans="1:4" x14ac:dyDescent="0.25">
      <c r="A9226" t="s">
        <v>18963</v>
      </c>
      <c r="B9226" t="s">
        <v>2368</v>
      </c>
      <c r="C9226" t="s">
        <v>3</v>
      </c>
      <c r="D9226" t="s">
        <v>4</v>
      </c>
    </row>
    <row r="9227" spans="1:4" x14ac:dyDescent="0.25">
      <c r="A9227" t="s">
        <v>18957</v>
      </c>
      <c r="B9227" t="s">
        <v>13991</v>
      </c>
      <c r="C9227" t="s">
        <v>3</v>
      </c>
      <c r="D9227" t="s">
        <v>4</v>
      </c>
    </row>
    <row r="9228" spans="1:4" x14ac:dyDescent="0.25">
      <c r="A9228" t="s">
        <v>18957</v>
      </c>
      <c r="B9228" t="s">
        <v>16141</v>
      </c>
      <c r="C9228" t="s">
        <v>3</v>
      </c>
      <c r="D9228" t="s">
        <v>4</v>
      </c>
    </row>
    <row r="9229" spans="1:4" x14ac:dyDescent="0.25">
      <c r="A9229" t="s">
        <v>18992</v>
      </c>
      <c r="B9229" t="s">
        <v>2693</v>
      </c>
      <c r="C9229" t="s">
        <v>3</v>
      </c>
      <c r="D9229" t="s">
        <v>4</v>
      </c>
    </row>
    <row r="9230" spans="1:4" x14ac:dyDescent="0.25">
      <c r="A9230" t="s">
        <v>18957</v>
      </c>
      <c r="B9230" t="s">
        <v>14983</v>
      </c>
      <c r="C9230" t="s">
        <v>3</v>
      </c>
      <c r="D9230" t="s">
        <v>4</v>
      </c>
    </row>
    <row r="9231" spans="1:4" x14ac:dyDescent="0.25">
      <c r="A9231" t="s">
        <v>18979</v>
      </c>
      <c r="B9231" t="s">
        <v>9168</v>
      </c>
      <c r="C9231" t="s">
        <v>3</v>
      </c>
      <c r="D9231" t="s">
        <v>4</v>
      </c>
    </row>
    <row r="9232" spans="1:4" x14ac:dyDescent="0.25">
      <c r="A9232" t="s">
        <v>18968</v>
      </c>
      <c r="B9232" t="s">
        <v>9281</v>
      </c>
      <c r="C9232" t="s">
        <v>3</v>
      </c>
      <c r="D9232" t="s">
        <v>4</v>
      </c>
    </row>
    <row r="9233" spans="1:4" x14ac:dyDescent="0.25">
      <c r="A9233" t="s">
        <v>19156</v>
      </c>
      <c r="B9233" t="s">
        <v>20748</v>
      </c>
      <c r="C9233" t="s">
        <v>3</v>
      </c>
      <c r="D9233" t="s">
        <v>4</v>
      </c>
    </row>
    <row r="9234" spans="1:4" x14ac:dyDescent="0.25">
      <c r="A9234" t="s">
        <v>18992</v>
      </c>
      <c r="B9234" t="s">
        <v>10954</v>
      </c>
      <c r="C9234" t="s">
        <v>3</v>
      </c>
      <c r="D9234" t="s">
        <v>4</v>
      </c>
    </row>
    <row r="9235" spans="1:4" x14ac:dyDescent="0.25">
      <c r="A9235" t="s">
        <v>18966</v>
      </c>
      <c r="B9235" t="s">
        <v>5742</v>
      </c>
      <c r="C9235" t="s">
        <v>3</v>
      </c>
      <c r="D9235" t="s">
        <v>4</v>
      </c>
    </row>
    <row r="9236" spans="1:4" x14ac:dyDescent="0.25">
      <c r="A9236" t="s">
        <v>18966</v>
      </c>
      <c r="B9236" t="s">
        <v>14136</v>
      </c>
      <c r="C9236" t="s">
        <v>3</v>
      </c>
      <c r="D9236" t="s">
        <v>4</v>
      </c>
    </row>
    <row r="9237" spans="1:4" x14ac:dyDescent="0.25">
      <c r="A9237" t="s">
        <v>18986</v>
      </c>
      <c r="B9237" t="s">
        <v>9614</v>
      </c>
      <c r="C9237" t="s">
        <v>3</v>
      </c>
      <c r="D9237" t="s">
        <v>4</v>
      </c>
    </row>
    <row r="9238" spans="1:4" x14ac:dyDescent="0.25">
      <c r="A9238" t="s">
        <v>18992</v>
      </c>
      <c r="B9238" t="s">
        <v>18348</v>
      </c>
      <c r="C9238" t="s">
        <v>3</v>
      </c>
      <c r="D9238" t="s">
        <v>4</v>
      </c>
    </row>
    <row r="9239" spans="1:4" x14ac:dyDescent="0.25">
      <c r="A9239" t="s">
        <v>18957</v>
      </c>
      <c r="B9239" t="s">
        <v>18070</v>
      </c>
      <c r="C9239" t="s">
        <v>3</v>
      </c>
      <c r="D9239" t="s">
        <v>4</v>
      </c>
    </row>
    <row r="9240" spans="1:4" x14ac:dyDescent="0.25">
      <c r="A9240" t="s">
        <v>19100</v>
      </c>
      <c r="B9240" t="s">
        <v>21988</v>
      </c>
      <c r="C9240" t="s">
        <v>3</v>
      </c>
      <c r="D9240" t="s">
        <v>4</v>
      </c>
    </row>
    <row r="9241" spans="1:4" x14ac:dyDescent="0.25">
      <c r="A9241" t="s">
        <v>19050</v>
      </c>
      <c r="B9241" t="s">
        <v>423</v>
      </c>
      <c r="C9241" t="s">
        <v>3</v>
      </c>
      <c r="D9241" t="s">
        <v>4</v>
      </c>
    </row>
    <row r="9242" spans="1:4" x14ac:dyDescent="0.25">
      <c r="A9242" t="s">
        <v>18966</v>
      </c>
      <c r="B9242" t="s">
        <v>6616</v>
      </c>
      <c r="C9242" t="s">
        <v>3</v>
      </c>
      <c r="D9242" t="s">
        <v>4</v>
      </c>
    </row>
    <row r="9243" spans="1:4" x14ac:dyDescent="0.25">
      <c r="A9243" t="s">
        <v>18991</v>
      </c>
      <c r="B9243" t="s">
        <v>886</v>
      </c>
      <c r="C9243" t="s">
        <v>3</v>
      </c>
      <c r="D9243" t="s">
        <v>4</v>
      </c>
    </row>
    <row r="9244" spans="1:4" x14ac:dyDescent="0.25">
      <c r="A9244" t="s">
        <v>18957</v>
      </c>
      <c r="B9244" t="s">
        <v>18636</v>
      </c>
      <c r="C9244" t="s">
        <v>3</v>
      </c>
      <c r="D9244" t="s">
        <v>4</v>
      </c>
    </row>
    <row r="9245" spans="1:4" x14ac:dyDescent="0.25">
      <c r="A9245" t="s">
        <v>18957</v>
      </c>
      <c r="B9245" t="s">
        <v>6060</v>
      </c>
      <c r="C9245" t="s">
        <v>3</v>
      </c>
      <c r="D9245" t="s">
        <v>4</v>
      </c>
    </row>
    <row r="9246" spans="1:4" x14ac:dyDescent="0.25">
      <c r="A9246" t="s">
        <v>18990</v>
      </c>
      <c r="B9246" t="s">
        <v>10233</v>
      </c>
      <c r="C9246" t="s">
        <v>3</v>
      </c>
      <c r="D9246" t="s">
        <v>4</v>
      </c>
    </row>
    <row r="9247" spans="1:4" x14ac:dyDescent="0.25">
      <c r="A9247" t="s">
        <v>18957</v>
      </c>
      <c r="B9247" t="s">
        <v>5339</v>
      </c>
      <c r="C9247" t="s">
        <v>3</v>
      </c>
      <c r="D9247" t="s">
        <v>110</v>
      </c>
    </row>
    <row r="9248" spans="1:4" x14ac:dyDescent="0.25">
      <c r="A9248" t="s">
        <v>18957</v>
      </c>
      <c r="B9248" t="s">
        <v>775</v>
      </c>
      <c r="C9248" t="s">
        <v>3</v>
      </c>
      <c r="D9248" t="s">
        <v>110</v>
      </c>
    </row>
    <row r="9249" spans="1:4" x14ac:dyDescent="0.25">
      <c r="A9249" t="s">
        <v>18957</v>
      </c>
      <c r="B9249" t="s">
        <v>14700</v>
      </c>
      <c r="C9249" t="s">
        <v>3</v>
      </c>
      <c r="D9249" t="s">
        <v>110</v>
      </c>
    </row>
    <row r="9250" spans="1:4" x14ac:dyDescent="0.25">
      <c r="A9250" t="s">
        <v>19102</v>
      </c>
      <c r="B9250" t="s">
        <v>6699</v>
      </c>
      <c r="C9250" t="s">
        <v>3</v>
      </c>
      <c r="D9250" t="s">
        <v>110</v>
      </c>
    </row>
    <row r="9251" spans="1:4" x14ac:dyDescent="0.25">
      <c r="A9251" t="s">
        <v>18957</v>
      </c>
      <c r="B9251" t="s">
        <v>7205</v>
      </c>
      <c r="C9251" t="s">
        <v>3</v>
      </c>
      <c r="D9251" t="s">
        <v>110</v>
      </c>
    </row>
    <row r="9252" spans="1:4" x14ac:dyDescent="0.25">
      <c r="A9252" t="s">
        <v>18957</v>
      </c>
      <c r="B9252" t="s">
        <v>1492</v>
      </c>
      <c r="C9252" t="s">
        <v>3</v>
      </c>
      <c r="D9252" t="s">
        <v>110</v>
      </c>
    </row>
    <row r="9253" spans="1:4" x14ac:dyDescent="0.25">
      <c r="A9253" t="s">
        <v>18966</v>
      </c>
      <c r="B9253" t="s">
        <v>12268</v>
      </c>
      <c r="C9253" t="s">
        <v>3</v>
      </c>
      <c r="D9253" t="s">
        <v>110</v>
      </c>
    </row>
    <row r="9254" spans="1:4" x14ac:dyDescent="0.25">
      <c r="A9254" t="s">
        <v>18992</v>
      </c>
      <c r="B9254" t="s">
        <v>4030</v>
      </c>
      <c r="C9254" t="s">
        <v>3</v>
      </c>
      <c r="D9254" t="s">
        <v>110</v>
      </c>
    </row>
    <row r="9255" spans="1:4" x14ac:dyDescent="0.25">
      <c r="A9255" t="s">
        <v>19025</v>
      </c>
      <c r="B9255" t="s">
        <v>20971</v>
      </c>
      <c r="C9255" t="s">
        <v>3</v>
      </c>
      <c r="D9255" t="s">
        <v>110</v>
      </c>
    </row>
    <row r="9256" spans="1:4" x14ac:dyDescent="0.25">
      <c r="A9256" t="s">
        <v>19008</v>
      </c>
      <c r="B9256" t="s">
        <v>10308</v>
      </c>
      <c r="C9256" t="s">
        <v>3</v>
      </c>
      <c r="D9256" t="s">
        <v>110</v>
      </c>
    </row>
    <row r="9257" spans="1:4" x14ac:dyDescent="0.25">
      <c r="A9257" t="s">
        <v>18966</v>
      </c>
      <c r="B9257" t="s">
        <v>7483</v>
      </c>
      <c r="C9257" t="s">
        <v>3</v>
      </c>
      <c r="D9257" t="s">
        <v>110</v>
      </c>
    </row>
    <row r="9258" spans="1:4" x14ac:dyDescent="0.25">
      <c r="A9258" t="s">
        <v>19108</v>
      </c>
      <c r="B9258" t="s">
        <v>19705</v>
      </c>
      <c r="C9258" t="s">
        <v>3</v>
      </c>
      <c r="D9258" t="s">
        <v>110</v>
      </c>
    </row>
    <row r="9259" spans="1:4" x14ac:dyDescent="0.25">
      <c r="A9259" t="s">
        <v>19018</v>
      </c>
      <c r="B9259" t="s">
        <v>255</v>
      </c>
      <c r="C9259" t="s">
        <v>3</v>
      </c>
      <c r="D9259" t="s">
        <v>110</v>
      </c>
    </row>
    <row r="9260" spans="1:4" x14ac:dyDescent="0.25">
      <c r="A9260" t="s">
        <v>18992</v>
      </c>
      <c r="B9260" t="s">
        <v>15284</v>
      </c>
      <c r="C9260" t="s">
        <v>3</v>
      </c>
      <c r="D9260" t="s">
        <v>110</v>
      </c>
    </row>
    <row r="9261" spans="1:4" x14ac:dyDescent="0.25">
      <c r="A9261" t="s">
        <v>18988</v>
      </c>
      <c r="B9261" t="s">
        <v>20962</v>
      </c>
      <c r="C9261" t="s">
        <v>3</v>
      </c>
      <c r="D9261" t="s">
        <v>110</v>
      </c>
    </row>
    <row r="9262" spans="1:4" x14ac:dyDescent="0.25">
      <c r="A9262" t="s">
        <v>18973</v>
      </c>
      <c r="B9262" t="s">
        <v>8296</v>
      </c>
      <c r="C9262" t="s">
        <v>3</v>
      </c>
      <c r="D9262" t="s">
        <v>110</v>
      </c>
    </row>
    <row r="9263" spans="1:4" x14ac:dyDescent="0.25">
      <c r="A9263" t="s">
        <v>19042</v>
      </c>
      <c r="B9263" t="s">
        <v>1080</v>
      </c>
      <c r="C9263" t="s">
        <v>3</v>
      </c>
      <c r="D9263" t="s">
        <v>110</v>
      </c>
    </row>
    <row r="9264" spans="1:4" x14ac:dyDescent="0.25">
      <c r="A9264" t="s">
        <v>18957</v>
      </c>
      <c r="B9264" t="s">
        <v>3282</v>
      </c>
      <c r="C9264" t="s">
        <v>3</v>
      </c>
      <c r="D9264" t="s">
        <v>110</v>
      </c>
    </row>
    <row r="9265" spans="1:4" x14ac:dyDescent="0.25">
      <c r="A9265" t="s">
        <v>19346</v>
      </c>
      <c r="B9265" t="s">
        <v>21616</v>
      </c>
      <c r="C9265" t="s">
        <v>3</v>
      </c>
      <c r="D9265" t="s">
        <v>110</v>
      </c>
    </row>
    <row r="9266" spans="1:4" x14ac:dyDescent="0.25">
      <c r="A9266" t="s">
        <v>18997</v>
      </c>
      <c r="B9266" t="s">
        <v>2670</v>
      </c>
      <c r="C9266" t="s">
        <v>3</v>
      </c>
      <c r="D9266" t="s">
        <v>110</v>
      </c>
    </row>
    <row r="9267" spans="1:4" x14ac:dyDescent="0.25">
      <c r="A9267" t="s">
        <v>19014</v>
      </c>
      <c r="B9267" t="s">
        <v>6406</v>
      </c>
      <c r="C9267" t="s">
        <v>3</v>
      </c>
      <c r="D9267" t="s">
        <v>110</v>
      </c>
    </row>
    <row r="9268" spans="1:4" x14ac:dyDescent="0.25">
      <c r="A9268" t="s">
        <v>18974</v>
      </c>
      <c r="B9268" t="s">
        <v>2491</v>
      </c>
      <c r="C9268" t="s">
        <v>3</v>
      </c>
      <c r="D9268" t="s">
        <v>110</v>
      </c>
    </row>
    <row r="9269" spans="1:4" x14ac:dyDescent="0.25">
      <c r="A9269" t="s">
        <v>18966</v>
      </c>
      <c r="B9269" t="s">
        <v>14425</v>
      </c>
      <c r="C9269" t="s">
        <v>3</v>
      </c>
      <c r="D9269" t="s">
        <v>110</v>
      </c>
    </row>
    <row r="9270" spans="1:4" x14ac:dyDescent="0.25">
      <c r="A9270" t="s">
        <v>19032</v>
      </c>
      <c r="B9270" t="s">
        <v>8496</v>
      </c>
      <c r="C9270" t="s">
        <v>3</v>
      </c>
      <c r="D9270" t="s">
        <v>110</v>
      </c>
    </row>
    <row r="9271" spans="1:4" x14ac:dyDescent="0.25">
      <c r="A9271" t="s">
        <v>18979</v>
      </c>
      <c r="B9271" t="s">
        <v>5161</v>
      </c>
      <c r="C9271" t="s">
        <v>3</v>
      </c>
      <c r="D9271" t="s">
        <v>110</v>
      </c>
    </row>
    <row r="9272" spans="1:4" x14ac:dyDescent="0.25">
      <c r="A9272" t="s">
        <v>18957</v>
      </c>
      <c r="B9272" t="s">
        <v>12890</v>
      </c>
      <c r="C9272" t="s">
        <v>3</v>
      </c>
      <c r="D9272" t="s">
        <v>110</v>
      </c>
    </row>
    <row r="9273" spans="1:4" x14ac:dyDescent="0.25">
      <c r="A9273" t="s">
        <v>18979</v>
      </c>
      <c r="B9273" t="s">
        <v>16490</v>
      </c>
      <c r="C9273" t="s">
        <v>3</v>
      </c>
      <c r="D9273" t="s">
        <v>110</v>
      </c>
    </row>
    <row r="9274" spans="1:4" x14ac:dyDescent="0.25">
      <c r="A9274" t="s">
        <v>18976</v>
      </c>
      <c r="B9274" t="s">
        <v>3461</v>
      </c>
      <c r="C9274" t="s">
        <v>3</v>
      </c>
      <c r="D9274" t="s">
        <v>110</v>
      </c>
    </row>
    <row r="9275" spans="1:4" x14ac:dyDescent="0.25">
      <c r="A9275" t="s">
        <v>19005</v>
      </c>
      <c r="B9275" t="s">
        <v>12571</v>
      </c>
      <c r="C9275" t="s">
        <v>3</v>
      </c>
      <c r="D9275" t="s">
        <v>110</v>
      </c>
    </row>
    <row r="9276" spans="1:4" x14ac:dyDescent="0.25">
      <c r="A9276" t="s">
        <v>18969</v>
      </c>
      <c r="B9276" t="s">
        <v>7160</v>
      </c>
      <c r="C9276" t="s">
        <v>3</v>
      </c>
      <c r="D9276" t="s">
        <v>110</v>
      </c>
    </row>
    <row r="9277" spans="1:4" x14ac:dyDescent="0.25">
      <c r="A9277" t="s">
        <v>19059</v>
      </c>
      <c r="B9277" t="s">
        <v>19514</v>
      </c>
      <c r="C9277" t="s">
        <v>3</v>
      </c>
      <c r="D9277" t="s">
        <v>110</v>
      </c>
    </row>
    <row r="9278" spans="1:4" x14ac:dyDescent="0.25">
      <c r="A9278" t="s">
        <v>19008</v>
      </c>
      <c r="B9278" t="s">
        <v>6134</v>
      </c>
      <c r="C9278" t="s">
        <v>3</v>
      </c>
      <c r="D9278" t="s">
        <v>110</v>
      </c>
    </row>
    <row r="9279" spans="1:4" x14ac:dyDescent="0.25">
      <c r="A9279" t="s">
        <v>19019</v>
      </c>
      <c r="B9279" t="s">
        <v>20936</v>
      </c>
      <c r="C9279" t="s">
        <v>3</v>
      </c>
      <c r="D9279" t="s">
        <v>110</v>
      </c>
    </row>
    <row r="9280" spans="1:4" x14ac:dyDescent="0.25">
      <c r="A9280" t="s">
        <v>18957</v>
      </c>
      <c r="B9280" t="s">
        <v>14233</v>
      </c>
      <c r="C9280" t="s">
        <v>3</v>
      </c>
      <c r="D9280" t="s">
        <v>110</v>
      </c>
    </row>
    <row r="9281" spans="1:4" x14ac:dyDescent="0.25">
      <c r="A9281" t="s">
        <v>18968</v>
      </c>
      <c r="B9281" t="s">
        <v>6185</v>
      </c>
      <c r="C9281" t="s">
        <v>3</v>
      </c>
      <c r="D9281" t="s">
        <v>110</v>
      </c>
    </row>
    <row r="9282" spans="1:4" x14ac:dyDescent="0.25">
      <c r="A9282" t="s">
        <v>18963</v>
      </c>
      <c r="B9282" t="s">
        <v>10232</v>
      </c>
      <c r="C9282" t="s">
        <v>3</v>
      </c>
      <c r="D9282" t="s">
        <v>110</v>
      </c>
    </row>
    <row r="9283" spans="1:4" x14ac:dyDescent="0.25">
      <c r="A9283" t="s">
        <v>19087</v>
      </c>
      <c r="B9283" t="s">
        <v>18419</v>
      </c>
      <c r="C9283" t="s">
        <v>3</v>
      </c>
      <c r="D9283" t="s">
        <v>110</v>
      </c>
    </row>
    <row r="9284" spans="1:4" x14ac:dyDescent="0.25">
      <c r="A9284" t="s">
        <v>18957</v>
      </c>
      <c r="B9284" t="s">
        <v>13578</v>
      </c>
      <c r="C9284" t="s">
        <v>3</v>
      </c>
      <c r="D9284" t="s">
        <v>110</v>
      </c>
    </row>
    <row r="9285" spans="1:4" x14ac:dyDescent="0.25">
      <c r="A9285" t="s">
        <v>19008</v>
      </c>
      <c r="B9285" t="s">
        <v>2342</v>
      </c>
      <c r="C9285" t="s">
        <v>3</v>
      </c>
      <c r="D9285" t="s">
        <v>110</v>
      </c>
    </row>
    <row r="9286" spans="1:4" x14ac:dyDescent="0.25">
      <c r="A9286" t="s">
        <v>18966</v>
      </c>
      <c r="B9286" t="s">
        <v>958</v>
      </c>
      <c r="C9286" t="s">
        <v>3</v>
      </c>
      <c r="D9286" t="s">
        <v>110</v>
      </c>
    </row>
    <row r="9287" spans="1:4" x14ac:dyDescent="0.25">
      <c r="A9287" t="s">
        <v>18966</v>
      </c>
      <c r="B9287" t="s">
        <v>7206</v>
      </c>
      <c r="C9287" t="s">
        <v>3</v>
      </c>
      <c r="D9287" t="s">
        <v>110</v>
      </c>
    </row>
    <row r="9288" spans="1:4" x14ac:dyDescent="0.25">
      <c r="A9288" t="s">
        <v>18957</v>
      </c>
      <c r="B9288" t="s">
        <v>1770</v>
      </c>
      <c r="C9288" t="s">
        <v>3</v>
      </c>
      <c r="D9288" t="s">
        <v>110</v>
      </c>
    </row>
    <row r="9289" spans="1:4" x14ac:dyDescent="0.25">
      <c r="A9289" t="s">
        <v>18963</v>
      </c>
      <c r="B9289" t="s">
        <v>6288</v>
      </c>
      <c r="C9289" t="s">
        <v>3</v>
      </c>
      <c r="D9289" t="s">
        <v>110</v>
      </c>
    </row>
    <row r="9290" spans="1:4" x14ac:dyDescent="0.25">
      <c r="A9290" t="s">
        <v>18979</v>
      </c>
      <c r="B9290" t="s">
        <v>3634</v>
      </c>
      <c r="C9290" t="s">
        <v>3</v>
      </c>
      <c r="D9290" t="s">
        <v>110</v>
      </c>
    </row>
    <row r="9291" spans="1:4" x14ac:dyDescent="0.25">
      <c r="A9291" t="s">
        <v>18974</v>
      </c>
      <c r="B9291" t="s">
        <v>2373</v>
      </c>
      <c r="C9291" t="s">
        <v>3</v>
      </c>
      <c r="D9291" t="s">
        <v>110</v>
      </c>
    </row>
    <row r="9292" spans="1:4" x14ac:dyDescent="0.25">
      <c r="A9292" t="s">
        <v>19023</v>
      </c>
      <c r="B9292" t="s">
        <v>6035</v>
      </c>
      <c r="C9292" t="s">
        <v>3</v>
      </c>
      <c r="D9292" t="s">
        <v>110</v>
      </c>
    </row>
    <row r="9293" spans="1:4" x14ac:dyDescent="0.25">
      <c r="A9293" t="s">
        <v>19018</v>
      </c>
      <c r="B9293" t="s">
        <v>6661</v>
      </c>
      <c r="C9293" t="s">
        <v>3</v>
      </c>
      <c r="D9293" t="s">
        <v>110</v>
      </c>
    </row>
    <row r="9294" spans="1:4" x14ac:dyDescent="0.25">
      <c r="A9294" t="s">
        <v>18963</v>
      </c>
      <c r="B9294" t="s">
        <v>17758</v>
      </c>
      <c r="C9294" t="s">
        <v>3</v>
      </c>
      <c r="D9294" t="s">
        <v>110</v>
      </c>
    </row>
    <row r="9295" spans="1:4" x14ac:dyDescent="0.25">
      <c r="A9295" t="s">
        <v>19025</v>
      </c>
      <c r="B9295" t="s">
        <v>19926</v>
      </c>
      <c r="C9295" t="s">
        <v>3</v>
      </c>
      <c r="D9295" t="s">
        <v>110</v>
      </c>
    </row>
    <row r="9296" spans="1:4" x14ac:dyDescent="0.25">
      <c r="A9296" t="s">
        <v>19075</v>
      </c>
      <c r="B9296" t="s">
        <v>12980</v>
      </c>
      <c r="C9296" t="s">
        <v>3</v>
      </c>
      <c r="D9296" t="s">
        <v>110</v>
      </c>
    </row>
    <row r="9297" spans="1:4" x14ac:dyDescent="0.25">
      <c r="A9297" t="s">
        <v>18957</v>
      </c>
      <c r="B9297" t="s">
        <v>3479</v>
      </c>
      <c r="C9297" t="s">
        <v>3</v>
      </c>
      <c r="D9297" t="s">
        <v>110</v>
      </c>
    </row>
    <row r="9298" spans="1:4" x14ac:dyDescent="0.25">
      <c r="A9298" t="s">
        <v>18966</v>
      </c>
      <c r="B9298" t="s">
        <v>5147</v>
      </c>
      <c r="C9298" t="s">
        <v>3</v>
      </c>
      <c r="D9298" t="s">
        <v>110</v>
      </c>
    </row>
    <row r="9299" spans="1:4" x14ac:dyDescent="0.25">
      <c r="A9299" t="s">
        <v>18963</v>
      </c>
      <c r="B9299" t="s">
        <v>8987</v>
      </c>
      <c r="C9299" t="s">
        <v>3</v>
      </c>
      <c r="D9299" t="s">
        <v>110</v>
      </c>
    </row>
    <row r="9300" spans="1:4" x14ac:dyDescent="0.25">
      <c r="A9300" t="s">
        <v>18992</v>
      </c>
      <c r="B9300" t="s">
        <v>5715</v>
      </c>
      <c r="C9300" t="s">
        <v>3</v>
      </c>
      <c r="D9300" t="s">
        <v>110</v>
      </c>
    </row>
    <row r="9301" spans="1:4" x14ac:dyDescent="0.25">
      <c r="A9301" t="s">
        <v>19002</v>
      </c>
      <c r="B9301" t="s">
        <v>21097</v>
      </c>
      <c r="C9301" t="s">
        <v>3</v>
      </c>
      <c r="D9301" t="s">
        <v>110</v>
      </c>
    </row>
    <row r="9302" spans="1:4" x14ac:dyDescent="0.25">
      <c r="A9302" t="s">
        <v>18957</v>
      </c>
      <c r="B9302" t="s">
        <v>2967</v>
      </c>
      <c r="C9302" t="s">
        <v>3</v>
      </c>
      <c r="D9302" t="s">
        <v>110</v>
      </c>
    </row>
    <row r="9303" spans="1:4" x14ac:dyDescent="0.25">
      <c r="A9303" t="s">
        <v>18979</v>
      </c>
      <c r="B9303" t="s">
        <v>18214</v>
      </c>
      <c r="C9303" t="s">
        <v>3</v>
      </c>
      <c r="D9303" t="s">
        <v>110</v>
      </c>
    </row>
    <row r="9304" spans="1:4" x14ac:dyDescent="0.25">
      <c r="A9304" t="s">
        <v>18979</v>
      </c>
      <c r="B9304" t="s">
        <v>6017</v>
      </c>
      <c r="C9304" t="s">
        <v>3</v>
      </c>
      <c r="D9304" t="s">
        <v>110</v>
      </c>
    </row>
    <row r="9305" spans="1:4" x14ac:dyDescent="0.25">
      <c r="A9305" t="s">
        <v>19064</v>
      </c>
      <c r="B9305" t="s">
        <v>17093</v>
      </c>
      <c r="C9305" t="s">
        <v>3</v>
      </c>
      <c r="D9305" t="s">
        <v>110</v>
      </c>
    </row>
    <row r="9306" spans="1:4" x14ac:dyDescent="0.25">
      <c r="A9306" t="s">
        <v>19064</v>
      </c>
      <c r="B9306" t="s">
        <v>12977</v>
      </c>
      <c r="C9306" t="s">
        <v>3</v>
      </c>
      <c r="D9306" t="s">
        <v>110</v>
      </c>
    </row>
    <row r="9307" spans="1:4" x14ac:dyDescent="0.25">
      <c r="A9307" t="s">
        <v>18996</v>
      </c>
      <c r="B9307" t="s">
        <v>7710</v>
      </c>
      <c r="C9307" t="s">
        <v>3</v>
      </c>
      <c r="D9307" t="s">
        <v>110</v>
      </c>
    </row>
    <row r="9308" spans="1:4" x14ac:dyDescent="0.25">
      <c r="A9308" t="s">
        <v>18974</v>
      </c>
      <c r="B9308" t="s">
        <v>18294</v>
      </c>
      <c r="C9308" t="s">
        <v>3</v>
      </c>
      <c r="D9308" t="s">
        <v>110</v>
      </c>
    </row>
    <row r="9309" spans="1:4" x14ac:dyDescent="0.25">
      <c r="A9309" t="s">
        <v>18957</v>
      </c>
      <c r="B9309" t="s">
        <v>3672</v>
      </c>
      <c r="C9309" t="s">
        <v>3</v>
      </c>
      <c r="D9309" t="s">
        <v>110</v>
      </c>
    </row>
    <row r="9310" spans="1:4" x14ac:dyDescent="0.25">
      <c r="A9310" t="s">
        <v>18974</v>
      </c>
      <c r="B9310" t="s">
        <v>6604</v>
      </c>
      <c r="C9310" t="s">
        <v>3</v>
      </c>
      <c r="D9310" t="s">
        <v>110</v>
      </c>
    </row>
    <row r="9311" spans="1:4" x14ac:dyDescent="0.25">
      <c r="A9311" t="s">
        <v>18957</v>
      </c>
      <c r="B9311" t="s">
        <v>3133</v>
      </c>
      <c r="C9311" t="s">
        <v>3</v>
      </c>
      <c r="D9311" t="s">
        <v>110</v>
      </c>
    </row>
    <row r="9312" spans="1:4" x14ac:dyDescent="0.25">
      <c r="A9312" t="s">
        <v>19026</v>
      </c>
      <c r="B9312" t="s">
        <v>19496</v>
      </c>
      <c r="C9312" t="s">
        <v>3</v>
      </c>
      <c r="D9312" t="s">
        <v>110</v>
      </c>
    </row>
    <row r="9313" spans="1:4" x14ac:dyDescent="0.25">
      <c r="A9313" t="s">
        <v>18978</v>
      </c>
      <c r="B9313" t="s">
        <v>5722</v>
      </c>
      <c r="C9313" t="s">
        <v>3</v>
      </c>
      <c r="D9313" t="s">
        <v>110</v>
      </c>
    </row>
    <row r="9314" spans="1:4" x14ac:dyDescent="0.25">
      <c r="A9314" t="s">
        <v>19098</v>
      </c>
      <c r="B9314" t="s">
        <v>20991</v>
      </c>
      <c r="C9314" t="s">
        <v>3</v>
      </c>
      <c r="D9314" t="s">
        <v>110</v>
      </c>
    </row>
    <row r="9315" spans="1:4" x14ac:dyDescent="0.25">
      <c r="A9315" t="s">
        <v>18960</v>
      </c>
      <c r="B9315" t="s">
        <v>20381</v>
      </c>
      <c r="C9315" t="s">
        <v>3</v>
      </c>
      <c r="D9315" t="s">
        <v>110</v>
      </c>
    </row>
    <row r="9316" spans="1:4" x14ac:dyDescent="0.25">
      <c r="A9316" t="s">
        <v>19001</v>
      </c>
      <c r="B9316" t="s">
        <v>12341</v>
      </c>
      <c r="C9316" t="s">
        <v>3</v>
      </c>
      <c r="D9316" t="s">
        <v>110</v>
      </c>
    </row>
    <row r="9317" spans="1:4" x14ac:dyDescent="0.25">
      <c r="A9317" t="s">
        <v>18957</v>
      </c>
      <c r="B9317" t="s">
        <v>1711</v>
      </c>
      <c r="C9317" t="s">
        <v>3</v>
      </c>
      <c r="D9317" t="s">
        <v>110</v>
      </c>
    </row>
    <row r="9318" spans="1:4" x14ac:dyDescent="0.25">
      <c r="A9318" t="s">
        <v>19046</v>
      </c>
      <c r="B9318" t="s">
        <v>1127</v>
      </c>
      <c r="C9318" t="s">
        <v>3</v>
      </c>
      <c r="D9318" t="s">
        <v>110</v>
      </c>
    </row>
    <row r="9319" spans="1:4" x14ac:dyDescent="0.25">
      <c r="A9319" t="s">
        <v>18966</v>
      </c>
      <c r="B9319" t="s">
        <v>6337</v>
      </c>
      <c r="C9319" t="s">
        <v>3</v>
      </c>
      <c r="D9319" t="s">
        <v>110</v>
      </c>
    </row>
    <row r="9320" spans="1:4" x14ac:dyDescent="0.25">
      <c r="A9320" t="s">
        <v>18957</v>
      </c>
      <c r="B9320" t="s">
        <v>3424</v>
      </c>
      <c r="C9320" t="s">
        <v>3</v>
      </c>
      <c r="D9320" t="s">
        <v>110</v>
      </c>
    </row>
    <row r="9321" spans="1:4" x14ac:dyDescent="0.25">
      <c r="A9321" t="s">
        <v>18957</v>
      </c>
      <c r="B9321" t="s">
        <v>6722</v>
      </c>
      <c r="C9321" t="s">
        <v>3</v>
      </c>
      <c r="D9321" t="s">
        <v>110</v>
      </c>
    </row>
    <row r="9322" spans="1:4" x14ac:dyDescent="0.25">
      <c r="A9322" t="s">
        <v>18992</v>
      </c>
      <c r="B9322" t="s">
        <v>17765</v>
      </c>
      <c r="C9322" t="s">
        <v>3</v>
      </c>
      <c r="D9322" t="s">
        <v>110</v>
      </c>
    </row>
    <row r="9323" spans="1:4" x14ac:dyDescent="0.25">
      <c r="A9323" t="s">
        <v>18957</v>
      </c>
      <c r="B9323" t="s">
        <v>14046</v>
      </c>
      <c r="C9323" t="s">
        <v>3</v>
      </c>
      <c r="D9323" t="s">
        <v>110</v>
      </c>
    </row>
    <row r="9324" spans="1:4" x14ac:dyDescent="0.25">
      <c r="A9324" t="s">
        <v>18966</v>
      </c>
      <c r="B9324" t="s">
        <v>6449</v>
      </c>
      <c r="C9324" t="s">
        <v>3</v>
      </c>
      <c r="D9324" t="s">
        <v>110</v>
      </c>
    </row>
    <row r="9325" spans="1:4" x14ac:dyDescent="0.25">
      <c r="A9325" t="s">
        <v>18963</v>
      </c>
      <c r="B9325" t="s">
        <v>12408</v>
      </c>
      <c r="C9325" t="s">
        <v>3</v>
      </c>
      <c r="D9325" t="s">
        <v>110</v>
      </c>
    </row>
    <row r="9326" spans="1:4" x14ac:dyDescent="0.25">
      <c r="A9326" t="s">
        <v>18957</v>
      </c>
      <c r="B9326" t="s">
        <v>4497</v>
      </c>
      <c r="C9326" t="s">
        <v>3</v>
      </c>
      <c r="D9326" t="s">
        <v>110</v>
      </c>
    </row>
    <row r="9327" spans="1:4" x14ac:dyDescent="0.25">
      <c r="A9327" t="s">
        <v>18974</v>
      </c>
      <c r="B9327" t="s">
        <v>3526</v>
      </c>
      <c r="C9327" t="s">
        <v>3</v>
      </c>
      <c r="D9327" t="s">
        <v>110</v>
      </c>
    </row>
    <row r="9328" spans="1:4" x14ac:dyDescent="0.25">
      <c r="A9328" t="s">
        <v>18992</v>
      </c>
      <c r="B9328" t="s">
        <v>5975</v>
      </c>
      <c r="C9328" t="s">
        <v>3</v>
      </c>
      <c r="D9328" t="s">
        <v>110</v>
      </c>
    </row>
    <row r="9329" spans="1:4" x14ac:dyDescent="0.25">
      <c r="A9329" t="s">
        <v>18957</v>
      </c>
      <c r="B9329" t="s">
        <v>9896</v>
      </c>
      <c r="C9329" t="s">
        <v>3</v>
      </c>
      <c r="D9329" t="s">
        <v>110</v>
      </c>
    </row>
    <row r="9330" spans="1:4" x14ac:dyDescent="0.25">
      <c r="A9330" t="s">
        <v>18966</v>
      </c>
      <c r="B9330" t="s">
        <v>4520</v>
      </c>
      <c r="C9330" t="s">
        <v>3</v>
      </c>
      <c r="D9330" t="s">
        <v>110</v>
      </c>
    </row>
    <row r="9331" spans="1:4" x14ac:dyDescent="0.25">
      <c r="A9331" t="s">
        <v>18988</v>
      </c>
      <c r="B9331" t="s">
        <v>21254</v>
      </c>
      <c r="C9331" t="s">
        <v>3</v>
      </c>
      <c r="D9331" t="s">
        <v>110</v>
      </c>
    </row>
    <row r="9332" spans="1:4" x14ac:dyDescent="0.25">
      <c r="A9332" t="s">
        <v>18957</v>
      </c>
      <c r="B9332" t="s">
        <v>11889</v>
      </c>
      <c r="C9332" t="s">
        <v>3</v>
      </c>
      <c r="D9332" t="s">
        <v>110</v>
      </c>
    </row>
    <row r="9333" spans="1:4" x14ac:dyDescent="0.25">
      <c r="A9333" t="s">
        <v>18957</v>
      </c>
      <c r="B9333" t="s">
        <v>18472</v>
      </c>
      <c r="C9333" t="s">
        <v>3</v>
      </c>
      <c r="D9333" t="s">
        <v>110</v>
      </c>
    </row>
    <row r="9334" spans="1:4" x14ac:dyDescent="0.25">
      <c r="A9334" t="s">
        <v>18974</v>
      </c>
      <c r="B9334" t="s">
        <v>5305</v>
      </c>
      <c r="C9334" t="s">
        <v>3</v>
      </c>
      <c r="D9334" t="s">
        <v>110</v>
      </c>
    </row>
    <row r="9335" spans="1:4" x14ac:dyDescent="0.25">
      <c r="A9335" t="s">
        <v>18957</v>
      </c>
      <c r="B9335" t="s">
        <v>5030</v>
      </c>
      <c r="C9335" t="s">
        <v>3</v>
      </c>
      <c r="D9335" t="s">
        <v>110</v>
      </c>
    </row>
    <row r="9336" spans="1:4" x14ac:dyDescent="0.25">
      <c r="A9336" t="s">
        <v>19096</v>
      </c>
      <c r="B9336" t="s">
        <v>19700</v>
      </c>
      <c r="C9336" t="s">
        <v>3</v>
      </c>
      <c r="D9336" t="s">
        <v>110</v>
      </c>
    </row>
    <row r="9337" spans="1:4" x14ac:dyDescent="0.25">
      <c r="A9337" t="s">
        <v>19100</v>
      </c>
      <c r="B9337" t="s">
        <v>20118</v>
      </c>
      <c r="C9337" t="s">
        <v>3</v>
      </c>
      <c r="D9337" t="s">
        <v>110</v>
      </c>
    </row>
    <row r="9338" spans="1:4" x14ac:dyDescent="0.25">
      <c r="A9338" t="s">
        <v>18966</v>
      </c>
      <c r="B9338" t="s">
        <v>5386</v>
      </c>
      <c r="C9338" t="s">
        <v>3</v>
      </c>
      <c r="D9338" t="s">
        <v>110</v>
      </c>
    </row>
    <row r="9339" spans="1:4" x14ac:dyDescent="0.25">
      <c r="A9339" t="s">
        <v>18979</v>
      </c>
      <c r="B9339" t="s">
        <v>4717</v>
      </c>
      <c r="C9339" t="s">
        <v>3</v>
      </c>
      <c r="D9339" t="s">
        <v>110</v>
      </c>
    </row>
    <row r="9340" spans="1:4" x14ac:dyDescent="0.25">
      <c r="A9340" t="s">
        <v>18963</v>
      </c>
      <c r="B9340" t="s">
        <v>14144</v>
      </c>
      <c r="C9340" t="s">
        <v>3</v>
      </c>
      <c r="D9340" t="s">
        <v>110</v>
      </c>
    </row>
    <row r="9341" spans="1:4" x14ac:dyDescent="0.25">
      <c r="A9341" t="s">
        <v>19012</v>
      </c>
      <c r="B9341" t="s">
        <v>16371</v>
      </c>
      <c r="C9341" t="s">
        <v>3</v>
      </c>
      <c r="D9341" t="s">
        <v>110</v>
      </c>
    </row>
    <row r="9342" spans="1:4" x14ac:dyDescent="0.25">
      <c r="A9342" t="s">
        <v>18961</v>
      </c>
      <c r="B9342" t="s">
        <v>5849</v>
      </c>
      <c r="C9342" t="s">
        <v>3</v>
      </c>
      <c r="D9342" t="s">
        <v>110</v>
      </c>
    </row>
    <row r="9343" spans="1:4" x14ac:dyDescent="0.25">
      <c r="A9343" t="s">
        <v>19118</v>
      </c>
      <c r="B9343" t="s">
        <v>2927</v>
      </c>
      <c r="C9343" t="s">
        <v>3</v>
      </c>
      <c r="D9343" t="s">
        <v>110</v>
      </c>
    </row>
    <row r="9344" spans="1:4" x14ac:dyDescent="0.25">
      <c r="A9344" t="s">
        <v>19134</v>
      </c>
      <c r="B9344" t="s">
        <v>20143</v>
      </c>
      <c r="C9344" t="s">
        <v>3</v>
      </c>
      <c r="D9344" t="s">
        <v>110</v>
      </c>
    </row>
    <row r="9345" spans="1:4" x14ac:dyDescent="0.25">
      <c r="A9345" t="s">
        <v>18957</v>
      </c>
      <c r="B9345" t="s">
        <v>17866</v>
      </c>
      <c r="C9345" t="s">
        <v>3</v>
      </c>
      <c r="D9345" t="s">
        <v>110</v>
      </c>
    </row>
    <row r="9346" spans="1:4" x14ac:dyDescent="0.25">
      <c r="A9346" t="s">
        <v>18957</v>
      </c>
      <c r="B9346" t="s">
        <v>7735</v>
      </c>
      <c r="C9346" t="s">
        <v>3</v>
      </c>
      <c r="D9346" t="s">
        <v>110</v>
      </c>
    </row>
    <row r="9347" spans="1:4" x14ac:dyDescent="0.25">
      <c r="A9347" t="s">
        <v>18979</v>
      </c>
      <c r="B9347" t="s">
        <v>16022</v>
      </c>
      <c r="C9347" t="s">
        <v>3</v>
      </c>
      <c r="D9347" t="s">
        <v>110</v>
      </c>
    </row>
    <row r="9348" spans="1:4" x14ac:dyDescent="0.25">
      <c r="A9348" t="s">
        <v>18968</v>
      </c>
      <c r="B9348" t="s">
        <v>8774</v>
      </c>
      <c r="C9348" t="s">
        <v>3</v>
      </c>
      <c r="D9348" t="s">
        <v>110</v>
      </c>
    </row>
    <row r="9349" spans="1:4" x14ac:dyDescent="0.25">
      <c r="A9349" t="s">
        <v>18960</v>
      </c>
      <c r="B9349" t="s">
        <v>21934</v>
      </c>
      <c r="C9349" t="s">
        <v>3</v>
      </c>
      <c r="D9349" t="s">
        <v>110</v>
      </c>
    </row>
    <row r="9350" spans="1:4" x14ac:dyDescent="0.25">
      <c r="A9350" t="s">
        <v>18966</v>
      </c>
      <c r="B9350" t="s">
        <v>16310</v>
      </c>
      <c r="C9350" t="s">
        <v>3</v>
      </c>
      <c r="D9350" t="s">
        <v>110</v>
      </c>
    </row>
    <row r="9351" spans="1:4" x14ac:dyDescent="0.25">
      <c r="A9351" t="s">
        <v>18957</v>
      </c>
      <c r="B9351" t="s">
        <v>13627</v>
      </c>
      <c r="C9351" t="s">
        <v>3</v>
      </c>
      <c r="D9351" t="s">
        <v>110</v>
      </c>
    </row>
    <row r="9352" spans="1:4" x14ac:dyDescent="0.25">
      <c r="A9352" t="s">
        <v>18963</v>
      </c>
      <c r="B9352" t="s">
        <v>9920</v>
      </c>
      <c r="C9352" t="s">
        <v>3</v>
      </c>
      <c r="D9352" t="s">
        <v>110</v>
      </c>
    </row>
    <row r="9353" spans="1:4" x14ac:dyDescent="0.25">
      <c r="A9353" t="s">
        <v>19025</v>
      </c>
      <c r="B9353" t="s">
        <v>20116</v>
      </c>
      <c r="C9353" t="s">
        <v>3</v>
      </c>
      <c r="D9353" t="s">
        <v>110</v>
      </c>
    </row>
    <row r="9354" spans="1:4" x14ac:dyDescent="0.25">
      <c r="A9354" t="s">
        <v>18957</v>
      </c>
      <c r="B9354" t="s">
        <v>5470</v>
      </c>
      <c r="C9354" t="s">
        <v>3</v>
      </c>
      <c r="D9354" t="s">
        <v>110</v>
      </c>
    </row>
    <row r="9355" spans="1:4" x14ac:dyDescent="0.25">
      <c r="A9355" t="s">
        <v>18957</v>
      </c>
      <c r="B9355" t="s">
        <v>9647</v>
      </c>
      <c r="C9355" t="s">
        <v>3</v>
      </c>
      <c r="D9355" t="s">
        <v>110</v>
      </c>
    </row>
    <row r="9356" spans="1:4" x14ac:dyDescent="0.25">
      <c r="A9356" t="s">
        <v>18957</v>
      </c>
      <c r="B9356" t="s">
        <v>11245</v>
      </c>
      <c r="C9356" t="s">
        <v>3</v>
      </c>
      <c r="D9356" t="s">
        <v>110</v>
      </c>
    </row>
    <row r="9357" spans="1:4" x14ac:dyDescent="0.25">
      <c r="A9357" t="s">
        <v>18957</v>
      </c>
      <c r="B9357" t="s">
        <v>6028</v>
      </c>
      <c r="C9357" t="s">
        <v>3</v>
      </c>
      <c r="D9357" t="s">
        <v>110</v>
      </c>
    </row>
    <row r="9358" spans="1:4" x14ac:dyDescent="0.25">
      <c r="A9358" t="s">
        <v>18978</v>
      </c>
      <c r="B9358" t="s">
        <v>10410</v>
      </c>
      <c r="C9358" t="s">
        <v>3</v>
      </c>
      <c r="D9358" t="s">
        <v>110</v>
      </c>
    </row>
    <row r="9359" spans="1:4" x14ac:dyDescent="0.25">
      <c r="A9359" t="s">
        <v>18957</v>
      </c>
      <c r="B9359" t="s">
        <v>18724</v>
      </c>
      <c r="C9359" t="s">
        <v>3</v>
      </c>
      <c r="D9359" t="s">
        <v>110</v>
      </c>
    </row>
    <row r="9360" spans="1:4" x14ac:dyDescent="0.25">
      <c r="A9360" t="s">
        <v>18960</v>
      </c>
      <c r="B9360" t="s">
        <v>19523</v>
      </c>
      <c r="C9360" t="s">
        <v>3</v>
      </c>
      <c r="D9360" t="s">
        <v>110</v>
      </c>
    </row>
    <row r="9361" spans="1:4" x14ac:dyDescent="0.25">
      <c r="A9361" t="s">
        <v>18994</v>
      </c>
      <c r="B9361" t="s">
        <v>20837</v>
      </c>
      <c r="C9361" t="s">
        <v>3</v>
      </c>
      <c r="D9361" t="s">
        <v>110</v>
      </c>
    </row>
    <row r="9362" spans="1:4" x14ac:dyDescent="0.25">
      <c r="A9362" t="s">
        <v>19048</v>
      </c>
      <c r="B9362" t="s">
        <v>17676</v>
      </c>
      <c r="C9362" t="s">
        <v>3</v>
      </c>
      <c r="D9362" t="s">
        <v>110</v>
      </c>
    </row>
    <row r="9363" spans="1:4" x14ac:dyDescent="0.25">
      <c r="A9363" t="s">
        <v>18966</v>
      </c>
      <c r="B9363" t="s">
        <v>9931</v>
      </c>
      <c r="C9363" t="s">
        <v>3</v>
      </c>
      <c r="D9363" t="s">
        <v>110</v>
      </c>
    </row>
    <row r="9364" spans="1:4" x14ac:dyDescent="0.25">
      <c r="A9364" t="s">
        <v>19026</v>
      </c>
      <c r="B9364" t="s">
        <v>20399</v>
      </c>
      <c r="C9364" t="s">
        <v>3</v>
      </c>
      <c r="D9364" t="s">
        <v>110</v>
      </c>
    </row>
    <row r="9365" spans="1:4" x14ac:dyDescent="0.25">
      <c r="A9365" t="s">
        <v>18979</v>
      </c>
      <c r="B9365" t="s">
        <v>10503</v>
      </c>
      <c r="C9365" t="s">
        <v>3</v>
      </c>
      <c r="D9365" t="s">
        <v>110</v>
      </c>
    </row>
    <row r="9366" spans="1:4" x14ac:dyDescent="0.25">
      <c r="A9366" t="s">
        <v>18992</v>
      </c>
      <c r="B9366" t="s">
        <v>12097</v>
      </c>
      <c r="C9366" t="s">
        <v>3</v>
      </c>
      <c r="D9366" t="s">
        <v>110</v>
      </c>
    </row>
    <row r="9367" spans="1:4" x14ac:dyDescent="0.25">
      <c r="A9367" t="s">
        <v>18966</v>
      </c>
      <c r="B9367" t="s">
        <v>8074</v>
      </c>
      <c r="C9367" t="s">
        <v>3</v>
      </c>
      <c r="D9367" t="s">
        <v>110</v>
      </c>
    </row>
    <row r="9368" spans="1:4" x14ac:dyDescent="0.25">
      <c r="A9368" t="s">
        <v>19026</v>
      </c>
      <c r="B9368" t="s">
        <v>21591</v>
      </c>
      <c r="C9368" t="s">
        <v>3</v>
      </c>
      <c r="D9368" t="s">
        <v>110</v>
      </c>
    </row>
    <row r="9369" spans="1:4" x14ac:dyDescent="0.25">
      <c r="A9369" t="s">
        <v>19233</v>
      </c>
      <c r="B9369" t="s">
        <v>9223</v>
      </c>
      <c r="C9369" t="s">
        <v>3</v>
      </c>
      <c r="D9369" t="s">
        <v>110</v>
      </c>
    </row>
    <row r="9370" spans="1:4" x14ac:dyDescent="0.25">
      <c r="A9370" t="s">
        <v>18957</v>
      </c>
      <c r="B9370" t="s">
        <v>3883</v>
      </c>
      <c r="C9370" t="s">
        <v>3</v>
      </c>
      <c r="D9370" t="s">
        <v>110</v>
      </c>
    </row>
    <row r="9371" spans="1:4" x14ac:dyDescent="0.25">
      <c r="A9371" t="s">
        <v>18979</v>
      </c>
      <c r="B9371" t="s">
        <v>2363</v>
      </c>
      <c r="C9371" t="s">
        <v>3</v>
      </c>
      <c r="D9371" t="s">
        <v>110</v>
      </c>
    </row>
    <row r="9372" spans="1:4" x14ac:dyDescent="0.25">
      <c r="A9372" t="s">
        <v>18964</v>
      </c>
      <c r="B9372" t="s">
        <v>13840</v>
      </c>
      <c r="C9372" t="s">
        <v>3</v>
      </c>
      <c r="D9372" t="s">
        <v>110</v>
      </c>
    </row>
    <row r="9373" spans="1:4" x14ac:dyDescent="0.25">
      <c r="A9373" t="s">
        <v>18957</v>
      </c>
      <c r="B9373" t="s">
        <v>16505</v>
      </c>
      <c r="C9373" t="s">
        <v>3</v>
      </c>
      <c r="D9373" t="s">
        <v>110</v>
      </c>
    </row>
    <row r="9374" spans="1:4" x14ac:dyDescent="0.25">
      <c r="A9374" t="s">
        <v>18957</v>
      </c>
      <c r="B9374" t="s">
        <v>5682</v>
      </c>
      <c r="C9374" t="s">
        <v>3</v>
      </c>
      <c r="D9374" t="s">
        <v>110</v>
      </c>
    </row>
    <row r="9375" spans="1:4" x14ac:dyDescent="0.25">
      <c r="A9375" t="s">
        <v>19268</v>
      </c>
      <c r="B9375" t="s">
        <v>3860</v>
      </c>
      <c r="C9375" t="s">
        <v>3</v>
      </c>
      <c r="D9375" t="s">
        <v>110</v>
      </c>
    </row>
    <row r="9376" spans="1:4" x14ac:dyDescent="0.25">
      <c r="A9376" t="s">
        <v>18992</v>
      </c>
      <c r="B9376" t="s">
        <v>7315</v>
      </c>
      <c r="C9376" t="s">
        <v>3</v>
      </c>
      <c r="D9376" t="s">
        <v>110</v>
      </c>
    </row>
    <row r="9377" spans="1:4" x14ac:dyDescent="0.25">
      <c r="A9377" t="s">
        <v>19026</v>
      </c>
      <c r="B9377" t="s">
        <v>19684</v>
      </c>
      <c r="C9377" t="s">
        <v>3</v>
      </c>
      <c r="D9377" t="s">
        <v>110</v>
      </c>
    </row>
    <row r="9378" spans="1:4" x14ac:dyDescent="0.25">
      <c r="A9378" t="s">
        <v>18966</v>
      </c>
      <c r="B9378" t="s">
        <v>6297</v>
      </c>
      <c r="C9378" t="s">
        <v>3</v>
      </c>
      <c r="D9378" t="s">
        <v>110</v>
      </c>
    </row>
    <row r="9379" spans="1:4" x14ac:dyDescent="0.25">
      <c r="A9379" t="s">
        <v>18969</v>
      </c>
      <c r="B9379" t="s">
        <v>745</v>
      </c>
      <c r="C9379" t="s">
        <v>3</v>
      </c>
      <c r="D9379" t="s">
        <v>110</v>
      </c>
    </row>
    <row r="9380" spans="1:4" x14ac:dyDescent="0.25">
      <c r="A9380" t="s">
        <v>18997</v>
      </c>
      <c r="B9380" t="s">
        <v>3788</v>
      </c>
      <c r="C9380" t="s">
        <v>3</v>
      </c>
      <c r="D9380" t="s">
        <v>110</v>
      </c>
    </row>
    <row r="9381" spans="1:4" x14ac:dyDescent="0.25">
      <c r="A9381" t="s">
        <v>19233</v>
      </c>
      <c r="B9381" t="s">
        <v>10202</v>
      </c>
      <c r="C9381" t="s">
        <v>3</v>
      </c>
      <c r="D9381" t="s">
        <v>110</v>
      </c>
    </row>
    <row r="9382" spans="1:4" x14ac:dyDescent="0.25">
      <c r="A9382" t="s">
        <v>19087</v>
      </c>
      <c r="B9382" t="s">
        <v>774</v>
      </c>
      <c r="C9382" t="s">
        <v>3</v>
      </c>
      <c r="D9382" t="s">
        <v>110</v>
      </c>
    </row>
    <row r="9383" spans="1:4" x14ac:dyDescent="0.25">
      <c r="A9383" t="s">
        <v>18957</v>
      </c>
      <c r="B9383" t="s">
        <v>5629</v>
      </c>
      <c r="C9383" t="s">
        <v>3</v>
      </c>
      <c r="D9383" t="s">
        <v>110</v>
      </c>
    </row>
    <row r="9384" spans="1:4" x14ac:dyDescent="0.25">
      <c r="A9384" t="s">
        <v>19403</v>
      </c>
      <c r="B9384" t="s">
        <v>18795</v>
      </c>
      <c r="C9384" t="s">
        <v>3</v>
      </c>
      <c r="D9384" t="s">
        <v>110</v>
      </c>
    </row>
    <row r="9385" spans="1:4" x14ac:dyDescent="0.25">
      <c r="A9385" t="s">
        <v>19064</v>
      </c>
      <c r="B9385" t="s">
        <v>15518</v>
      </c>
      <c r="C9385" t="s">
        <v>3</v>
      </c>
      <c r="D9385" t="s">
        <v>110</v>
      </c>
    </row>
    <row r="9386" spans="1:4" x14ac:dyDescent="0.25">
      <c r="A9386" t="s">
        <v>19064</v>
      </c>
      <c r="B9386" t="s">
        <v>13308</v>
      </c>
      <c r="C9386" t="s">
        <v>3</v>
      </c>
      <c r="D9386" t="s">
        <v>110</v>
      </c>
    </row>
    <row r="9387" spans="1:4" x14ac:dyDescent="0.25">
      <c r="A9387" t="s">
        <v>18991</v>
      </c>
      <c r="B9387" t="s">
        <v>7375</v>
      </c>
      <c r="C9387" t="s">
        <v>3</v>
      </c>
      <c r="D9387" t="s">
        <v>110</v>
      </c>
    </row>
    <row r="9388" spans="1:4" x14ac:dyDescent="0.25">
      <c r="A9388" t="s">
        <v>18957</v>
      </c>
      <c r="B9388" t="s">
        <v>6229</v>
      </c>
      <c r="C9388" t="s">
        <v>3</v>
      </c>
      <c r="D9388" t="s">
        <v>110</v>
      </c>
    </row>
    <row r="9389" spans="1:4" x14ac:dyDescent="0.25">
      <c r="A9389" t="s">
        <v>18964</v>
      </c>
      <c r="B9389" t="s">
        <v>7514</v>
      </c>
      <c r="C9389" t="s">
        <v>3</v>
      </c>
      <c r="D9389" t="s">
        <v>110</v>
      </c>
    </row>
    <row r="9390" spans="1:4" x14ac:dyDescent="0.25">
      <c r="A9390" t="s">
        <v>18986</v>
      </c>
      <c r="B9390" t="s">
        <v>10433</v>
      </c>
      <c r="C9390" t="s">
        <v>3</v>
      </c>
      <c r="D9390" t="s">
        <v>110</v>
      </c>
    </row>
    <row r="9391" spans="1:4" x14ac:dyDescent="0.25">
      <c r="A9391" t="s">
        <v>18957</v>
      </c>
      <c r="B9391" t="s">
        <v>9237</v>
      </c>
      <c r="C9391" t="s">
        <v>3</v>
      </c>
      <c r="D9391" t="s">
        <v>110</v>
      </c>
    </row>
    <row r="9392" spans="1:4" x14ac:dyDescent="0.25">
      <c r="A9392" t="s">
        <v>19048</v>
      </c>
      <c r="B9392" t="s">
        <v>18696</v>
      </c>
      <c r="C9392" t="s">
        <v>3</v>
      </c>
      <c r="D9392" t="s">
        <v>110</v>
      </c>
    </row>
    <row r="9393" spans="1:4" x14ac:dyDescent="0.25">
      <c r="A9393" t="s">
        <v>18966</v>
      </c>
      <c r="B9393" t="s">
        <v>13285</v>
      </c>
      <c r="C9393" t="s">
        <v>3</v>
      </c>
      <c r="D9393" t="s">
        <v>110</v>
      </c>
    </row>
    <row r="9394" spans="1:4" x14ac:dyDescent="0.25">
      <c r="A9394" t="s">
        <v>19108</v>
      </c>
      <c r="B9394" t="s">
        <v>21242</v>
      </c>
      <c r="C9394" t="s">
        <v>3</v>
      </c>
      <c r="D9394" t="s">
        <v>110</v>
      </c>
    </row>
    <row r="9395" spans="1:4" x14ac:dyDescent="0.25">
      <c r="A9395" t="s">
        <v>18957</v>
      </c>
      <c r="B9395" t="s">
        <v>1728</v>
      </c>
      <c r="C9395" t="s">
        <v>3</v>
      </c>
      <c r="D9395" t="s">
        <v>110</v>
      </c>
    </row>
    <row r="9396" spans="1:4" x14ac:dyDescent="0.25">
      <c r="A9396" t="s">
        <v>18974</v>
      </c>
      <c r="B9396" t="s">
        <v>10426</v>
      </c>
      <c r="C9396" t="s">
        <v>3</v>
      </c>
      <c r="D9396" t="s">
        <v>110</v>
      </c>
    </row>
    <row r="9397" spans="1:4" x14ac:dyDescent="0.25">
      <c r="A9397" t="s">
        <v>18966</v>
      </c>
      <c r="B9397" t="s">
        <v>660</v>
      </c>
      <c r="C9397" t="s">
        <v>3</v>
      </c>
      <c r="D9397" t="s">
        <v>110</v>
      </c>
    </row>
    <row r="9398" spans="1:4" x14ac:dyDescent="0.25">
      <c r="A9398" t="s">
        <v>19000</v>
      </c>
      <c r="B9398" t="s">
        <v>1779</v>
      </c>
      <c r="C9398" t="s">
        <v>3</v>
      </c>
      <c r="D9398" t="s">
        <v>110</v>
      </c>
    </row>
    <row r="9399" spans="1:4" x14ac:dyDescent="0.25">
      <c r="A9399" t="s">
        <v>18957</v>
      </c>
      <c r="B9399" t="s">
        <v>6975</v>
      </c>
      <c r="C9399" t="s">
        <v>3</v>
      </c>
      <c r="D9399" t="s">
        <v>110</v>
      </c>
    </row>
    <row r="9400" spans="1:4" x14ac:dyDescent="0.25">
      <c r="A9400" t="s">
        <v>19000</v>
      </c>
      <c r="B9400" t="s">
        <v>13434</v>
      </c>
      <c r="C9400" t="s">
        <v>3</v>
      </c>
      <c r="D9400" t="s">
        <v>110</v>
      </c>
    </row>
    <row r="9401" spans="1:4" x14ac:dyDescent="0.25">
      <c r="A9401" t="s">
        <v>18992</v>
      </c>
      <c r="B9401" t="s">
        <v>17955</v>
      </c>
      <c r="C9401" t="s">
        <v>3</v>
      </c>
      <c r="D9401" t="s">
        <v>110</v>
      </c>
    </row>
    <row r="9402" spans="1:4" x14ac:dyDescent="0.25">
      <c r="A9402" t="s">
        <v>18970</v>
      </c>
      <c r="B9402" t="s">
        <v>21961</v>
      </c>
      <c r="C9402" t="s">
        <v>3</v>
      </c>
      <c r="D9402" t="s">
        <v>110</v>
      </c>
    </row>
    <row r="9403" spans="1:4" x14ac:dyDescent="0.25">
      <c r="A9403" t="s">
        <v>19064</v>
      </c>
      <c r="B9403" t="s">
        <v>16612</v>
      </c>
      <c r="C9403" t="s">
        <v>3</v>
      </c>
      <c r="D9403" t="s">
        <v>110</v>
      </c>
    </row>
    <row r="9404" spans="1:4" x14ac:dyDescent="0.25">
      <c r="A9404" t="s">
        <v>18963</v>
      </c>
      <c r="B9404" t="s">
        <v>17561</v>
      </c>
      <c r="C9404" t="s">
        <v>3</v>
      </c>
      <c r="D9404" t="s">
        <v>110</v>
      </c>
    </row>
    <row r="9405" spans="1:4" x14ac:dyDescent="0.25">
      <c r="A9405" t="s">
        <v>19108</v>
      </c>
      <c r="B9405" t="s">
        <v>21699</v>
      </c>
      <c r="C9405" t="s">
        <v>3</v>
      </c>
      <c r="D9405" t="s">
        <v>110</v>
      </c>
    </row>
    <row r="9406" spans="1:4" x14ac:dyDescent="0.25">
      <c r="A9406" t="s">
        <v>19105</v>
      </c>
      <c r="B9406" t="s">
        <v>5212</v>
      </c>
      <c r="C9406" t="s">
        <v>3</v>
      </c>
      <c r="D9406" t="s">
        <v>110</v>
      </c>
    </row>
    <row r="9407" spans="1:4" x14ac:dyDescent="0.25">
      <c r="A9407" t="s">
        <v>18974</v>
      </c>
      <c r="B9407" t="s">
        <v>7461</v>
      </c>
      <c r="C9407" t="s">
        <v>3</v>
      </c>
      <c r="D9407" t="s">
        <v>110</v>
      </c>
    </row>
    <row r="9408" spans="1:4" x14ac:dyDescent="0.25">
      <c r="A9408" t="s">
        <v>19267</v>
      </c>
      <c r="B9408" t="s">
        <v>4467</v>
      </c>
      <c r="C9408" t="s">
        <v>3</v>
      </c>
      <c r="D9408" t="s">
        <v>110</v>
      </c>
    </row>
    <row r="9409" spans="1:4" x14ac:dyDescent="0.25">
      <c r="A9409" t="s">
        <v>18966</v>
      </c>
      <c r="B9409" t="s">
        <v>17964</v>
      </c>
      <c r="C9409" t="s">
        <v>3</v>
      </c>
      <c r="D9409" t="s">
        <v>110</v>
      </c>
    </row>
    <row r="9410" spans="1:4" x14ac:dyDescent="0.25">
      <c r="A9410" t="s">
        <v>18963</v>
      </c>
      <c r="B9410" t="s">
        <v>12067</v>
      </c>
      <c r="C9410" t="s">
        <v>3</v>
      </c>
      <c r="D9410" t="s">
        <v>110</v>
      </c>
    </row>
    <row r="9411" spans="1:4" x14ac:dyDescent="0.25">
      <c r="A9411" t="s">
        <v>19025</v>
      </c>
      <c r="B9411" t="s">
        <v>22010</v>
      </c>
      <c r="C9411" t="s">
        <v>3</v>
      </c>
      <c r="D9411" t="s">
        <v>110</v>
      </c>
    </row>
    <row r="9412" spans="1:4" x14ac:dyDescent="0.25">
      <c r="A9412" t="s">
        <v>18992</v>
      </c>
      <c r="B9412" t="s">
        <v>10806</v>
      </c>
      <c r="C9412" t="s">
        <v>3</v>
      </c>
      <c r="D9412" t="s">
        <v>110</v>
      </c>
    </row>
    <row r="9413" spans="1:4" x14ac:dyDescent="0.25">
      <c r="A9413" t="s">
        <v>19032</v>
      </c>
      <c r="B9413" t="s">
        <v>3224</v>
      </c>
      <c r="C9413" t="s">
        <v>3</v>
      </c>
      <c r="D9413" t="s">
        <v>110</v>
      </c>
    </row>
    <row r="9414" spans="1:4" x14ac:dyDescent="0.25">
      <c r="A9414" t="s">
        <v>19108</v>
      </c>
      <c r="B9414" t="s">
        <v>21322</v>
      </c>
      <c r="C9414" t="s">
        <v>3</v>
      </c>
      <c r="D9414" t="s">
        <v>110</v>
      </c>
    </row>
    <row r="9415" spans="1:4" x14ac:dyDescent="0.25">
      <c r="A9415" t="s">
        <v>18969</v>
      </c>
      <c r="B9415" t="s">
        <v>17494</v>
      </c>
      <c r="C9415" t="s">
        <v>3</v>
      </c>
      <c r="D9415" t="s">
        <v>110</v>
      </c>
    </row>
    <row r="9416" spans="1:4" x14ac:dyDescent="0.25">
      <c r="A9416" t="s">
        <v>19221</v>
      </c>
      <c r="B9416" t="s">
        <v>6686</v>
      </c>
      <c r="C9416" t="s">
        <v>3</v>
      </c>
      <c r="D9416" t="s">
        <v>110</v>
      </c>
    </row>
    <row r="9417" spans="1:4" x14ac:dyDescent="0.25">
      <c r="A9417" t="s">
        <v>18974</v>
      </c>
      <c r="B9417" t="s">
        <v>4322</v>
      </c>
      <c r="C9417" t="s">
        <v>3</v>
      </c>
      <c r="D9417" t="s">
        <v>110</v>
      </c>
    </row>
    <row r="9418" spans="1:4" x14ac:dyDescent="0.25">
      <c r="A9418" t="s">
        <v>18978</v>
      </c>
      <c r="B9418" t="s">
        <v>5726</v>
      </c>
      <c r="C9418" t="s">
        <v>3</v>
      </c>
      <c r="D9418" t="s">
        <v>110</v>
      </c>
    </row>
    <row r="9419" spans="1:4" x14ac:dyDescent="0.25">
      <c r="A9419" t="s">
        <v>18966</v>
      </c>
      <c r="B9419" t="s">
        <v>10963</v>
      </c>
      <c r="C9419" t="s">
        <v>3</v>
      </c>
      <c r="D9419" t="s">
        <v>110</v>
      </c>
    </row>
    <row r="9420" spans="1:4" x14ac:dyDescent="0.25">
      <c r="A9420" t="s">
        <v>19047</v>
      </c>
      <c r="B9420" t="s">
        <v>7241</v>
      </c>
      <c r="C9420" t="s">
        <v>3</v>
      </c>
      <c r="D9420" t="s">
        <v>110</v>
      </c>
    </row>
    <row r="9421" spans="1:4" x14ac:dyDescent="0.25">
      <c r="A9421" t="s">
        <v>18974</v>
      </c>
      <c r="B9421" t="s">
        <v>4934</v>
      </c>
      <c r="C9421" t="s">
        <v>3</v>
      </c>
      <c r="D9421" t="s">
        <v>110</v>
      </c>
    </row>
    <row r="9422" spans="1:4" x14ac:dyDescent="0.25">
      <c r="A9422" t="s">
        <v>18974</v>
      </c>
      <c r="B9422" t="s">
        <v>10430</v>
      </c>
      <c r="C9422" t="s">
        <v>3</v>
      </c>
      <c r="D9422" t="s">
        <v>110</v>
      </c>
    </row>
    <row r="9423" spans="1:4" x14ac:dyDescent="0.25">
      <c r="A9423" t="s">
        <v>18966</v>
      </c>
      <c r="B9423" t="s">
        <v>5471</v>
      </c>
      <c r="C9423" t="s">
        <v>3</v>
      </c>
      <c r="D9423" t="s">
        <v>110</v>
      </c>
    </row>
    <row r="9424" spans="1:4" x14ac:dyDescent="0.25">
      <c r="A9424" t="s">
        <v>18957</v>
      </c>
      <c r="B9424" t="s">
        <v>5313</v>
      </c>
      <c r="C9424" t="s">
        <v>3</v>
      </c>
      <c r="D9424" t="s">
        <v>110</v>
      </c>
    </row>
    <row r="9425" spans="1:4" x14ac:dyDescent="0.25">
      <c r="A9425" t="s">
        <v>18969</v>
      </c>
      <c r="B9425" t="s">
        <v>2688</v>
      </c>
      <c r="C9425" t="s">
        <v>3</v>
      </c>
      <c r="D9425" t="s">
        <v>110</v>
      </c>
    </row>
    <row r="9426" spans="1:4" x14ac:dyDescent="0.25">
      <c r="A9426" t="s">
        <v>18978</v>
      </c>
      <c r="B9426" t="s">
        <v>14547</v>
      </c>
      <c r="C9426" t="s">
        <v>3</v>
      </c>
      <c r="D9426" t="s">
        <v>110</v>
      </c>
    </row>
    <row r="9427" spans="1:4" x14ac:dyDescent="0.25">
      <c r="A9427" t="s">
        <v>19026</v>
      </c>
      <c r="B9427" t="s">
        <v>21827</v>
      </c>
      <c r="C9427" t="s">
        <v>3</v>
      </c>
      <c r="D9427" t="s">
        <v>110</v>
      </c>
    </row>
    <row r="9428" spans="1:4" x14ac:dyDescent="0.25">
      <c r="A9428" t="s">
        <v>18963</v>
      </c>
      <c r="B9428" t="s">
        <v>18071</v>
      </c>
      <c r="C9428" t="s">
        <v>3</v>
      </c>
      <c r="D9428" t="s">
        <v>110</v>
      </c>
    </row>
    <row r="9429" spans="1:4" x14ac:dyDescent="0.25">
      <c r="A9429" t="s">
        <v>19014</v>
      </c>
      <c r="B9429" t="s">
        <v>9773</v>
      </c>
      <c r="C9429" t="s">
        <v>3</v>
      </c>
      <c r="D9429" t="s">
        <v>110</v>
      </c>
    </row>
    <row r="9430" spans="1:4" x14ac:dyDescent="0.25">
      <c r="A9430" t="s">
        <v>18960</v>
      </c>
      <c r="B9430" t="s">
        <v>20285</v>
      </c>
      <c r="C9430" t="s">
        <v>3</v>
      </c>
      <c r="D9430" t="s">
        <v>110</v>
      </c>
    </row>
    <row r="9431" spans="1:4" x14ac:dyDescent="0.25">
      <c r="A9431" t="s">
        <v>18963</v>
      </c>
      <c r="B9431" t="s">
        <v>213</v>
      </c>
      <c r="C9431" t="s">
        <v>3</v>
      </c>
      <c r="D9431" t="s">
        <v>110</v>
      </c>
    </row>
    <row r="9432" spans="1:4" x14ac:dyDescent="0.25">
      <c r="A9432" t="s">
        <v>18974</v>
      </c>
      <c r="B9432" t="s">
        <v>2488</v>
      </c>
      <c r="C9432" t="s">
        <v>3</v>
      </c>
      <c r="D9432" t="s">
        <v>110</v>
      </c>
    </row>
    <row r="9433" spans="1:4" x14ac:dyDescent="0.25">
      <c r="A9433" t="s">
        <v>19279</v>
      </c>
      <c r="B9433" t="s">
        <v>5392</v>
      </c>
      <c r="C9433" t="s">
        <v>3</v>
      </c>
      <c r="D9433" t="s">
        <v>110</v>
      </c>
    </row>
    <row r="9434" spans="1:4" x14ac:dyDescent="0.25">
      <c r="A9434" t="s">
        <v>18974</v>
      </c>
      <c r="B9434" t="s">
        <v>14792</v>
      </c>
      <c r="C9434" t="s">
        <v>3</v>
      </c>
      <c r="D9434" t="s">
        <v>110</v>
      </c>
    </row>
    <row r="9435" spans="1:4" x14ac:dyDescent="0.25">
      <c r="A9435" t="s">
        <v>18991</v>
      </c>
      <c r="B9435" t="s">
        <v>18250</v>
      </c>
      <c r="C9435" t="s">
        <v>3</v>
      </c>
      <c r="D9435" t="s">
        <v>110</v>
      </c>
    </row>
    <row r="9436" spans="1:4" x14ac:dyDescent="0.25">
      <c r="A9436" t="s">
        <v>18957</v>
      </c>
      <c r="B9436" t="s">
        <v>8802</v>
      </c>
      <c r="C9436" t="s">
        <v>3</v>
      </c>
      <c r="D9436" t="s">
        <v>110</v>
      </c>
    </row>
    <row r="9437" spans="1:4" x14ac:dyDescent="0.25">
      <c r="A9437" t="s">
        <v>18957</v>
      </c>
      <c r="B9437" t="s">
        <v>17367</v>
      </c>
      <c r="C9437" t="s">
        <v>3</v>
      </c>
      <c r="D9437" t="s">
        <v>110</v>
      </c>
    </row>
    <row r="9438" spans="1:4" x14ac:dyDescent="0.25">
      <c r="A9438" t="s">
        <v>18987</v>
      </c>
      <c r="B9438" t="s">
        <v>9805</v>
      </c>
      <c r="C9438" t="s">
        <v>3</v>
      </c>
      <c r="D9438" t="s">
        <v>110</v>
      </c>
    </row>
    <row r="9439" spans="1:4" x14ac:dyDescent="0.25">
      <c r="A9439" t="s">
        <v>18988</v>
      </c>
      <c r="B9439" t="s">
        <v>21047</v>
      </c>
      <c r="C9439" t="s">
        <v>3</v>
      </c>
      <c r="D9439" t="s">
        <v>110</v>
      </c>
    </row>
    <row r="9440" spans="1:4" x14ac:dyDescent="0.25">
      <c r="A9440" t="s">
        <v>18957</v>
      </c>
      <c r="B9440" t="s">
        <v>2627</v>
      </c>
      <c r="C9440" t="s">
        <v>3</v>
      </c>
      <c r="D9440" t="s">
        <v>110</v>
      </c>
    </row>
    <row r="9441" spans="1:4" x14ac:dyDescent="0.25">
      <c r="A9441" t="s">
        <v>18964</v>
      </c>
      <c r="B9441" t="s">
        <v>11000</v>
      </c>
      <c r="C9441" t="s">
        <v>3</v>
      </c>
      <c r="D9441" t="s">
        <v>110</v>
      </c>
    </row>
    <row r="9442" spans="1:4" x14ac:dyDescent="0.25">
      <c r="A9442" t="s">
        <v>18957</v>
      </c>
      <c r="B9442" t="s">
        <v>12329</v>
      </c>
      <c r="C9442" t="s">
        <v>3</v>
      </c>
      <c r="D9442" t="s">
        <v>110</v>
      </c>
    </row>
    <row r="9443" spans="1:4" x14ac:dyDescent="0.25">
      <c r="A9443" t="s">
        <v>18991</v>
      </c>
      <c r="B9443" t="s">
        <v>14151</v>
      </c>
      <c r="C9443" t="s">
        <v>3</v>
      </c>
      <c r="D9443" t="s">
        <v>110</v>
      </c>
    </row>
    <row r="9444" spans="1:4" x14ac:dyDescent="0.25">
      <c r="A9444" t="s">
        <v>18966</v>
      </c>
      <c r="B9444" t="s">
        <v>8861</v>
      </c>
      <c r="C9444" t="s">
        <v>3</v>
      </c>
      <c r="D9444" t="s">
        <v>110</v>
      </c>
    </row>
    <row r="9445" spans="1:4" x14ac:dyDescent="0.25">
      <c r="A9445" t="s">
        <v>19053</v>
      </c>
      <c r="B9445" t="s">
        <v>21601</v>
      </c>
      <c r="C9445" t="s">
        <v>3</v>
      </c>
      <c r="D9445" t="s">
        <v>110</v>
      </c>
    </row>
    <row r="9446" spans="1:4" x14ac:dyDescent="0.25">
      <c r="A9446" t="s">
        <v>19014</v>
      </c>
      <c r="B9446" t="s">
        <v>6898</v>
      </c>
      <c r="C9446" t="s">
        <v>3</v>
      </c>
      <c r="D9446" t="s">
        <v>110</v>
      </c>
    </row>
    <row r="9447" spans="1:4" x14ac:dyDescent="0.25">
      <c r="A9447" t="s">
        <v>19226</v>
      </c>
      <c r="B9447" t="s">
        <v>3275</v>
      </c>
      <c r="C9447" t="s">
        <v>3</v>
      </c>
      <c r="D9447" t="s">
        <v>110</v>
      </c>
    </row>
    <row r="9448" spans="1:4" x14ac:dyDescent="0.25">
      <c r="A9448" t="s">
        <v>18957</v>
      </c>
      <c r="B9448" t="s">
        <v>2976</v>
      </c>
      <c r="C9448" t="s">
        <v>3</v>
      </c>
      <c r="D9448" t="s">
        <v>110</v>
      </c>
    </row>
    <row r="9449" spans="1:4" x14ac:dyDescent="0.25">
      <c r="A9449" t="s">
        <v>18957</v>
      </c>
      <c r="B9449" t="s">
        <v>17394</v>
      </c>
      <c r="C9449" t="s">
        <v>3</v>
      </c>
      <c r="D9449" t="s">
        <v>110</v>
      </c>
    </row>
    <row r="9450" spans="1:4" x14ac:dyDescent="0.25">
      <c r="A9450" t="s">
        <v>18974</v>
      </c>
      <c r="B9450" t="s">
        <v>11798</v>
      </c>
      <c r="C9450" t="s">
        <v>3</v>
      </c>
      <c r="D9450" t="s">
        <v>110</v>
      </c>
    </row>
    <row r="9451" spans="1:4" x14ac:dyDescent="0.25">
      <c r="A9451" t="s">
        <v>19023</v>
      </c>
      <c r="B9451" t="s">
        <v>12802</v>
      </c>
      <c r="C9451" t="s">
        <v>3</v>
      </c>
      <c r="D9451" t="s">
        <v>110</v>
      </c>
    </row>
    <row r="9452" spans="1:4" x14ac:dyDescent="0.25">
      <c r="A9452" t="s">
        <v>18957</v>
      </c>
      <c r="B9452" t="s">
        <v>174</v>
      </c>
      <c r="C9452" t="s">
        <v>3</v>
      </c>
      <c r="D9452" t="s">
        <v>110</v>
      </c>
    </row>
    <row r="9453" spans="1:4" x14ac:dyDescent="0.25">
      <c r="A9453" t="s">
        <v>19016</v>
      </c>
      <c r="B9453" t="s">
        <v>7029</v>
      </c>
      <c r="C9453" t="s">
        <v>3</v>
      </c>
      <c r="D9453" t="s">
        <v>110</v>
      </c>
    </row>
    <row r="9454" spans="1:4" x14ac:dyDescent="0.25">
      <c r="A9454" t="s">
        <v>18978</v>
      </c>
      <c r="B9454" t="s">
        <v>7671</v>
      </c>
      <c r="C9454" t="s">
        <v>3</v>
      </c>
      <c r="D9454" t="s">
        <v>110</v>
      </c>
    </row>
    <row r="9455" spans="1:4" x14ac:dyDescent="0.25">
      <c r="A9455" t="s">
        <v>19074</v>
      </c>
      <c r="B9455" t="s">
        <v>20668</v>
      </c>
      <c r="C9455" t="s">
        <v>3</v>
      </c>
      <c r="D9455" t="s">
        <v>110</v>
      </c>
    </row>
    <row r="9456" spans="1:4" x14ac:dyDescent="0.25">
      <c r="A9456" t="s">
        <v>19032</v>
      </c>
      <c r="B9456" t="s">
        <v>12988</v>
      </c>
      <c r="C9456" t="s">
        <v>3</v>
      </c>
      <c r="D9456" t="s">
        <v>110</v>
      </c>
    </row>
    <row r="9457" spans="1:4" x14ac:dyDescent="0.25">
      <c r="A9457" t="s">
        <v>19000</v>
      </c>
      <c r="B9457" t="s">
        <v>2478</v>
      </c>
      <c r="C9457" t="s">
        <v>3</v>
      </c>
      <c r="D9457" t="s">
        <v>110</v>
      </c>
    </row>
    <row r="9458" spans="1:4" x14ac:dyDescent="0.25">
      <c r="A9458" t="s">
        <v>18992</v>
      </c>
      <c r="B9458" t="s">
        <v>17898</v>
      </c>
      <c r="C9458" t="s">
        <v>3</v>
      </c>
      <c r="D9458" t="s">
        <v>110</v>
      </c>
    </row>
    <row r="9459" spans="1:4" x14ac:dyDescent="0.25">
      <c r="A9459" t="s">
        <v>19003</v>
      </c>
      <c r="B9459" t="s">
        <v>3038</v>
      </c>
      <c r="C9459" t="s">
        <v>3</v>
      </c>
      <c r="D9459" t="s">
        <v>110</v>
      </c>
    </row>
    <row r="9460" spans="1:4" x14ac:dyDescent="0.25">
      <c r="A9460" t="s">
        <v>18991</v>
      </c>
      <c r="B9460" t="s">
        <v>16681</v>
      </c>
      <c r="C9460" t="s">
        <v>3</v>
      </c>
      <c r="D9460" t="s">
        <v>110</v>
      </c>
    </row>
    <row r="9461" spans="1:4" x14ac:dyDescent="0.25">
      <c r="A9461" t="s">
        <v>18969</v>
      </c>
      <c r="B9461" t="s">
        <v>4404</v>
      </c>
      <c r="C9461" t="s">
        <v>3</v>
      </c>
      <c r="D9461" t="s">
        <v>110</v>
      </c>
    </row>
    <row r="9462" spans="1:4" x14ac:dyDescent="0.25">
      <c r="A9462" t="s">
        <v>19012</v>
      </c>
      <c r="B9462" t="s">
        <v>1988</v>
      </c>
      <c r="C9462" t="s">
        <v>3</v>
      </c>
      <c r="D9462" t="s">
        <v>110</v>
      </c>
    </row>
    <row r="9463" spans="1:4" x14ac:dyDescent="0.25">
      <c r="A9463" t="s">
        <v>18957</v>
      </c>
      <c r="B9463" t="s">
        <v>10807</v>
      </c>
      <c r="C9463" t="s">
        <v>3</v>
      </c>
      <c r="D9463" t="s">
        <v>110</v>
      </c>
    </row>
    <row r="9464" spans="1:4" x14ac:dyDescent="0.25">
      <c r="A9464" t="s">
        <v>19018</v>
      </c>
      <c r="B9464" t="s">
        <v>3384</v>
      </c>
      <c r="C9464" t="s">
        <v>3</v>
      </c>
      <c r="D9464" t="s">
        <v>110</v>
      </c>
    </row>
    <row r="9465" spans="1:4" x14ac:dyDescent="0.25">
      <c r="A9465" t="s">
        <v>18992</v>
      </c>
      <c r="B9465" t="s">
        <v>10279</v>
      </c>
      <c r="C9465" t="s">
        <v>3</v>
      </c>
      <c r="D9465" t="s">
        <v>110</v>
      </c>
    </row>
    <row r="9466" spans="1:4" x14ac:dyDescent="0.25">
      <c r="A9466" t="s">
        <v>18957</v>
      </c>
      <c r="B9466" t="s">
        <v>3917</v>
      </c>
      <c r="C9466" t="s">
        <v>3</v>
      </c>
      <c r="D9466" t="s">
        <v>110</v>
      </c>
    </row>
    <row r="9467" spans="1:4" x14ac:dyDescent="0.25">
      <c r="A9467" t="s">
        <v>18986</v>
      </c>
      <c r="B9467" t="s">
        <v>1581</v>
      </c>
      <c r="C9467" t="s">
        <v>3</v>
      </c>
      <c r="D9467" t="s">
        <v>110</v>
      </c>
    </row>
    <row r="9468" spans="1:4" x14ac:dyDescent="0.25">
      <c r="A9468" t="s">
        <v>19052</v>
      </c>
      <c r="B9468" t="s">
        <v>18829</v>
      </c>
      <c r="C9468" t="s">
        <v>3</v>
      </c>
      <c r="D9468" t="s">
        <v>110</v>
      </c>
    </row>
    <row r="9469" spans="1:4" x14ac:dyDescent="0.25">
      <c r="A9469" t="s">
        <v>19002</v>
      </c>
      <c r="B9469" t="s">
        <v>20658</v>
      </c>
      <c r="C9469" t="s">
        <v>3</v>
      </c>
      <c r="D9469" t="s">
        <v>110</v>
      </c>
    </row>
    <row r="9470" spans="1:4" x14ac:dyDescent="0.25">
      <c r="A9470" t="s">
        <v>18974</v>
      </c>
      <c r="B9470" t="s">
        <v>5743</v>
      </c>
      <c r="C9470" t="s">
        <v>3</v>
      </c>
      <c r="D9470" t="s">
        <v>110</v>
      </c>
    </row>
    <row r="9471" spans="1:4" x14ac:dyDescent="0.25">
      <c r="A9471" t="s">
        <v>18963</v>
      </c>
      <c r="B9471" t="s">
        <v>9186</v>
      </c>
      <c r="C9471" t="s">
        <v>3</v>
      </c>
      <c r="D9471" t="s">
        <v>110</v>
      </c>
    </row>
    <row r="9472" spans="1:4" x14ac:dyDescent="0.25">
      <c r="A9472" t="s">
        <v>19271</v>
      </c>
      <c r="B9472" t="s">
        <v>18211</v>
      </c>
      <c r="C9472" t="s">
        <v>3</v>
      </c>
      <c r="D9472" t="s">
        <v>110</v>
      </c>
    </row>
    <row r="9473" spans="1:4" x14ac:dyDescent="0.25">
      <c r="A9473" t="s">
        <v>18957</v>
      </c>
      <c r="B9473" t="s">
        <v>18857</v>
      </c>
      <c r="C9473" t="s">
        <v>3</v>
      </c>
      <c r="D9473" t="s">
        <v>110</v>
      </c>
    </row>
    <row r="9474" spans="1:4" x14ac:dyDescent="0.25">
      <c r="A9474" t="s">
        <v>18987</v>
      </c>
      <c r="B9474" t="s">
        <v>11343</v>
      </c>
      <c r="C9474" t="s">
        <v>3</v>
      </c>
      <c r="D9474" t="s">
        <v>110</v>
      </c>
    </row>
    <row r="9475" spans="1:4" x14ac:dyDescent="0.25">
      <c r="A9475" t="s">
        <v>18963</v>
      </c>
      <c r="B9475" t="s">
        <v>18237</v>
      </c>
      <c r="C9475" t="s">
        <v>3</v>
      </c>
      <c r="D9475" t="s">
        <v>110</v>
      </c>
    </row>
    <row r="9476" spans="1:4" x14ac:dyDescent="0.25">
      <c r="A9476" t="s">
        <v>19167</v>
      </c>
      <c r="B9476" t="s">
        <v>1382</v>
      </c>
      <c r="C9476" t="s">
        <v>3</v>
      </c>
      <c r="D9476" t="s">
        <v>110</v>
      </c>
    </row>
    <row r="9477" spans="1:4" x14ac:dyDescent="0.25">
      <c r="A9477" t="s">
        <v>18963</v>
      </c>
      <c r="B9477" t="s">
        <v>13792</v>
      </c>
      <c r="C9477" t="s">
        <v>3</v>
      </c>
      <c r="D9477" t="s">
        <v>110</v>
      </c>
    </row>
    <row r="9478" spans="1:4" x14ac:dyDescent="0.25">
      <c r="A9478" t="s">
        <v>18974</v>
      </c>
      <c r="B9478" t="s">
        <v>11963</v>
      </c>
      <c r="C9478" t="s">
        <v>3</v>
      </c>
      <c r="D9478" t="s">
        <v>110</v>
      </c>
    </row>
    <row r="9479" spans="1:4" x14ac:dyDescent="0.25">
      <c r="A9479" t="s">
        <v>19072</v>
      </c>
      <c r="B9479" t="s">
        <v>15724</v>
      </c>
      <c r="C9479" t="s">
        <v>3</v>
      </c>
      <c r="D9479" t="s">
        <v>110</v>
      </c>
    </row>
    <row r="9480" spans="1:4" x14ac:dyDescent="0.25">
      <c r="A9480" t="s">
        <v>18957</v>
      </c>
      <c r="B9480" t="s">
        <v>18915</v>
      </c>
      <c r="C9480" t="s">
        <v>3</v>
      </c>
      <c r="D9480" t="s">
        <v>110</v>
      </c>
    </row>
    <row r="9481" spans="1:4" x14ac:dyDescent="0.25">
      <c r="A9481" t="s">
        <v>19035</v>
      </c>
      <c r="B9481" t="s">
        <v>8825</v>
      </c>
      <c r="C9481" t="s">
        <v>3</v>
      </c>
      <c r="D9481" t="s">
        <v>110</v>
      </c>
    </row>
    <row r="9482" spans="1:4" x14ac:dyDescent="0.25">
      <c r="A9482" t="s">
        <v>18992</v>
      </c>
      <c r="B9482" t="s">
        <v>6106</v>
      </c>
      <c r="C9482" t="s">
        <v>3</v>
      </c>
      <c r="D9482" t="s">
        <v>110</v>
      </c>
    </row>
    <row r="9483" spans="1:4" x14ac:dyDescent="0.25">
      <c r="A9483" t="s">
        <v>18968</v>
      </c>
      <c r="B9483" t="s">
        <v>4780</v>
      </c>
      <c r="C9483" t="s">
        <v>3</v>
      </c>
      <c r="D9483" t="s">
        <v>110</v>
      </c>
    </row>
    <row r="9484" spans="1:4" x14ac:dyDescent="0.25">
      <c r="A9484" t="s">
        <v>18957</v>
      </c>
      <c r="B9484" t="s">
        <v>15043</v>
      </c>
      <c r="C9484" t="s">
        <v>3</v>
      </c>
      <c r="D9484" t="s">
        <v>110</v>
      </c>
    </row>
    <row r="9485" spans="1:4" x14ac:dyDescent="0.25">
      <c r="A9485" t="s">
        <v>18974</v>
      </c>
      <c r="B9485" t="s">
        <v>18329</v>
      </c>
      <c r="C9485" t="s">
        <v>3</v>
      </c>
      <c r="D9485" t="s">
        <v>110</v>
      </c>
    </row>
    <row r="9486" spans="1:4" x14ac:dyDescent="0.25">
      <c r="A9486" t="s">
        <v>19018</v>
      </c>
      <c r="B9486" t="s">
        <v>8815</v>
      </c>
      <c r="C9486" t="s">
        <v>3</v>
      </c>
      <c r="D9486" t="s">
        <v>110</v>
      </c>
    </row>
    <row r="9487" spans="1:4" x14ac:dyDescent="0.25">
      <c r="A9487" t="s">
        <v>18957</v>
      </c>
      <c r="B9487" t="s">
        <v>8846</v>
      </c>
      <c r="C9487" t="s">
        <v>3</v>
      </c>
      <c r="D9487" t="s">
        <v>110</v>
      </c>
    </row>
    <row r="9488" spans="1:4" x14ac:dyDescent="0.25">
      <c r="A9488" t="s">
        <v>18979</v>
      </c>
      <c r="B9488" t="s">
        <v>3539</v>
      </c>
      <c r="C9488" t="s">
        <v>3</v>
      </c>
      <c r="D9488" t="s">
        <v>110</v>
      </c>
    </row>
    <row r="9489" spans="1:4" x14ac:dyDescent="0.25">
      <c r="A9489" t="s">
        <v>18997</v>
      </c>
      <c r="B9489" t="s">
        <v>16767</v>
      </c>
      <c r="C9489" t="s">
        <v>3</v>
      </c>
      <c r="D9489" t="s">
        <v>110</v>
      </c>
    </row>
    <row r="9490" spans="1:4" x14ac:dyDescent="0.25">
      <c r="A9490" t="s">
        <v>18979</v>
      </c>
      <c r="B9490" t="s">
        <v>4616</v>
      </c>
      <c r="C9490" t="s">
        <v>3</v>
      </c>
      <c r="D9490" t="s">
        <v>110</v>
      </c>
    </row>
    <row r="9491" spans="1:4" x14ac:dyDescent="0.25">
      <c r="A9491" t="s">
        <v>18969</v>
      </c>
      <c r="B9491" t="s">
        <v>17079</v>
      </c>
      <c r="C9491" t="s">
        <v>3</v>
      </c>
      <c r="D9491" t="s">
        <v>110</v>
      </c>
    </row>
    <row r="9492" spans="1:4" x14ac:dyDescent="0.25">
      <c r="A9492" t="s">
        <v>18978</v>
      </c>
      <c r="B9492" t="s">
        <v>8301</v>
      </c>
      <c r="C9492" t="s">
        <v>3</v>
      </c>
      <c r="D9492" t="s">
        <v>110</v>
      </c>
    </row>
    <row r="9493" spans="1:4" x14ac:dyDescent="0.25">
      <c r="A9493" t="s">
        <v>18957</v>
      </c>
      <c r="B9493" t="s">
        <v>16001</v>
      </c>
      <c r="C9493" t="s">
        <v>3</v>
      </c>
      <c r="D9493" t="s">
        <v>110</v>
      </c>
    </row>
    <row r="9494" spans="1:4" x14ac:dyDescent="0.25">
      <c r="A9494" t="s">
        <v>18968</v>
      </c>
      <c r="B9494" t="s">
        <v>14698</v>
      </c>
      <c r="C9494" t="s">
        <v>3</v>
      </c>
      <c r="D9494" t="s">
        <v>110</v>
      </c>
    </row>
    <row r="9495" spans="1:4" x14ac:dyDescent="0.25">
      <c r="A9495" t="s">
        <v>18957</v>
      </c>
      <c r="B9495" t="s">
        <v>18541</v>
      </c>
      <c r="C9495" t="s">
        <v>3</v>
      </c>
      <c r="D9495" t="s">
        <v>110</v>
      </c>
    </row>
    <row r="9496" spans="1:4" x14ac:dyDescent="0.25">
      <c r="A9496" t="s">
        <v>18991</v>
      </c>
      <c r="B9496" t="s">
        <v>15747</v>
      </c>
      <c r="C9496" t="s">
        <v>3</v>
      </c>
      <c r="D9496" t="s">
        <v>110</v>
      </c>
    </row>
    <row r="9497" spans="1:4" x14ac:dyDescent="0.25">
      <c r="A9497" t="s">
        <v>18979</v>
      </c>
      <c r="B9497" t="s">
        <v>14230</v>
      </c>
      <c r="C9497" t="s">
        <v>3</v>
      </c>
      <c r="D9497" t="s">
        <v>110</v>
      </c>
    </row>
    <row r="9498" spans="1:4" x14ac:dyDescent="0.25">
      <c r="A9498" t="s">
        <v>18960</v>
      </c>
      <c r="B9498" t="s">
        <v>19873</v>
      </c>
      <c r="C9498" t="s">
        <v>3</v>
      </c>
      <c r="D9498" t="s">
        <v>110</v>
      </c>
    </row>
    <row r="9499" spans="1:4" x14ac:dyDescent="0.25">
      <c r="A9499" t="s">
        <v>19023</v>
      </c>
      <c r="B9499" t="s">
        <v>15835</v>
      </c>
      <c r="C9499" t="s">
        <v>3</v>
      </c>
      <c r="D9499" t="s">
        <v>110</v>
      </c>
    </row>
    <row r="9500" spans="1:4" x14ac:dyDescent="0.25">
      <c r="A9500" t="s">
        <v>18997</v>
      </c>
      <c r="B9500" t="s">
        <v>17090</v>
      </c>
      <c r="C9500" t="s">
        <v>3</v>
      </c>
      <c r="D9500" t="s">
        <v>110</v>
      </c>
    </row>
    <row r="9501" spans="1:4" x14ac:dyDescent="0.25">
      <c r="A9501" t="s">
        <v>18986</v>
      </c>
      <c r="B9501" t="s">
        <v>13608</v>
      </c>
      <c r="C9501" t="s">
        <v>3</v>
      </c>
      <c r="D9501" t="s">
        <v>110</v>
      </c>
    </row>
    <row r="9502" spans="1:4" x14ac:dyDescent="0.25">
      <c r="A9502" t="s">
        <v>19000</v>
      </c>
      <c r="B9502" t="s">
        <v>16437</v>
      </c>
      <c r="C9502" t="s">
        <v>3</v>
      </c>
      <c r="D9502" t="s">
        <v>110</v>
      </c>
    </row>
    <row r="9503" spans="1:4" x14ac:dyDescent="0.25">
      <c r="A9503" t="s">
        <v>19143</v>
      </c>
      <c r="B9503" t="s">
        <v>7729</v>
      </c>
      <c r="C9503" t="s">
        <v>3</v>
      </c>
      <c r="D9503" t="s">
        <v>110</v>
      </c>
    </row>
    <row r="9504" spans="1:4" x14ac:dyDescent="0.25">
      <c r="A9504" t="s">
        <v>19002</v>
      </c>
      <c r="B9504" t="s">
        <v>20958</v>
      </c>
      <c r="C9504" t="s">
        <v>3</v>
      </c>
      <c r="D9504" t="s">
        <v>110</v>
      </c>
    </row>
    <row r="9505" spans="1:4" x14ac:dyDescent="0.25">
      <c r="A9505" t="s">
        <v>18992</v>
      </c>
      <c r="B9505" t="s">
        <v>14658</v>
      </c>
      <c r="C9505" t="s">
        <v>3</v>
      </c>
      <c r="D9505" t="s">
        <v>110</v>
      </c>
    </row>
    <row r="9506" spans="1:4" x14ac:dyDescent="0.25">
      <c r="A9506" t="s">
        <v>18957</v>
      </c>
      <c r="B9506" t="s">
        <v>18613</v>
      </c>
      <c r="C9506" t="s">
        <v>3</v>
      </c>
      <c r="D9506" t="s">
        <v>110</v>
      </c>
    </row>
    <row r="9507" spans="1:4" x14ac:dyDescent="0.25">
      <c r="A9507" t="s">
        <v>18966</v>
      </c>
      <c r="B9507" t="s">
        <v>9678</v>
      </c>
      <c r="C9507" t="s">
        <v>3</v>
      </c>
      <c r="D9507" t="s">
        <v>110</v>
      </c>
    </row>
    <row r="9508" spans="1:4" x14ac:dyDescent="0.25">
      <c r="A9508" t="s">
        <v>18957</v>
      </c>
      <c r="B9508" t="s">
        <v>8740</v>
      </c>
      <c r="C9508" t="s">
        <v>3</v>
      </c>
      <c r="D9508" t="s">
        <v>110</v>
      </c>
    </row>
    <row r="9509" spans="1:4" x14ac:dyDescent="0.25">
      <c r="A9509" t="s">
        <v>18976</v>
      </c>
      <c r="B9509" t="s">
        <v>7954</v>
      </c>
      <c r="C9509" t="s">
        <v>3</v>
      </c>
      <c r="D9509" t="s">
        <v>110</v>
      </c>
    </row>
    <row r="9510" spans="1:4" x14ac:dyDescent="0.25">
      <c r="A9510" t="s">
        <v>18966</v>
      </c>
      <c r="B9510" t="s">
        <v>16430</v>
      </c>
      <c r="C9510" t="s">
        <v>3</v>
      </c>
      <c r="D9510" t="s">
        <v>110</v>
      </c>
    </row>
    <row r="9511" spans="1:4" x14ac:dyDescent="0.25">
      <c r="A9511" t="s">
        <v>18969</v>
      </c>
      <c r="B9511" t="s">
        <v>2546</v>
      </c>
      <c r="C9511" t="s">
        <v>3</v>
      </c>
      <c r="D9511" t="s">
        <v>110</v>
      </c>
    </row>
    <row r="9512" spans="1:4" x14ac:dyDescent="0.25">
      <c r="A9512" t="s">
        <v>18964</v>
      </c>
      <c r="B9512" t="s">
        <v>12683</v>
      </c>
      <c r="C9512" t="s">
        <v>3</v>
      </c>
      <c r="D9512" t="s">
        <v>110</v>
      </c>
    </row>
    <row r="9513" spans="1:4" x14ac:dyDescent="0.25">
      <c r="A9513" t="s">
        <v>18966</v>
      </c>
      <c r="B9513" t="s">
        <v>10977</v>
      </c>
      <c r="C9513" t="s">
        <v>3</v>
      </c>
      <c r="D9513" t="s">
        <v>110</v>
      </c>
    </row>
    <row r="9514" spans="1:4" x14ac:dyDescent="0.25">
      <c r="A9514" t="s">
        <v>18957</v>
      </c>
      <c r="B9514" t="s">
        <v>15401</v>
      </c>
      <c r="C9514" t="s">
        <v>3</v>
      </c>
      <c r="D9514" t="s">
        <v>110</v>
      </c>
    </row>
    <row r="9515" spans="1:4" x14ac:dyDescent="0.25">
      <c r="A9515" t="s">
        <v>18992</v>
      </c>
      <c r="B9515" t="s">
        <v>14674</v>
      </c>
      <c r="C9515" t="s">
        <v>3</v>
      </c>
      <c r="D9515" t="s">
        <v>110</v>
      </c>
    </row>
    <row r="9516" spans="1:4" x14ac:dyDescent="0.25">
      <c r="A9516" t="s">
        <v>18991</v>
      </c>
      <c r="B9516" t="s">
        <v>3040</v>
      </c>
      <c r="C9516" t="s">
        <v>3</v>
      </c>
      <c r="D9516" t="s">
        <v>110</v>
      </c>
    </row>
    <row r="9517" spans="1:4" x14ac:dyDescent="0.25">
      <c r="A9517" t="s">
        <v>18987</v>
      </c>
      <c r="B9517" t="s">
        <v>7843</v>
      </c>
      <c r="C9517" t="s">
        <v>3</v>
      </c>
      <c r="D9517" t="s">
        <v>110</v>
      </c>
    </row>
    <row r="9518" spans="1:4" x14ac:dyDescent="0.25">
      <c r="A9518" t="s">
        <v>18982</v>
      </c>
      <c r="B9518" t="s">
        <v>9581</v>
      </c>
      <c r="C9518" t="s">
        <v>3</v>
      </c>
      <c r="D9518" t="s">
        <v>110</v>
      </c>
    </row>
    <row r="9519" spans="1:4" x14ac:dyDescent="0.25">
      <c r="A9519" t="s">
        <v>18992</v>
      </c>
      <c r="B9519" t="s">
        <v>4665</v>
      </c>
      <c r="C9519" t="s">
        <v>3</v>
      </c>
      <c r="D9519" t="s">
        <v>110</v>
      </c>
    </row>
    <row r="9520" spans="1:4" x14ac:dyDescent="0.25">
      <c r="A9520" t="s">
        <v>18957</v>
      </c>
      <c r="B9520" t="s">
        <v>11388</v>
      </c>
      <c r="C9520" t="s">
        <v>3</v>
      </c>
      <c r="D9520" t="s">
        <v>110</v>
      </c>
    </row>
    <row r="9521" spans="1:4" x14ac:dyDescent="0.25">
      <c r="A9521" t="s">
        <v>19033</v>
      </c>
      <c r="B9521" t="s">
        <v>12475</v>
      </c>
      <c r="C9521" t="s">
        <v>3</v>
      </c>
      <c r="D9521" t="s">
        <v>110</v>
      </c>
    </row>
    <row r="9522" spans="1:4" x14ac:dyDescent="0.25">
      <c r="A9522" t="s">
        <v>18966</v>
      </c>
      <c r="B9522" t="s">
        <v>11162</v>
      </c>
      <c r="C9522" t="s">
        <v>3</v>
      </c>
      <c r="D9522" t="s">
        <v>110</v>
      </c>
    </row>
    <row r="9523" spans="1:4" x14ac:dyDescent="0.25">
      <c r="A9523" t="s">
        <v>19014</v>
      </c>
      <c r="B9523" t="s">
        <v>18901</v>
      </c>
      <c r="C9523" t="s">
        <v>3</v>
      </c>
      <c r="D9523" t="s">
        <v>110</v>
      </c>
    </row>
    <row r="9524" spans="1:4" x14ac:dyDescent="0.25">
      <c r="A9524" t="s">
        <v>18992</v>
      </c>
      <c r="B9524" t="s">
        <v>6468</v>
      </c>
      <c r="C9524" t="s">
        <v>3</v>
      </c>
      <c r="D9524" t="s">
        <v>110</v>
      </c>
    </row>
    <row r="9525" spans="1:4" x14ac:dyDescent="0.25">
      <c r="A9525" t="s">
        <v>18957</v>
      </c>
      <c r="B9525" t="s">
        <v>15944</v>
      </c>
      <c r="C9525" t="s">
        <v>3</v>
      </c>
      <c r="D9525" t="s">
        <v>110</v>
      </c>
    </row>
    <row r="9526" spans="1:4" x14ac:dyDescent="0.25">
      <c r="A9526" t="s">
        <v>18974</v>
      </c>
      <c r="B9526" t="s">
        <v>11897</v>
      </c>
      <c r="C9526" t="s">
        <v>3</v>
      </c>
      <c r="D9526" t="s">
        <v>110</v>
      </c>
    </row>
    <row r="9527" spans="1:4" x14ac:dyDescent="0.25">
      <c r="A9527" t="s">
        <v>18979</v>
      </c>
      <c r="B9527" t="s">
        <v>8412</v>
      </c>
      <c r="C9527" t="s">
        <v>3</v>
      </c>
      <c r="D9527" t="s">
        <v>110</v>
      </c>
    </row>
    <row r="9528" spans="1:4" x14ac:dyDescent="0.25">
      <c r="A9528" t="s">
        <v>18963</v>
      </c>
      <c r="B9528" t="s">
        <v>5846</v>
      </c>
      <c r="C9528" t="s">
        <v>3</v>
      </c>
      <c r="D9528" t="s">
        <v>110</v>
      </c>
    </row>
    <row r="9529" spans="1:4" x14ac:dyDescent="0.25">
      <c r="A9529" t="s">
        <v>18969</v>
      </c>
      <c r="B9529" t="s">
        <v>13843</v>
      </c>
      <c r="C9529" t="s">
        <v>3</v>
      </c>
      <c r="D9529" t="s">
        <v>110</v>
      </c>
    </row>
    <row r="9530" spans="1:4" x14ac:dyDescent="0.25">
      <c r="A9530" t="s">
        <v>18978</v>
      </c>
      <c r="B9530" t="s">
        <v>18149</v>
      </c>
      <c r="C9530" t="s">
        <v>3</v>
      </c>
      <c r="D9530" t="s">
        <v>110</v>
      </c>
    </row>
    <row r="9531" spans="1:4" x14ac:dyDescent="0.25">
      <c r="A9531" t="s">
        <v>19014</v>
      </c>
      <c r="B9531" t="s">
        <v>4877</v>
      </c>
      <c r="C9531" t="s">
        <v>3</v>
      </c>
      <c r="D9531" t="s">
        <v>110</v>
      </c>
    </row>
    <row r="9532" spans="1:4" x14ac:dyDescent="0.25">
      <c r="A9532" t="s">
        <v>19365</v>
      </c>
      <c r="B9532" t="s">
        <v>9682</v>
      </c>
      <c r="C9532" t="s">
        <v>3</v>
      </c>
      <c r="D9532" t="s">
        <v>110</v>
      </c>
    </row>
    <row r="9533" spans="1:4" x14ac:dyDescent="0.25">
      <c r="A9533" t="s">
        <v>18963</v>
      </c>
      <c r="B9533" t="s">
        <v>16916</v>
      </c>
      <c r="C9533" t="s">
        <v>3</v>
      </c>
      <c r="D9533" t="s">
        <v>110</v>
      </c>
    </row>
    <row r="9534" spans="1:4" x14ac:dyDescent="0.25">
      <c r="A9534" t="s">
        <v>18957</v>
      </c>
      <c r="B9534" t="s">
        <v>11323</v>
      </c>
      <c r="C9534" t="s">
        <v>3</v>
      </c>
      <c r="D9534" t="s">
        <v>110</v>
      </c>
    </row>
    <row r="9535" spans="1:4" x14ac:dyDescent="0.25">
      <c r="A9535" t="s">
        <v>19170</v>
      </c>
      <c r="B9535" t="s">
        <v>1392</v>
      </c>
      <c r="C9535" t="s">
        <v>3</v>
      </c>
      <c r="D9535" t="s">
        <v>110</v>
      </c>
    </row>
    <row r="9536" spans="1:4" x14ac:dyDescent="0.25">
      <c r="A9536" t="s">
        <v>19196</v>
      </c>
      <c r="B9536" t="s">
        <v>1757</v>
      </c>
      <c r="C9536" t="s">
        <v>3</v>
      </c>
      <c r="D9536" t="s">
        <v>110</v>
      </c>
    </row>
    <row r="9537" spans="1:4" x14ac:dyDescent="0.25">
      <c r="A9537" t="s">
        <v>19074</v>
      </c>
      <c r="B9537" t="s">
        <v>19967</v>
      </c>
      <c r="C9537" t="s">
        <v>3</v>
      </c>
      <c r="D9537" t="s">
        <v>110</v>
      </c>
    </row>
    <row r="9538" spans="1:4" x14ac:dyDescent="0.25">
      <c r="A9538" t="s">
        <v>19008</v>
      </c>
      <c r="B9538" t="s">
        <v>4637</v>
      </c>
      <c r="C9538" t="s">
        <v>3</v>
      </c>
      <c r="D9538" t="s">
        <v>110</v>
      </c>
    </row>
    <row r="9539" spans="1:4" x14ac:dyDescent="0.25">
      <c r="A9539" t="s">
        <v>18978</v>
      </c>
      <c r="B9539" t="s">
        <v>4144</v>
      </c>
      <c r="C9539" t="s">
        <v>3</v>
      </c>
      <c r="D9539" t="s">
        <v>110</v>
      </c>
    </row>
    <row r="9540" spans="1:4" x14ac:dyDescent="0.25">
      <c r="A9540" t="s">
        <v>18991</v>
      </c>
      <c r="B9540" t="s">
        <v>4180</v>
      </c>
      <c r="C9540" t="s">
        <v>3</v>
      </c>
      <c r="D9540" t="s">
        <v>110</v>
      </c>
    </row>
    <row r="9541" spans="1:4" x14ac:dyDescent="0.25">
      <c r="A9541" t="s">
        <v>18957</v>
      </c>
      <c r="B9541" t="s">
        <v>5588</v>
      </c>
      <c r="C9541" t="s">
        <v>3</v>
      </c>
      <c r="D9541" t="s">
        <v>110</v>
      </c>
    </row>
    <row r="9542" spans="1:4" x14ac:dyDescent="0.25">
      <c r="A9542" t="s">
        <v>18957</v>
      </c>
      <c r="B9542" t="s">
        <v>1049</v>
      </c>
      <c r="C9542" t="s">
        <v>3</v>
      </c>
      <c r="D9542" t="s">
        <v>110</v>
      </c>
    </row>
    <row r="9543" spans="1:4" x14ac:dyDescent="0.25">
      <c r="A9543" t="s">
        <v>19275</v>
      </c>
      <c r="B9543" t="s">
        <v>4025</v>
      </c>
      <c r="C9543" t="s">
        <v>3</v>
      </c>
      <c r="D9543" t="s">
        <v>110</v>
      </c>
    </row>
    <row r="9544" spans="1:4" x14ac:dyDescent="0.25">
      <c r="A9544" t="s">
        <v>19020</v>
      </c>
      <c r="B9544" t="s">
        <v>5017</v>
      </c>
      <c r="C9544" t="s">
        <v>3</v>
      </c>
      <c r="D9544" t="s">
        <v>110</v>
      </c>
    </row>
    <row r="9545" spans="1:4" x14ac:dyDescent="0.25">
      <c r="A9545" t="s">
        <v>18997</v>
      </c>
      <c r="B9545" t="s">
        <v>7477</v>
      </c>
      <c r="C9545" t="s">
        <v>3</v>
      </c>
      <c r="D9545" t="s">
        <v>110</v>
      </c>
    </row>
    <row r="9546" spans="1:4" x14ac:dyDescent="0.25">
      <c r="A9546" t="s">
        <v>18966</v>
      </c>
      <c r="B9546" t="s">
        <v>7228</v>
      </c>
      <c r="C9546" t="s">
        <v>3</v>
      </c>
      <c r="D9546" t="s">
        <v>110</v>
      </c>
    </row>
    <row r="9547" spans="1:4" x14ac:dyDescent="0.25">
      <c r="A9547" t="s">
        <v>19393</v>
      </c>
      <c r="B9547" t="s">
        <v>21050</v>
      </c>
      <c r="C9547" t="s">
        <v>3</v>
      </c>
      <c r="D9547" t="s">
        <v>110</v>
      </c>
    </row>
    <row r="9548" spans="1:4" x14ac:dyDescent="0.25">
      <c r="A9548" t="s">
        <v>18966</v>
      </c>
      <c r="B9548" t="s">
        <v>312</v>
      </c>
      <c r="C9548" t="s">
        <v>3</v>
      </c>
      <c r="D9548" t="s">
        <v>110</v>
      </c>
    </row>
    <row r="9549" spans="1:4" x14ac:dyDescent="0.25">
      <c r="A9549" t="s">
        <v>18966</v>
      </c>
      <c r="B9549" t="s">
        <v>192</v>
      </c>
      <c r="C9549" t="s">
        <v>3</v>
      </c>
      <c r="D9549" t="s">
        <v>110</v>
      </c>
    </row>
    <row r="9550" spans="1:4" x14ac:dyDescent="0.25">
      <c r="A9550" t="s">
        <v>18957</v>
      </c>
      <c r="B9550" t="s">
        <v>4996</v>
      </c>
      <c r="C9550" t="s">
        <v>3</v>
      </c>
      <c r="D9550" t="s">
        <v>110</v>
      </c>
    </row>
    <row r="9551" spans="1:4" x14ac:dyDescent="0.25">
      <c r="A9551" t="s">
        <v>18963</v>
      </c>
      <c r="B9551" t="s">
        <v>16330</v>
      </c>
      <c r="C9551" t="s">
        <v>3</v>
      </c>
      <c r="D9551" t="s">
        <v>110</v>
      </c>
    </row>
    <row r="9552" spans="1:4" x14ac:dyDescent="0.25">
      <c r="A9552" t="s">
        <v>18960</v>
      </c>
      <c r="B9552" t="s">
        <v>20580</v>
      </c>
      <c r="C9552" t="s">
        <v>3</v>
      </c>
      <c r="D9552" t="s">
        <v>110</v>
      </c>
    </row>
    <row r="9553" spans="1:4" x14ac:dyDescent="0.25">
      <c r="A9553" t="s">
        <v>18957</v>
      </c>
      <c r="B9553" t="s">
        <v>2248</v>
      </c>
      <c r="C9553" t="s">
        <v>3</v>
      </c>
      <c r="D9553" t="s">
        <v>110</v>
      </c>
    </row>
    <row r="9554" spans="1:4" x14ac:dyDescent="0.25">
      <c r="A9554" t="s">
        <v>19001</v>
      </c>
      <c r="B9554" t="s">
        <v>17910</v>
      </c>
      <c r="C9554" t="s">
        <v>3</v>
      </c>
      <c r="D9554" t="s">
        <v>110</v>
      </c>
    </row>
    <row r="9555" spans="1:4" x14ac:dyDescent="0.25">
      <c r="A9555" t="s">
        <v>18957</v>
      </c>
      <c r="B9555" t="s">
        <v>7756</v>
      </c>
      <c r="C9555" t="s">
        <v>3</v>
      </c>
      <c r="D9555" t="s">
        <v>110</v>
      </c>
    </row>
    <row r="9556" spans="1:4" x14ac:dyDescent="0.25">
      <c r="A9556" t="s">
        <v>18988</v>
      </c>
      <c r="B9556" t="s">
        <v>20982</v>
      </c>
      <c r="C9556" t="s">
        <v>3</v>
      </c>
      <c r="D9556" t="s">
        <v>110</v>
      </c>
    </row>
    <row r="9557" spans="1:4" x14ac:dyDescent="0.25">
      <c r="A9557" t="s">
        <v>18990</v>
      </c>
      <c r="B9557" t="s">
        <v>8002</v>
      </c>
      <c r="C9557" t="s">
        <v>3</v>
      </c>
      <c r="D9557" t="s">
        <v>110</v>
      </c>
    </row>
    <row r="9558" spans="1:4" x14ac:dyDescent="0.25">
      <c r="A9558" t="s">
        <v>18963</v>
      </c>
      <c r="B9558" t="s">
        <v>10477</v>
      </c>
      <c r="C9558" t="s">
        <v>3</v>
      </c>
      <c r="D9558" t="s">
        <v>110</v>
      </c>
    </row>
    <row r="9559" spans="1:4" x14ac:dyDescent="0.25">
      <c r="A9559" t="s">
        <v>19010</v>
      </c>
      <c r="B9559" t="s">
        <v>19693</v>
      </c>
      <c r="C9559" t="s">
        <v>3</v>
      </c>
      <c r="D9559" t="s">
        <v>110</v>
      </c>
    </row>
    <row r="9560" spans="1:4" x14ac:dyDescent="0.25">
      <c r="A9560" t="s">
        <v>18969</v>
      </c>
      <c r="B9560" t="s">
        <v>16541</v>
      </c>
      <c r="C9560" t="s">
        <v>3</v>
      </c>
      <c r="D9560" t="s">
        <v>110</v>
      </c>
    </row>
    <row r="9561" spans="1:4" x14ac:dyDescent="0.25">
      <c r="A9561" t="s">
        <v>19073</v>
      </c>
      <c r="B9561" t="s">
        <v>949</v>
      </c>
      <c r="C9561" t="s">
        <v>3</v>
      </c>
      <c r="D9561" t="s">
        <v>110</v>
      </c>
    </row>
    <row r="9562" spans="1:4" x14ac:dyDescent="0.25">
      <c r="A9562" t="s">
        <v>19074</v>
      </c>
      <c r="B9562" t="s">
        <v>21290</v>
      </c>
      <c r="C9562" t="s">
        <v>3</v>
      </c>
      <c r="D9562" t="s">
        <v>110</v>
      </c>
    </row>
    <row r="9563" spans="1:4" x14ac:dyDescent="0.25">
      <c r="A9563" t="s">
        <v>19000</v>
      </c>
      <c r="B9563" t="s">
        <v>5041</v>
      </c>
      <c r="C9563" t="s">
        <v>3</v>
      </c>
      <c r="D9563" t="s">
        <v>110</v>
      </c>
    </row>
    <row r="9564" spans="1:4" x14ac:dyDescent="0.25">
      <c r="A9564" t="s">
        <v>18957</v>
      </c>
      <c r="B9564" t="s">
        <v>4280</v>
      </c>
      <c r="C9564" t="s">
        <v>3</v>
      </c>
      <c r="D9564" t="s">
        <v>110</v>
      </c>
    </row>
    <row r="9565" spans="1:4" x14ac:dyDescent="0.25">
      <c r="A9565" t="s">
        <v>18979</v>
      </c>
      <c r="B9565" t="s">
        <v>9153</v>
      </c>
      <c r="C9565" t="s">
        <v>3</v>
      </c>
      <c r="D9565" t="s">
        <v>110</v>
      </c>
    </row>
    <row r="9566" spans="1:4" x14ac:dyDescent="0.25">
      <c r="A9566" t="s">
        <v>18957</v>
      </c>
      <c r="B9566" t="s">
        <v>16068</v>
      </c>
      <c r="C9566" t="s">
        <v>3</v>
      </c>
      <c r="D9566" t="s">
        <v>110</v>
      </c>
    </row>
    <row r="9567" spans="1:4" x14ac:dyDescent="0.25">
      <c r="A9567" t="s">
        <v>19059</v>
      </c>
      <c r="B9567" t="s">
        <v>19721</v>
      </c>
      <c r="C9567" t="s">
        <v>3</v>
      </c>
      <c r="D9567" t="s">
        <v>110</v>
      </c>
    </row>
    <row r="9568" spans="1:4" x14ac:dyDescent="0.25">
      <c r="A9568" t="s">
        <v>19114</v>
      </c>
      <c r="B9568" t="s">
        <v>735</v>
      </c>
      <c r="C9568" t="s">
        <v>3</v>
      </c>
      <c r="D9568" t="s">
        <v>110</v>
      </c>
    </row>
    <row r="9569" spans="1:4" x14ac:dyDescent="0.25">
      <c r="A9569" t="s">
        <v>18966</v>
      </c>
      <c r="B9569" t="s">
        <v>6401</v>
      </c>
      <c r="C9569" t="s">
        <v>3</v>
      </c>
      <c r="D9569" t="s">
        <v>110</v>
      </c>
    </row>
    <row r="9570" spans="1:4" x14ac:dyDescent="0.25">
      <c r="A9570" t="s">
        <v>18986</v>
      </c>
      <c r="B9570" t="s">
        <v>10409</v>
      </c>
      <c r="C9570" t="s">
        <v>3</v>
      </c>
      <c r="D9570" t="s">
        <v>110</v>
      </c>
    </row>
    <row r="9571" spans="1:4" x14ac:dyDescent="0.25">
      <c r="A9571" t="s">
        <v>18992</v>
      </c>
      <c r="B9571" t="s">
        <v>18206</v>
      </c>
      <c r="C9571" t="s">
        <v>3</v>
      </c>
      <c r="D9571" t="s">
        <v>110</v>
      </c>
    </row>
    <row r="9572" spans="1:4" x14ac:dyDescent="0.25">
      <c r="A9572" t="s">
        <v>18964</v>
      </c>
      <c r="B9572" t="s">
        <v>8229</v>
      </c>
      <c r="C9572" t="s">
        <v>3</v>
      </c>
      <c r="D9572" t="s">
        <v>110</v>
      </c>
    </row>
    <row r="9573" spans="1:4" x14ac:dyDescent="0.25">
      <c r="A9573" t="s">
        <v>18966</v>
      </c>
      <c r="B9573" t="s">
        <v>566</v>
      </c>
      <c r="C9573" t="s">
        <v>3</v>
      </c>
      <c r="D9573" t="s">
        <v>110</v>
      </c>
    </row>
    <row r="9574" spans="1:4" x14ac:dyDescent="0.25">
      <c r="A9574" t="s">
        <v>18963</v>
      </c>
      <c r="B9574" t="s">
        <v>399</v>
      </c>
      <c r="C9574" t="s">
        <v>3</v>
      </c>
      <c r="D9574" t="s">
        <v>110</v>
      </c>
    </row>
    <row r="9575" spans="1:4" x14ac:dyDescent="0.25">
      <c r="A9575" t="s">
        <v>18966</v>
      </c>
      <c r="B9575" t="s">
        <v>13960</v>
      </c>
      <c r="C9575" t="s">
        <v>3</v>
      </c>
      <c r="D9575" t="s">
        <v>110</v>
      </c>
    </row>
    <row r="9576" spans="1:4" x14ac:dyDescent="0.25">
      <c r="A9576" t="s">
        <v>18966</v>
      </c>
      <c r="B9576" t="s">
        <v>12666</v>
      </c>
      <c r="C9576" t="s">
        <v>3</v>
      </c>
      <c r="D9576" t="s">
        <v>110</v>
      </c>
    </row>
    <row r="9577" spans="1:4" x14ac:dyDescent="0.25">
      <c r="A9577" t="s">
        <v>18969</v>
      </c>
      <c r="B9577" t="s">
        <v>5387</v>
      </c>
      <c r="C9577" t="s">
        <v>3</v>
      </c>
      <c r="D9577" t="s">
        <v>110</v>
      </c>
    </row>
    <row r="9578" spans="1:4" x14ac:dyDescent="0.25">
      <c r="A9578" t="s">
        <v>18974</v>
      </c>
      <c r="B9578" t="s">
        <v>14272</v>
      </c>
      <c r="C9578" t="s">
        <v>3</v>
      </c>
      <c r="D9578" t="s">
        <v>110</v>
      </c>
    </row>
    <row r="9579" spans="1:4" x14ac:dyDescent="0.25">
      <c r="A9579" t="s">
        <v>18957</v>
      </c>
      <c r="B9579" t="s">
        <v>554</v>
      </c>
      <c r="C9579" t="s">
        <v>3</v>
      </c>
      <c r="D9579" t="s">
        <v>110</v>
      </c>
    </row>
    <row r="9580" spans="1:4" x14ac:dyDescent="0.25">
      <c r="A9580" t="s">
        <v>18957</v>
      </c>
      <c r="B9580" t="s">
        <v>8667</v>
      </c>
      <c r="C9580" t="s">
        <v>3</v>
      </c>
      <c r="D9580" t="s">
        <v>110</v>
      </c>
    </row>
    <row r="9581" spans="1:4" x14ac:dyDescent="0.25">
      <c r="A9581" t="s">
        <v>18963</v>
      </c>
      <c r="B9581" t="s">
        <v>15210</v>
      </c>
      <c r="C9581" t="s">
        <v>3</v>
      </c>
      <c r="D9581" t="s">
        <v>110</v>
      </c>
    </row>
    <row r="9582" spans="1:4" x14ac:dyDescent="0.25">
      <c r="A9582" t="s">
        <v>19087</v>
      </c>
      <c r="B9582" t="s">
        <v>10608</v>
      </c>
      <c r="C9582" t="s">
        <v>3</v>
      </c>
      <c r="D9582" t="s">
        <v>110</v>
      </c>
    </row>
    <row r="9583" spans="1:4" x14ac:dyDescent="0.25">
      <c r="A9583" t="s">
        <v>19003</v>
      </c>
      <c r="B9583" t="s">
        <v>15659</v>
      </c>
      <c r="C9583" t="s">
        <v>3</v>
      </c>
      <c r="D9583" t="s">
        <v>110</v>
      </c>
    </row>
    <row r="9584" spans="1:4" x14ac:dyDescent="0.25">
      <c r="A9584" t="s">
        <v>19048</v>
      </c>
      <c r="B9584" t="s">
        <v>14772</v>
      </c>
      <c r="C9584" t="s">
        <v>3</v>
      </c>
      <c r="D9584" t="s">
        <v>110</v>
      </c>
    </row>
    <row r="9585" spans="1:4" x14ac:dyDescent="0.25">
      <c r="A9585" t="s">
        <v>19025</v>
      </c>
      <c r="B9585" t="s">
        <v>20159</v>
      </c>
      <c r="C9585" t="s">
        <v>3</v>
      </c>
      <c r="D9585" t="s">
        <v>110</v>
      </c>
    </row>
    <row r="9586" spans="1:4" x14ac:dyDescent="0.25">
      <c r="A9586" t="s">
        <v>18974</v>
      </c>
      <c r="B9586" t="s">
        <v>9274</v>
      </c>
      <c r="C9586" t="s">
        <v>3</v>
      </c>
      <c r="D9586" t="s">
        <v>110</v>
      </c>
    </row>
    <row r="9587" spans="1:4" x14ac:dyDescent="0.25">
      <c r="A9587" t="s">
        <v>18979</v>
      </c>
      <c r="B9587" t="s">
        <v>18180</v>
      </c>
      <c r="C9587" t="s">
        <v>3</v>
      </c>
      <c r="D9587" t="s">
        <v>110</v>
      </c>
    </row>
    <row r="9588" spans="1:4" x14ac:dyDescent="0.25">
      <c r="A9588" t="s">
        <v>19000</v>
      </c>
      <c r="B9588" t="s">
        <v>17660</v>
      </c>
      <c r="C9588" t="s">
        <v>3</v>
      </c>
      <c r="D9588" t="s">
        <v>110</v>
      </c>
    </row>
    <row r="9589" spans="1:4" x14ac:dyDescent="0.25">
      <c r="A9589" t="s">
        <v>18957</v>
      </c>
      <c r="B9589" t="s">
        <v>12178</v>
      </c>
      <c r="C9589" t="s">
        <v>3</v>
      </c>
      <c r="D9589" t="s">
        <v>110</v>
      </c>
    </row>
    <row r="9590" spans="1:4" x14ac:dyDescent="0.25">
      <c r="A9590" t="s">
        <v>18960</v>
      </c>
      <c r="B9590" t="s">
        <v>21043</v>
      </c>
      <c r="C9590" t="s">
        <v>3</v>
      </c>
      <c r="D9590" t="s">
        <v>110</v>
      </c>
    </row>
    <row r="9591" spans="1:4" x14ac:dyDescent="0.25">
      <c r="A9591" t="s">
        <v>18992</v>
      </c>
      <c r="B9591" t="s">
        <v>13763</v>
      </c>
      <c r="C9591" t="s">
        <v>3</v>
      </c>
      <c r="D9591" t="s">
        <v>110</v>
      </c>
    </row>
    <row r="9592" spans="1:4" x14ac:dyDescent="0.25">
      <c r="A9592" t="s">
        <v>18974</v>
      </c>
      <c r="B9592" t="s">
        <v>5542</v>
      </c>
      <c r="C9592" t="s">
        <v>3</v>
      </c>
      <c r="D9592" t="s">
        <v>110</v>
      </c>
    </row>
    <row r="9593" spans="1:4" x14ac:dyDescent="0.25">
      <c r="A9593" t="s">
        <v>18968</v>
      </c>
      <c r="B9593" t="s">
        <v>935</v>
      </c>
      <c r="C9593" t="s">
        <v>3</v>
      </c>
      <c r="D9593" t="s">
        <v>110</v>
      </c>
    </row>
    <row r="9594" spans="1:4" x14ac:dyDescent="0.25">
      <c r="A9594" t="s">
        <v>18992</v>
      </c>
      <c r="B9594" t="s">
        <v>13990</v>
      </c>
      <c r="C9594" t="s">
        <v>3</v>
      </c>
      <c r="D9594" t="s">
        <v>110</v>
      </c>
    </row>
    <row r="9595" spans="1:4" x14ac:dyDescent="0.25">
      <c r="A9595" t="s">
        <v>18979</v>
      </c>
      <c r="B9595" t="s">
        <v>4974</v>
      </c>
      <c r="C9595" t="s">
        <v>3</v>
      </c>
      <c r="D9595" t="s">
        <v>110</v>
      </c>
    </row>
    <row r="9596" spans="1:4" x14ac:dyDescent="0.25">
      <c r="A9596" t="s">
        <v>18978</v>
      </c>
      <c r="B9596" t="s">
        <v>14717</v>
      </c>
      <c r="C9596" t="s">
        <v>3</v>
      </c>
      <c r="D9596" t="s">
        <v>110</v>
      </c>
    </row>
    <row r="9597" spans="1:4" x14ac:dyDescent="0.25">
      <c r="A9597" t="s">
        <v>18974</v>
      </c>
      <c r="B9597" t="s">
        <v>17168</v>
      </c>
      <c r="C9597" t="s">
        <v>3</v>
      </c>
      <c r="D9597" t="s">
        <v>110</v>
      </c>
    </row>
    <row r="9598" spans="1:4" x14ac:dyDescent="0.25">
      <c r="A9598" t="s">
        <v>18988</v>
      </c>
      <c r="B9598" t="s">
        <v>21696</v>
      </c>
      <c r="C9598" t="s">
        <v>3</v>
      </c>
      <c r="D9598" t="s">
        <v>110</v>
      </c>
    </row>
    <row r="9599" spans="1:4" x14ac:dyDescent="0.25">
      <c r="A9599" t="s">
        <v>18990</v>
      </c>
      <c r="B9599" t="s">
        <v>1126</v>
      </c>
      <c r="C9599" t="s">
        <v>3</v>
      </c>
      <c r="D9599" t="s">
        <v>110</v>
      </c>
    </row>
    <row r="9600" spans="1:4" x14ac:dyDescent="0.25">
      <c r="A9600" t="s">
        <v>18957</v>
      </c>
      <c r="B9600" t="s">
        <v>12035</v>
      </c>
      <c r="C9600" t="s">
        <v>3</v>
      </c>
      <c r="D9600" t="s">
        <v>110</v>
      </c>
    </row>
    <row r="9601" spans="1:4" x14ac:dyDescent="0.25">
      <c r="A9601" t="s">
        <v>18974</v>
      </c>
      <c r="B9601" t="s">
        <v>12582</v>
      </c>
      <c r="C9601" t="s">
        <v>3</v>
      </c>
      <c r="D9601" t="s">
        <v>110</v>
      </c>
    </row>
    <row r="9602" spans="1:4" x14ac:dyDescent="0.25">
      <c r="A9602" t="s">
        <v>18966</v>
      </c>
      <c r="B9602" t="s">
        <v>2701</v>
      </c>
      <c r="C9602" t="s">
        <v>3</v>
      </c>
      <c r="D9602" t="s">
        <v>110</v>
      </c>
    </row>
    <row r="9603" spans="1:4" x14ac:dyDescent="0.25">
      <c r="A9603" t="s">
        <v>19047</v>
      </c>
      <c r="B9603" t="s">
        <v>4525</v>
      </c>
      <c r="C9603" t="s">
        <v>3</v>
      </c>
      <c r="D9603" t="s">
        <v>110</v>
      </c>
    </row>
    <row r="9604" spans="1:4" x14ac:dyDescent="0.25">
      <c r="A9604" t="s">
        <v>18957</v>
      </c>
      <c r="B9604" t="s">
        <v>6172</v>
      </c>
      <c r="C9604" t="s">
        <v>3</v>
      </c>
      <c r="D9604" t="s">
        <v>110</v>
      </c>
    </row>
    <row r="9605" spans="1:4" x14ac:dyDescent="0.25">
      <c r="A9605" t="s">
        <v>18997</v>
      </c>
      <c r="B9605" t="s">
        <v>18676</v>
      </c>
      <c r="C9605" t="s">
        <v>3</v>
      </c>
      <c r="D9605" t="s">
        <v>110</v>
      </c>
    </row>
    <row r="9606" spans="1:4" x14ac:dyDescent="0.25">
      <c r="A9606" t="s">
        <v>18988</v>
      </c>
      <c r="B9606" t="s">
        <v>20362</v>
      </c>
      <c r="C9606" t="s">
        <v>3</v>
      </c>
      <c r="D9606" t="s">
        <v>110</v>
      </c>
    </row>
    <row r="9607" spans="1:4" x14ac:dyDescent="0.25">
      <c r="A9607" t="s">
        <v>19071</v>
      </c>
      <c r="B9607" t="s">
        <v>21092</v>
      </c>
      <c r="C9607" t="s">
        <v>3</v>
      </c>
      <c r="D9607" t="s">
        <v>110</v>
      </c>
    </row>
    <row r="9608" spans="1:4" x14ac:dyDescent="0.25">
      <c r="A9608" t="s">
        <v>18957</v>
      </c>
      <c r="B9608" t="s">
        <v>1536</v>
      </c>
      <c r="C9608" t="s">
        <v>3</v>
      </c>
      <c r="D9608" t="s">
        <v>110</v>
      </c>
    </row>
    <row r="9609" spans="1:4" x14ac:dyDescent="0.25">
      <c r="A9609" t="s">
        <v>18991</v>
      </c>
      <c r="B9609" t="s">
        <v>488</v>
      </c>
      <c r="C9609" t="s">
        <v>3</v>
      </c>
      <c r="D9609" t="s">
        <v>110</v>
      </c>
    </row>
    <row r="9610" spans="1:4" x14ac:dyDescent="0.25">
      <c r="A9610" t="s">
        <v>18957</v>
      </c>
      <c r="B9610" t="s">
        <v>2162</v>
      </c>
      <c r="C9610" t="s">
        <v>3</v>
      </c>
      <c r="D9610" t="s">
        <v>110</v>
      </c>
    </row>
    <row r="9611" spans="1:4" x14ac:dyDescent="0.25">
      <c r="A9611" t="s">
        <v>18969</v>
      </c>
      <c r="B9611" t="s">
        <v>3566</v>
      </c>
      <c r="C9611" t="s">
        <v>3</v>
      </c>
      <c r="D9611" t="s">
        <v>110</v>
      </c>
    </row>
    <row r="9612" spans="1:4" x14ac:dyDescent="0.25">
      <c r="A9612" t="s">
        <v>19042</v>
      </c>
      <c r="B9612" t="s">
        <v>9414</v>
      </c>
      <c r="C9612" t="s">
        <v>3</v>
      </c>
      <c r="D9612" t="s">
        <v>110</v>
      </c>
    </row>
    <row r="9613" spans="1:4" x14ac:dyDescent="0.25">
      <c r="A9613" t="s">
        <v>18957</v>
      </c>
      <c r="B9613" t="s">
        <v>907</v>
      </c>
      <c r="C9613" t="s">
        <v>3</v>
      </c>
      <c r="D9613" t="s">
        <v>110</v>
      </c>
    </row>
    <row r="9614" spans="1:4" x14ac:dyDescent="0.25">
      <c r="A9614" t="s">
        <v>19047</v>
      </c>
      <c r="B9614" t="s">
        <v>11551</v>
      </c>
      <c r="C9614" t="s">
        <v>3</v>
      </c>
      <c r="D9614" t="s">
        <v>110</v>
      </c>
    </row>
    <row r="9615" spans="1:4" x14ac:dyDescent="0.25">
      <c r="A9615" t="s">
        <v>18963</v>
      </c>
      <c r="B9615" t="s">
        <v>1457</v>
      </c>
      <c r="C9615" t="s">
        <v>3</v>
      </c>
      <c r="D9615" t="s">
        <v>110</v>
      </c>
    </row>
    <row r="9616" spans="1:4" x14ac:dyDescent="0.25">
      <c r="A9616" t="s">
        <v>18974</v>
      </c>
      <c r="B9616" t="s">
        <v>1135</v>
      </c>
      <c r="C9616" t="s">
        <v>3</v>
      </c>
      <c r="D9616" t="s">
        <v>110</v>
      </c>
    </row>
    <row r="9617" spans="1:4" x14ac:dyDescent="0.25">
      <c r="A9617" t="s">
        <v>18966</v>
      </c>
      <c r="B9617" t="s">
        <v>12928</v>
      </c>
      <c r="C9617" t="s">
        <v>3</v>
      </c>
      <c r="D9617" t="s">
        <v>110</v>
      </c>
    </row>
    <row r="9618" spans="1:4" x14ac:dyDescent="0.25">
      <c r="A9618" t="s">
        <v>19075</v>
      </c>
      <c r="B9618" t="s">
        <v>11692</v>
      </c>
      <c r="C9618" t="s">
        <v>3</v>
      </c>
      <c r="D9618" t="s">
        <v>110</v>
      </c>
    </row>
    <row r="9619" spans="1:4" x14ac:dyDescent="0.25">
      <c r="A9619" t="s">
        <v>18957</v>
      </c>
      <c r="B9619" t="s">
        <v>13962</v>
      </c>
      <c r="C9619" t="s">
        <v>3</v>
      </c>
      <c r="D9619" t="s">
        <v>110</v>
      </c>
    </row>
    <row r="9620" spans="1:4" x14ac:dyDescent="0.25">
      <c r="A9620" t="s">
        <v>18986</v>
      </c>
      <c r="B9620" t="s">
        <v>11509</v>
      </c>
      <c r="C9620" t="s">
        <v>3</v>
      </c>
      <c r="D9620" t="s">
        <v>110</v>
      </c>
    </row>
    <row r="9621" spans="1:4" x14ac:dyDescent="0.25">
      <c r="A9621" t="s">
        <v>18966</v>
      </c>
      <c r="B9621" t="s">
        <v>5616</v>
      </c>
      <c r="C9621" t="s">
        <v>3</v>
      </c>
      <c r="D9621" t="s">
        <v>110</v>
      </c>
    </row>
    <row r="9622" spans="1:4" x14ac:dyDescent="0.25">
      <c r="A9622" t="s">
        <v>18966</v>
      </c>
      <c r="B9622" t="s">
        <v>16655</v>
      </c>
      <c r="C9622" t="s">
        <v>3</v>
      </c>
      <c r="D9622" t="s">
        <v>110</v>
      </c>
    </row>
    <row r="9623" spans="1:4" x14ac:dyDescent="0.25">
      <c r="A9623" t="s">
        <v>18960</v>
      </c>
      <c r="B9623" t="s">
        <v>21293</v>
      </c>
      <c r="C9623" t="s">
        <v>3</v>
      </c>
      <c r="D9623" t="s">
        <v>110</v>
      </c>
    </row>
    <row r="9624" spans="1:4" x14ac:dyDescent="0.25">
      <c r="A9624" t="s">
        <v>18957</v>
      </c>
      <c r="B9624" t="s">
        <v>18888</v>
      </c>
      <c r="C9624" t="s">
        <v>3</v>
      </c>
      <c r="D9624" t="s">
        <v>110</v>
      </c>
    </row>
    <row r="9625" spans="1:4" x14ac:dyDescent="0.25">
      <c r="A9625" t="s">
        <v>18957</v>
      </c>
      <c r="B9625" t="s">
        <v>15522</v>
      </c>
      <c r="C9625" t="s">
        <v>3</v>
      </c>
      <c r="D9625" t="s">
        <v>110</v>
      </c>
    </row>
    <row r="9626" spans="1:4" x14ac:dyDescent="0.25">
      <c r="A9626" t="s">
        <v>18957</v>
      </c>
      <c r="B9626" t="s">
        <v>10674</v>
      </c>
      <c r="C9626" t="s">
        <v>3</v>
      </c>
      <c r="D9626" t="s">
        <v>110</v>
      </c>
    </row>
    <row r="9627" spans="1:4" x14ac:dyDescent="0.25">
      <c r="A9627" t="s">
        <v>18974</v>
      </c>
      <c r="B9627" t="s">
        <v>132</v>
      </c>
      <c r="C9627" t="s">
        <v>3</v>
      </c>
      <c r="D9627" t="s">
        <v>110</v>
      </c>
    </row>
    <row r="9628" spans="1:4" x14ac:dyDescent="0.25">
      <c r="A9628" t="s">
        <v>19008</v>
      </c>
      <c r="B9628" t="s">
        <v>8598</v>
      </c>
      <c r="C9628" t="s">
        <v>3</v>
      </c>
      <c r="D9628" t="s">
        <v>110</v>
      </c>
    </row>
    <row r="9629" spans="1:4" x14ac:dyDescent="0.25">
      <c r="A9629" t="s">
        <v>18986</v>
      </c>
      <c r="B9629" t="s">
        <v>15725</v>
      </c>
      <c r="C9629" t="s">
        <v>3</v>
      </c>
      <c r="D9629" t="s">
        <v>110</v>
      </c>
    </row>
    <row r="9630" spans="1:4" x14ac:dyDescent="0.25">
      <c r="A9630" t="s">
        <v>18963</v>
      </c>
      <c r="B9630" t="s">
        <v>9547</v>
      </c>
      <c r="C9630" t="s">
        <v>3</v>
      </c>
      <c r="D9630" t="s">
        <v>110</v>
      </c>
    </row>
    <row r="9631" spans="1:4" x14ac:dyDescent="0.25">
      <c r="A9631" t="s">
        <v>18957</v>
      </c>
      <c r="B9631" t="s">
        <v>8623</v>
      </c>
      <c r="C9631" t="s">
        <v>3</v>
      </c>
      <c r="D9631" t="s">
        <v>110</v>
      </c>
    </row>
    <row r="9632" spans="1:4" x14ac:dyDescent="0.25">
      <c r="A9632" t="s">
        <v>18966</v>
      </c>
      <c r="B9632" t="s">
        <v>15046</v>
      </c>
      <c r="C9632" t="s">
        <v>3</v>
      </c>
      <c r="D9632" t="s">
        <v>110</v>
      </c>
    </row>
    <row r="9633" spans="1:4" x14ac:dyDescent="0.25">
      <c r="A9633" t="s">
        <v>18978</v>
      </c>
      <c r="B9633" t="s">
        <v>16488</v>
      </c>
      <c r="C9633" t="s">
        <v>3</v>
      </c>
      <c r="D9633" t="s">
        <v>110</v>
      </c>
    </row>
    <row r="9634" spans="1:4" x14ac:dyDescent="0.25">
      <c r="A9634" t="s">
        <v>19226</v>
      </c>
      <c r="B9634" t="s">
        <v>11455</v>
      </c>
      <c r="C9634" t="s">
        <v>3</v>
      </c>
      <c r="D9634" t="s">
        <v>110</v>
      </c>
    </row>
    <row r="9635" spans="1:4" x14ac:dyDescent="0.25">
      <c r="A9635" t="s">
        <v>19003</v>
      </c>
      <c r="B9635" t="s">
        <v>14212</v>
      </c>
      <c r="C9635" t="s">
        <v>3</v>
      </c>
      <c r="D9635" t="s">
        <v>110</v>
      </c>
    </row>
    <row r="9636" spans="1:4" x14ac:dyDescent="0.25">
      <c r="A9636" t="s">
        <v>18966</v>
      </c>
      <c r="B9636" t="s">
        <v>6362</v>
      </c>
      <c r="C9636" t="s">
        <v>3</v>
      </c>
      <c r="D9636" t="s">
        <v>110</v>
      </c>
    </row>
    <row r="9637" spans="1:4" x14ac:dyDescent="0.25">
      <c r="A9637" t="s">
        <v>19210</v>
      </c>
      <c r="B9637" t="s">
        <v>21762</v>
      </c>
      <c r="C9637" t="s">
        <v>3</v>
      </c>
      <c r="D9637" t="s">
        <v>110</v>
      </c>
    </row>
    <row r="9638" spans="1:4" x14ac:dyDescent="0.25">
      <c r="A9638" t="s">
        <v>18963</v>
      </c>
      <c r="B9638" t="s">
        <v>6056</v>
      </c>
      <c r="C9638" t="s">
        <v>3</v>
      </c>
      <c r="D9638" t="s">
        <v>110</v>
      </c>
    </row>
    <row r="9639" spans="1:4" x14ac:dyDescent="0.25">
      <c r="A9639" t="s">
        <v>18957</v>
      </c>
      <c r="B9639" t="s">
        <v>13558</v>
      </c>
      <c r="C9639" t="s">
        <v>3</v>
      </c>
      <c r="D9639" t="s">
        <v>110</v>
      </c>
    </row>
    <row r="9640" spans="1:4" x14ac:dyDescent="0.25">
      <c r="A9640" t="s">
        <v>19019</v>
      </c>
      <c r="B9640" t="s">
        <v>20027</v>
      </c>
      <c r="C9640" t="s">
        <v>3</v>
      </c>
      <c r="D9640" t="s">
        <v>110</v>
      </c>
    </row>
    <row r="9641" spans="1:4" x14ac:dyDescent="0.25">
      <c r="A9641" t="s">
        <v>18957</v>
      </c>
      <c r="B9641" t="s">
        <v>18468</v>
      </c>
      <c r="C9641" t="s">
        <v>3</v>
      </c>
      <c r="D9641" t="s">
        <v>110</v>
      </c>
    </row>
    <row r="9642" spans="1:4" x14ac:dyDescent="0.25">
      <c r="A9642" t="s">
        <v>18978</v>
      </c>
      <c r="B9642" t="s">
        <v>11233</v>
      </c>
      <c r="C9642" t="s">
        <v>3</v>
      </c>
      <c r="D9642" t="s">
        <v>110</v>
      </c>
    </row>
    <row r="9643" spans="1:4" x14ac:dyDescent="0.25">
      <c r="A9643" t="s">
        <v>18986</v>
      </c>
      <c r="B9643" t="s">
        <v>7972</v>
      </c>
      <c r="C9643" t="s">
        <v>3</v>
      </c>
      <c r="D9643" t="s">
        <v>110</v>
      </c>
    </row>
    <row r="9644" spans="1:4" x14ac:dyDescent="0.25">
      <c r="A9644" t="s">
        <v>18968</v>
      </c>
      <c r="B9644" t="s">
        <v>12322</v>
      </c>
      <c r="C9644" t="s">
        <v>3</v>
      </c>
      <c r="D9644" t="s">
        <v>110</v>
      </c>
    </row>
    <row r="9645" spans="1:4" x14ac:dyDescent="0.25">
      <c r="A9645" t="s">
        <v>18979</v>
      </c>
      <c r="B9645" t="s">
        <v>6538</v>
      </c>
      <c r="C9645" t="s">
        <v>3</v>
      </c>
      <c r="D9645" t="s">
        <v>110</v>
      </c>
    </row>
    <row r="9646" spans="1:4" x14ac:dyDescent="0.25">
      <c r="A9646" t="s">
        <v>18964</v>
      </c>
      <c r="B9646" t="s">
        <v>17646</v>
      </c>
      <c r="C9646" t="s">
        <v>3</v>
      </c>
      <c r="D9646" t="s">
        <v>110</v>
      </c>
    </row>
    <row r="9647" spans="1:4" x14ac:dyDescent="0.25">
      <c r="A9647" t="s">
        <v>18966</v>
      </c>
      <c r="B9647" t="s">
        <v>11277</v>
      </c>
      <c r="C9647" t="s">
        <v>3</v>
      </c>
      <c r="D9647" t="s">
        <v>110</v>
      </c>
    </row>
    <row r="9648" spans="1:4" x14ac:dyDescent="0.25">
      <c r="A9648" t="s">
        <v>18992</v>
      </c>
      <c r="B9648" t="s">
        <v>12455</v>
      </c>
      <c r="C9648" t="s">
        <v>3</v>
      </c>
      <c r="D9648" t="s">
        <v>110</v>
      </c>
    </row>
    <row r="9649" spans="1:4" x14ac:dyDescent="0.25">
      <c r="A9649" t="s">
        <v>18966</v>
      </c>
      <c r="B9649" t="s">
        <v>7736</v>
      </c>
      <c r="C9649" t="s">
        <v>3</v>
      </c>
      <c r="D9649" t="s">
        <v>110</v>
      </c>
    </row>
    <row r="9650" spans="1:4" x14ac:dyDescent="0.25">
      <c r="A9650" t="s">
        <v>19166</v>
      </c>
      <c r="B9650" t="s">
        <v>20957</v>
      </c>
      <c r="C9650" t="s">
        <v>3</v>
      </c>
      <c r="D9650" t="s">
        <v>110</v>
      </c>
    </row>
    <row r="9651" spans="1:4" x14ac:dyDescent="0.25">
      <c r="A9651" t="s">
        <v>18966</v>
      </c>
      <c r="B9651" t="s">
        <v>9388</v>
      </c>
      <c r="C9651" t="s">
        <v>3</v>
      </c>
      <c r="D9651" t="s">
        <v>110</v>
      </c>
    </row>
    <row r="9652" spans="1:4" x14ac:dyDescent="0.25">
      <c r="A9652" t="s">
        <v>18957</v>
      </c>
      <c r="B9652" t="s">
        <v>9594</v>
      </c>
      <c r="C9652" t="s">
        <v>3</v>
      </c>
      <c r="D9652" t="s">
        <v>110</v>
      </c>
    </row>
    <row r="9653" spans="1:4" x14ac:dyDescent="0.25">
      <c r="A9653" t="s">
        <v>18957</v>
      </c>
      <c r="B9653" t="s">
        <v>5279</v>
      </c>
      <c r="C9653" t="s">
        <v>3</v>
      </c>
      <c r="D9653" t="s">
        <v>110</v>
      </c>
    </row>
    <row r="9654" spans="1:4" x14ac:dyDescent="0.25">
      <c r="A9654" t="s">
        <v>18960</v>
      </c>
      <c r="B9654" t="s">
        <v>20514</v>
      </c>
      <c r="C9654" t="s">
        <v>3</v>
      </c>
      <c r="D9654" t="s">
        <v>110</v>
      </c>
    </row>
    <row r="9655" spans="1:4" x14ac:dyDescent="0.25">
      <c r="A9655" t="s">
        <v>19025</v>
      </c>
      <c r="B9655" t="s">
        <v>21425</v>
      </c>
      <c r="C9655" t="s">
        <v>3</v>
      </c>
      <c r="D9655" t="s">
        <v>110</v>
      </c>
    </row>
    <row r="9656" spans="1:4" x14ac:dyDescent="0.25">
      <c r="A9656" t="s">
        <v>19005</v>
      </c>
      <c r="B9656" t="s">
        <v>18035</v>
      </c>
      <c r="C9656" t="s">
        <v>3</v>
      </c>
      <c r="D9656" t="s">
        <v>110</v>
      </c>
    </row>
    <row r="9657" spans="1:4" x14ac:dyDescent="0.25">
      <c r="A9657" t="s">
        <v>19001</v>
      </c>
      <c r="B9657" t="s">
        <v>1972</v>
      </c>
      <c r="C9657" t="s">
        <v>3</v>
      </c>
      <c r="D9657" t="s">
        <v>110</v>
      </c>
    </row>
    <row r="9658" spans="1:4" x14ac:dyDescent="0.25">
      <c r="A9658" t="s">
        <v>19023</v>
      </c>
      <c r="B9658" t="s">
        <v>1913</v>
      </c>
      <c r="C9658" t="s">
        <v>3</v>
      </c>
      <c r="D9658" t="s">
        <v>110</v>
      </c>
    </row>
    <row r="9659" spans="1:4" x14ac:dyDescent="0.25">
      <c r="A9659" t="s">
        <v>19035</v>
      </c>
      <c r="B9659" t="s">
        <v>18171</v>
      </c>
      <c r="C9659" t="s">
        <v>3</v>
      </c>
      <c r="D9659" t="s">
        <v>110</v>
      </c>
    </row>
    <row r="9660" spans="1:4" x14ac:dyDescent="0.25">
      <c r="A9660" t="s">
        <v>18974</v>
      </c>
      <c r="B9660" t="s">
        <v>7374</v>
      </c>
      <c r="C9660" t="s">
        <v>3</v>
      </c>
      <c r="D9660" t="s">
        <v>110</v>
      </c>
    </row>
    <row r="9661" spans="1:4" x14ac:dyDescent="0.25">
      <c r="A9661" t="s">
        <v>18979</v>
      </c>
      <c r="B9661" t="s">
        <v>3070</v>
      </c>
      <c r="C9661" t="s">
        <v>3</v>
      </c>
      <c r="D9661" t="s">
        <v>110</v>
      </c>
    </row>
    <row r="9662" spans="1:4" x14ac:dyDescent="0.25">
      <c r="A9662" t="s">
        <v>18957</v>
      </c>
      <c r="B9662" t="s">
        <v>10465</v>
      </c>
      <c r="C9662" t="s">
        <v>3</v>
      </c>
      <c r="D9662" t="s">
        <v>110</v>
      </c>
    </row>
    <row r="9663" spans="1:4" x14ac:dyDescent="0.25">
      <c r="A9663" t="s">
        <v>19112</v>
      </c>
      <c r="B9663" t="s">
        <v>19557</v>
      </c>
      <c r="C9663" t="s">
        <v>3</v>
      </c>
      <c r="D9663" t="s">
        <v>110</v>
      </c>
    </row>
    <row r="9664" spans="1:4" x14ac:dyDescent="0.25">
      <c r="A9664" t="s">
        <v>18963</v>
      </c>
      <c r="B9664" t="s">
        <v>3223</v>
      </c>
      <c r="C9664" t="s">
        <v>3</v>
      </c>
      <c r="D9664" t="s">
        <v>110</v>
      </c>
    </row>
    <row r="9665" spans="1:4" x14ac:dyDescent="0.25">
      <c r="A9665" t="s">
        <v>18976</v>
      </c>
      <c r="B9665" t="s">
        <v>10600</v>
      </c>
      <c r="C9665" t="s">
        <v>3</v>
      </c>
      <c r="D9665" t="s">
        <v>110</v>
      </c>
    </row>
    <row r="9666" spans="1:4" x14ac:dyDescent="0.25">
      <c r="A9666" t="s">
        <v>18974</v>
      </c>
      <c r="B9666" t="s">
        <v>18386</v>
      </c>
      <c r="C9666" t="s">
        <v>3</v>
      </c>
      <c r="D9666" t="s">
        <v>110</v>
      </c>
    </row>
    <row r="9667" spans="1:4" x14ac:dyDescent="0.25">
      <c r="A9667" t="s">
        <v>18979</v>
      </c>
      <c r="B9667" t="s">
        <v>1853</v>
      </c>
      <c r="C9667" t="s">
        <v>3</v>
      </c>
      <c r="D9667" t="s">
        <v>110</v>
      </c>
    </row>
    <row r="9668" spans="1:4" x14ac:dyDescent="0.25">
      <c r="A9668" t="s">
        <v>18974</v>
      </c>
      <c r="B9668" t="s">
        <v>8887</v>
      </c>
      <c r="C9668" t="s">
        <v>3</v>
      </c>
      <c r="D9668" t="s">
        <v>110</v>
      </c>
    </row>
    <row r="9669" spans="1:4" x14ac:dyDescent="0.25">
      <c r="A9669" t="s">
        <v>18966</v>
      </c>
      <c r="B9669" t="s">
        <v>3048</v>
      </c>
      <c r="C9669" t="s">
        <v>3</v>
      </c>
      <c r="D9669" t="s">
        <v>110</v>
      </c>
    </row>
    <row r="9670" spans="1:4" x14ac:dyDescent="0.25">
      <c r="A9670" t="s">
        <v>18978</v>
      </c>
      <c r="B9670" t="s">
        <v>12304</v>
      </c>
      <c r="C9670" t="s">
        <v>3</v>
      </c>
      <c r="D9670" t="s">
        <v>110</v>
      </c>
    </row>
    <row r="9671" spans="1:4" x14ac:dyDescent="0.25">
      <c r="A9671" t="s">
        <v>18963</v>
      </c>
      <c r="B9671" t="s">
        <v>417</v>
      </c>
      <c r="C9671" t="s">
        <v>3</v>
      </c>
      <c r="D9671" t="s">
        <v>110</v>
      </c>
    </row>
    <row r="9672" spans="1:4" x14ac:dyDescent="0.25">
      <c r="A9672" t="s">
        <v>19122</v>
      </c>
      <c r="B9672" t="s">
        <v>16393</v>
      </c>
      <c r="C9672" t="s">
        <v>3</v>
      </c>
      <c r="D9672" t="s">
        <v>110</v>
      </c>
    </row>
    <row r="9673" spans="1:4" x14ac:dyDescent="0.25">
      <c r="A9673" t="s">
        <v>18968</v>
      </c>
      <c r="B9673" t="s">
        <v>2258</v>
      </c>
      <c r="C9673" t="s">
        <v>3</v>
      </c>
      <c r="D9673" t="s">
        <v>110</v>
      </c>
    </row>
    <row r="9674" spans="1:4" x14ac:dyDescent="0.25">
      <c r="A9674" t="s">
        <v>18987</v>
      </c>
      <c r="B9674" t="s">
        <v>9450</v>
      </c>
      <c r="C9674" t="s">
        <v>3</v>
      </c>
      <c r="D9674" t="s">
        <v>110</v>
      </c>
    </row>
    <row r="9675" spans="1:4" x14ac:dyDescent="0.25">
      <c r="A9675" t="s">
        <v>18991</v>
      </c>
      <c r="B9675" t="s">
        <v>15159</v>
      </c>
      <c r="C9675" t="s">
        <v>3</v>
      </c>
      <c r="D9675" t="s">
        <v>110</v>
      </c>
    </row>
    <row r="9676" spans="1:4" x14ac:dyDescent="0.25">
      <c r="A9676" t="s">
        <v>18966</v>
      </c>
      <c r="B9676" t="s">
        <v>12664</v>
      </c>
      <c r="C9676" t="s">
        <v>3</v>
      </c>
      <c r="D9676" t="s">
        <v>110</v>
      </c>
    </row>
    <row r="9677" spans="1:4" x14ac:dyDescent="0.25">
      <c r="A9677" t="s">
        <v>18974</v>
      </c>
      <c r="B9677" t="s">
        <v>5299</v>
      </c>
      <c r="C9677" t="s">
        <v>3</v>
      </c>
      <c r="D9677" t="s">
        <v>110</v>
      </c>
    </row>
    <row r="9678" spans="1:4" x14ac:dyDescent="0.25">
      <c r="A9678" t="s">
        <v>18957</v>
      </c>
      <c r="B9678" t="s">
        <v>4131</v>
      </c>
      <c r="C9678" t="s">
        <v>3</v>
      </c>
      <c r="D9678" t="s">
        <v>110</v>
      </c>
    </row>
    <row r="9679" spans="1:4" x14ac:dyDescent="0.25">
      <c r="A9679" t="s">
        <v>18957</v>
      </c>
      <c r="B9679" t="s">
        <v>11780</v>
      </c>
      <c r="C9679" t="s">
        <v>3</v>
      </c>
      <c r="D9679" t="s">
        <v>110</v>
      </c>
    </row>
    <row r="9680" spans="1:4" x14ac:dyDescent="0.25">
      <c r="A9680" t="s">
        <v>19061</v>
      </c>
      <c r="B9680" t="s">
        <v>11115</v>
      </c>
      <c r="C9680" t="s">
        <v>3</v>
      </c>
      <c r="D9680" t="s">
        <v>110</v>
      </c>
    </row>
    <row r="9681" spans="1:4" x14ac:dyDescent="0.25">
      <c r="A9681" t="s">
        <v>18957</v>
      </c>
      <c r="B9681" t="s">
        <v>10751</v>
      </c>
      <c r="C9681" t="s">
        <v>3</v>
      </c>
      <c r="D9681" t="s">
        <v>110</v>
      </c>
    </row>
    <row r="9682" spans="1:4" x14ac:dyDescent="0.25">
      <c r="A9682" t="s">
        <v>18992</v>
      </c>
      <c r="B9682" t="s">
        <v>18659</v>
      </c>
      <c r="C9682" t="s">
        <v>3</v>
      </c>
      <c r="D9682" t="s">
        <v>110</v>
      </c>
    </row>
    <row r="9683" spans="1:4" x14ac:dyDescent="0.25">
      <c r="A9683" t="s">
        <v>19001</v>
      </c>
      <c r="B9683" t="s">
        <v>6804</v>
      </c>
      <c r="C9683" t="s">
        <v>3</v>
      </c>
      <c r="D9683" t="s">
        <v>110</v>
      </c>
    </row>
    <row r="9684" spans="1:4" x14ac:dyDescent="0.25">
      <c r="A9684" t="s">
        <v>19032</v>
      </c>
      <c r="B9684" t="s">
        <v>2720</v>
      </c>
      <c r="C9684" t="s">
        <v>3</v>
      </c>
      <c r="D9684" t="s">
        <v>110</v>
      </c>
    </row>
    <row r="9685" spans="1:4" x14ac:dyDescent="0.25">
      <c r="A9685" t="s">
        <v>18957</v>
      </c>
      <c r="B9685" t="s">
        <v>6535</v>
      </c>
      <c r="C9685" t="s">
        <v>3</v>
      </c>
      <c r="D9685" t="s">
        <v>110</v>
      </c>
    </row>
    <row r="9686" spans="1:4" x14ac:dyDescent="0.25">
      <c r="A9686" t="s">
        <v>19226</v>
      </c>
      <c r="B9686" t="s">
        <v>7684</v>
      </c>
      <c r="C9686" t="s">
        <v>3</v>
      </c>
      <c r="D9686" t="s">
        <v>110</v>
      </c>
    </row>
    <row r="9687" spans="1:4" x14ac:dyDescent="0.25">
      <c r="A9687" t="s">
        <v>19035</v>
      </c>
      <c r="B9687" t="s">
        <v>17162</v>
      </c>
      <c r="C9687" t="s">
        <v>3</v>
      </c>
      <c r="D9687" t="s">
        <v>110</v>
      </c>
    </row>
    <row r="9688" spans="1:4" x14ac:dyDescent="0.25">
      <c r="A9688" t="s">
        <v>18969</v>
      </c>
      <c r="B9688" t="s">
        <v>11112</v>
      </c>
      <c r="C9688" t="s">
        <v>3</v>
      </c>
      <c r="D9688" t="s">
        <v>110</v>
      </c>
    </row>
    <row r="9689" spans="1:4" x14ac:dyDescent="0.25">
      <c r="A9689" t="s">
        <v>18968</v>
      </c>
      <c r="B9689" t="s">
        <v>8193</v>
      </c>
      <c r="C9689" t="s">
        <v>3</v>
      </c>
      <c r="D9689" t="s">
        <v>110</v>
      </c>
    </row>
    <row r="9690" spans="1:4" x14ac:dyDescent="0.25">
      <c r="A9690" t="s">
        <v>19003</v>
      </c>
      <c r="B9690" t="s">
        <v>109</v>
      </c>
      <c r="C9690" t="s">
        <v>3</v>
      </c>
      <c r="D9690" t="s">
        <v>110</v>
      </c>
    </row>
    <row r="9691" spans="1:4" x14ac:dyDescent="0.25">
      <c r="A9691" t="s">
        <v>18957</v>
      </c>
      <c r="B9691" t="s">
        <v>14021</v>
      </c>
      <c r="C9691" t="s">
        <v>3</v>
      </c>
      <c r="D9691" t="s">
        <v>110</v>
      </c>
    </row>
    <row r="9692" spans="1:4" x14ac:dyDescent="0.25">
      <c r="A9692" t="s">
        <v>18957</v>
      </c>
      <c r="B9692" t="s">
        <v>2502</v>
      </c>
      <c r="C9692" t="s">
        <v>3</v>
      </c>
      <c r="D9692" t="s">
        <v>110</v>
      </c>
    </row>
    <row r="9693" spans="1:4" x14ac:dyDescent="0.25">
      <c r="A9693" t="s">
        <v>18979</v>
      </c>
      <c r="B9693" t="s">
        <v>18001</v>
      </c>
      <c r="C9693" t="s">
        <v>3</v>
      </c>
      <c r="D9693" t="s">
        <v>110</v>
      </c>
    </row>
    <row r="9694" spans="1:4" x14ac:dyDescent="0.25">
      <c r="A9694" t="s">
        <v>18957</v>
      </c>
      <c r="B9694" t="s">
        <v>14305</v>
      </c>
      <c r="C9694" t="s">
        <v>3</v>
      </c>
      <c r="D9694" t="s">
        <v>110</v>
      </c>
    </row>
    <row r="9695" spans="1:4" x14ac:dyDescent="0.25">
      <c r="A9695" t="s">
        <v>18957</v>
      </c>
      <c r="B9695" t="s">
        <v>4960</v>
      </c>
      <c r="C9695" t="s">
        <v>3</v>
      </c>
      <c r="D9695" t="s">
        <v>110</v>
      </c>
    </row>
    <row r="9696" spans="1:4" x14ac:dyDescent="0.25">
      <c r="A9696" t="s">
        <v>18957</v>
      </c>
      <c r="B9696" t="s">
        <v>1860</v>
      </c>
      <c r="C9696" t="s">
        <v>3</v>
      </c>
      <c r="D9696" t="s">
        <v>110</v>
      </c>
    </row>
    <row r="9697" spans="1:4" x14ac:dyDescent="0.25">
      <c r="A9697" t="s">
        <v>18957</v>
      </c>
      <c r="B9697" t="s">
        <v>5419</v>
      </c>
      <c r="C9697" t="s">
        <v>3</v>
      </c>
      <c r="D9697" t="s">
        <v>110</v>
      </c>
    </row>
    <row r="9698" spans="1:4" x14ac:dyDescent="0.25">
      <c r="A9698" t="s">
        <v>19108</v>
      </c>
      <c r="B9698" t="s">
        <v>20066</v>
      </c>
      <c r="C9698" t="s">
        <v>3</v>
      </c>
      <c r="D9698" t="s">
        <v>110</v>
      </c>
    </row>
    <row r="9699" spans="1:4" x14ac:dyDescent="0.25">
      <c r="A9699" t="s">
        <v>19003</v>
      </c>
      <c r="B9699" t="s">
        <v>15557</v>
      </c>
      <c r="C9699" t="s">
        <v>3</v>
      </c>
      <c r="D9699" t="s">
        <v>110</v>
      </c>
    </row>
    <row r="9700" spans="1:4" x14ac:dyDescent="0.25">
      <c r="A9700" t="s">
        <v>18979</v>
      </c>
      <c r="B9700" t="s">
        <v>8005</v>
      </c>
      <c r="C9700" t="s">
        <v>3</v>
      </c>
      <c r="D9700" t="s">
        <v>110</v>
      </c>
    </row>
    <row r="9701" spans="1:4" x14ac:dyDescent="0.25">
      <c r="A9701" t="s">
        <v>18966</v>
      </c>
      <c r="B9701" t="s">
        <v>17829</v>
      </c>
      <c r="C9701" t="s">
        <v>3</v>
      </c>
      <c r="D9701" t="s">
        <v>110</v>
      </c>
    </row>
    <row r="9702" spans="1:4" x14ac:dyDescent="0.25">
      <c r="A9702" t="s">
        <v>19071</v>
      </c>
      <c r="B9702" t="s">
        <v>21113</v>
      </c>
      <c r="C9702" t="s">
        <v>3</v>
      </c>
      <c r="D9702" t="s">
        <v>110</v>
      </c>
    </row>
    <row r="9703" spans="1:4" x14ac:dyDescent="0.25">
      <c r="A9703" t="s">
        <v>18966</v>
      </c>
      <c r="B9703" t="s">
        <v>15058</v>
      </c>
      <c r="C9703" t="s">
        <v>3</v>
      </c>
      <c r="D9703" t="s">
        <v>110</v>
      </c>
    </row>
    <row r="9704" spans="1:4" x14ac:dyDescent="0.25">
      <c r="A9704" t="s">
        <v>18957</v>
      </c>
      <c r="B9704" t="s">
        <v>14805</v>
      </c>
      <c r="C9704" t="s">
        <v>3</v>
      </c>
      <c r="D9704" t="s">
        <v>110</v>
      </c>
    </row>
    <row r="9705" spans="1:4" x14ac:dyDescent="0.25">
      <c r="A9705" t="s">
        <v>18966</v>
      </c>
      <c r="B9705" t="s">
        <v>1735</v>
      </c>
      <c r="C9705" t="s">
        <v>3</v>
      </c>
      <c r="D9705" t="s">
        <v>110</v>
      </c>
    </row>
    <row r="9706" spans="1:4" x14ac:dyDescent="0.25">
      <c r="A9706" t="s">
        <v>19114</v>
      </c>
      <c r="B9706" t="s">
        <v>17757</v>
      </c>
      <c r="C9706" t="s">
        <v>3</v>
      </c>
      <c r="D9706" t="s">
        <v>110</v>
      </c>
    </row>
    <row r="9707" spans="1:4" x14ac:dyDescent="0.25">
      <c r="A9707" t="s">
        <v>18966</v>
      </c>
      <c r="B9707" t="s">
        <v>18154</v>
      </c>
      <c r="C9707" t="s">
        <v>3</v>
      </c>
      <c r="D9707" t="s">
        <v>110</v>
      </c>
    </row>
    <row r="9708" spans="1:4" x14ac:dyDescent="0.25">
      <c r="A9708" t="s">
        <v>18966</v>
      </c>
      <c r="B9708" t="s">
        <v>7761</v>
      </c>
      <c r="C9708" t="s">
        <v>3</v>
      </c>
      <c r="D9708" t="s">
        <v>110</v>
      </c>
    </row>
    <row r="9709" spans="1:4" x14ac:dyDescent="0.25">
      <c r="A9709" t="s">
        <v>18974</v>
      </c>
      <c r="B9709" t="s">
        <v>1253</v>
      </c>
      <c r="C9709" t="s">
        <v>3</v>
      </c>
      <c r="D9709" t="s">
        <v>110</v>
      </c>
    </row>
    <row r="9710" spans="1:4" x14ac:dyDescent="0.25">
      <c r="A9710" t="s">
        <v>18966</v>
      </c>
      <c r="B9710" t="s">
        <v>11768</v>
      </c>
      <c r="C9710" t="s">
        <v>3</v>
      </c>
      <c r="D9710" t="s">
        <v>110</v>
      </c>
    </row>
    <row r="9711" spans="1:4" x14ac:dyDescent="0.25">
      <c r="A9711" t="s">
        <v>19091</v>
      </c>
      <c r="B9711" t="s">
        <v>579</v>
      </c>
      <c r="C9711" t="s">
        <v>3</v>
      </c>
      <c r="D9711" t="s">
        <v>110</v>
      </c>
    </row>
    <row r="9712" spans="1:4" x14ac:dyDescent="0.25">
      <c r="A9712" t="s">
        <v>19000</v>
      </c>
      <c r="B9712" t="s">
        <v>8377</v>
      </c>
      <c r="C9712" t="s">
        <v>3</v>
      </c>
      <c r="D9712" t="s">
        <v>110</v>
      </c>
    </row>
    <row r="9713" spans="1:4" x14ac:dyDescent="0.25">
      <c r="A9713" t="s">
        <v>18964</v>
      </c>
      <c r="B9713" t="s">
        <v>4032</v>
      </c>
      <c r="C9713" t="s">
        <v>3</v>
      </c>
      <c r="D9713" t="s">
        <v>110</v>
      </c>
    </row>
    <row r="9714" spans="1:4" x14ac:dyDescent="0.25">
      <c r="A9714" t="s">
        <v>18992</v>
      </c>
      <c r="B9714" t="s">
        <v>15836</v>
      </c>
      <c r="C9714" t="s">
        <v>3</v>
      </c>
      <c r="D9714" t="s">
        <v>110</v>
      </c>
    </row>
    <row r="9715" spans="1:4" x14ac:dyDescent="0.25">
      <c r="A9715" t="s">
        <v>19082</v>
      </c>
      <c r="B9715" t="s">
        <v>10548</v>
      </c>
      <c r="C9715" t="s">
        <v>3</v>
      </c>
      <c r="D9715" t="s">
        <v>110</v>
      </c>
    </row>
    <row r="9716" spans="1:4" x14ac:dyDescent="0.25">
      <c r="A9716" t="s">
        <v>18957</v>
      </c>
      <c r="B9716" t="s">
        <v>3827</v>
      </c>
      <c r="C9716" t="s">
        <v>3</v>
      </c>
      <c r="D9716" t="s">
        <v>110</v>
      </c>
    </row>
    <row r="9717" spans="1:4" x14ac:dyDescent="0.25">
      <c r="A9717" t="s">
        <v>18974</v>
      </c>
      <c r="B9717" t="s">
        <v>6477</v>
      </c>
      <c r="C9717" t="s">
        <v>3</v>
      </c>
      <c r="D9717" t="s">
        <v>110</v>
      </c>
    </row>
    <row r="9718" spans="1:4" x14ac:dyDescent="0.25">
      <c r="A9718" t="s">
        <v>19024</v>
      </c>
      <c r="B9718" t="s">
        <v>11404</v>
      </c>
      <c r="C9718" t="s">
        <v>3</v>
      </c>
      <c r="D9718" t="s">
        <v>110</v>
      </c>
    </row>
    <row r="9719" spans="1:4" x14ac:dyDescent="0.25">
      <c r="A9719" t="s">
        <v>19046</v>
      </c>
      <c r="B9719" t="s">
        <v>14081</v>
      </c>
      <c r="C9719" t="s">
        <v>3</v>
      </c>
      <c r="D9719" t="s">
        <v>110</v>
      </c>
    </row>
    <row r="9720" spans="1:4" x14ac:dyDescent="0.25">
      <c r="A9720" t="s">
        <v>18966</v>
      </c>
      <c r="B9720" t="s">
        <v>10149</v>
      </c>
      <c r="C9720" t="s">
        <v>3</v>
      </c>
      <c r="D9720" t="s">
        <v>110</v>
      </c>
    </row>
    <row r="9721" spans="1:4" x14ac:dyDescent="0.25">
      <c r="A9721" t="s">
        <v>18966</v>
      </c>
      <c r="B9721" t="s">
        <v>14465</v>
      </c>
      <c r="C9721" t="s">
        <v>3</v>
      </c>
      <c r="D9721" t="s">
        <v>110</v>
      </c>
    </row>
    <row r="9722" spans="1:4" x14ac:dyDescent="0.25">
      <c r="A9722" t="s">
        <v>19016</v>
      </c>
      <c r="B9722" t="s">
        <v>2392</v>
      </c>
      <c r="C9722" t="s">
        <v>3</v>
      </c>
      <c r="D9722" t="s">
        <v>110</v>
      </c>
    </row>
    <row r="9723" spans="1:4" x14ac:dyDescent="0.25">
      <c r="A9723" t="s">
        <v>18966</v>
      </c>
      <c r="B9723" t="s">
        <v>10936</v>
      </c>
      <c r="C9723" t="s">
        <v>3</v>
      </c>
      <c r="D9723" t="s">
        <v>110</v>
      </c>
    </row>
    <row r="9724" spans="1:4" x14ac:dyDescent="0.25">
      <c r="A9724" t="s">
        <v>19018</v>
      </c>
      <c r="B9724" t="s">
        <v>155</v>
      </c>
      <c r="C9724" t="s">
        <v>3</v>
      </c>
      <c r="D9724" t="s">
        <v>110</v>
      </c>
    </row>
    <row r="9725" spans="1:4" x14ac:dyDescent="0.25">
      <c r="A9725" t="s">
        <v>18957</v>
      </c>
      <c r="B9725" t="s">
        <v>9236</v>
      </c>
      <c r="C9725" t="s">
        <v>3</v>
      </c>
      <c r="D9725" t="s">
        <v>110</v>
      </c>
    </row>
    <row r="9726" spans="1:4" x14ac:dyDescent="0.25">
      <c r="A9726" t="s">
        <v>18957</v>
      </c>
      <c r="B9726" t="s">
        <v>14491</v>
      </c>
      <c r="C9726" t="s">
        <v>3</v>
      </c>
      <c r="D9726" t="s">
        <v>110</v>
      </c>
    </row>
    <row r="9727" spans="1:4" x14ac:dyDescent="0.25">
      <c r="A9727" t="s">
        <v>18991</v>
      </c>
      <c r="B9727" t="s">
        <v>17938</v>
      </c>
      <c r="C9727" t="s">
        <v>3</v>
      </c>
      <c r="D9727" t="s">
        <v>110</v>
      </c>
    </row>
    <row r="9728" spans="1:4" x14ac:dyDescent="0.25">
      <c r="A9728" t="s">
        <v>18992</v>
      </c>
      <c r="B9728" t="s">
        <v>8824</v>
      </c>
      <c r="C9728" t="s">
        <v>3</v>
      </c>
      <c r="D9728" t="s">
        <v>110</v>
      </c>
    </row>
    <row r="9729" spans="1:4" x14ac:dyDescent="0.25">
      <c r="A9729" t="s">
        <v>18969</v>
      </c>
      <c r="B9729" t="s">
        <v>17840</v>
      </c>
      <c r="C9729" t="s">
        <v>3</v>
      </c>
      <c r="D9729" t="s">
        <v>110</v>
      </c>
    </row>
    <row r="9730" spans="1:4" x14ac:dyDescent="0.25">
      <c r="A9730" t="s">
        <v>18966</v>
      </c>
      <c r="B9730" t="s">
        <v>2873</v>
      </c>
      <c r="C9730" t="s">
        <v>3</v>
      </c>
      <c r="D9730" t="s">
        <v>110</v>
      </c>
    </row>
    <row r="9731" spans="1:4" x14ac:dyDescent="0.25">
      <c r="A9731" t="s">
        <v>18957</v>
      </c>
      <c r="B9731" t="s">
        <v>1974</v>
      </c>
      <c r="C9731" t="s">
        <v>3</v>
      </c>
      <c r="D9731" t="s">
        <v>110</v>
      </c>
    </row>
    <row r="9732" spans="1:4" x14ac:dyDescent="0.25">
      <c r="A9732" t="s">
        <v>18974</v>
      </c>
      <c r="B9732" t="s">
        <v>13784</v>
      </c>
      <c r="C9732" t="s">
        <v>3</v>
      </c>
      <c r="D9732" t="s">
        <v>110</v>
      </c>
    </row>
    <row r="9733" spans="1:4" x14ac:dyDescent="0.25">
      <c r="A9733" t="s">
        <v>19005</v>
      </c>
      <c r="B9733" t="s">
        <v>3453</v>
      </c>
      <c r="C9733" t="s">
        <v>3</v>
      </c>
      <c r="D9733" t="s">
        <v>110</v>
      </c>
    </row>
    <row r="9734" spans="1:4" x14ac:dyDescent="0.25">
      <c r="A9734" t="s">
        <v>19068</v>
      </c>
      <c r="B9734" t="s">
        <v>437</v>
      </c>
      <c r="C9734" t="s">
        <v>3</v>
      </c>
      <c r="D9734" t="s">
        <v>110</v>
      </c>
    </row>
    <row r="9735" spans="1:4" x14ac:dyDescent="0.25">
      <c r="A9735" t="s">
        <v>18992</v>
      </c>
      <c r="B9735" t="s">
        <v>13339</v>
      </c>
      <c r="C9735" t="s">
        <v>3</v>
      </c>
      <c r="D9735" t="s">
        <v>110</v>
      </c>
    </row>
    <row r="9736" spans="1:4" x14ac:dyDescent="0.25">
      <c r="A9736" t="s">
        <v>19074</v>
      </c>
      <c r="B9736" t="s">
        <v>19766</v>
      </c>
      <c r="C9736" t="s">
        <v>3</v>
      </c>
      <c r="D9736" t="s">
        <v>110</v>
      </c>
    </row>
    <row r="9737" spans="1:4" x14ac:dyDescent="0.25">
      <c r="A9737" t="s">
        <v>19026</v>
      </c>
      <c r="B9737" t="s">
        <v>20337</v>
      </c>
      <c r="C9737" t="s">
        <v>3</v>
      </c>
      <c r="D9737" t="s">
        <v>110</v>
      </c>
    </row>
    <row r="9738" spans="1:4" x14ac:dyDescent="0.25">
      <c r="A9738" t="s">
        <v>18974</v>
      </c>
      <c r="B9738" t="s">
        <v>293</v>
      </c>
      <c r="C9738" t="s">
        <v>3</v>
      </c>
      <c r="D9738" t="s">
        <v>110</v>
      </c>
    </row>
    <row r="9739" spans="1:4" x14ac:dyDescent="0.25">
      <c r="A9739" t="s">
        <v>18966</v>
      </c>
      <c r="B9739" t="s">
        <v>12425</v>
      </c>
      <c r="C9739" t="s">
        <v>3</v>
      </c>
      <c r="D9739" t="s">
        <v>110</v>
      </c>
    </row>
    <row r="9740" spans="1:4" x14ac:dyDescent="0.25">
      <c r="A9740" t="s">
        <v>18974</v>
      </c>
      <c r="B9740" t="s">
        <v>8715</v>
      </c>
      <c r="C9740" t="s">
        <v>3</v>
      </c>
      <c r="D9740" t="s">
        <v>110</v>
      </c>
    </row>
    <row r="9741" spans="1:4" x14ac:dyDescent="0.25">
      <c r="A9741" t="s">
        <v>18957</v>
      </c>
      <c r="B9741" t="s">
        <v>5774</v>
      </c>
      <c r="C9741" t="s">
        <v>3</v>
      </c>
      <c r="D9741" t="s">
        <v>110</v>
      </c>
    </row>
    <row r="9742" spans="1:4" x14ac:dyDescent="0.25">
      <c r="A9742" t="s">
        <v>18968</v>
      </c>
      <c r="B9742" t="s">
        <v>18351</v>
      </c>
      <c r="C9742" t="s">
        <v>3</v>
      </c>
      <c r="D9742" t="s">
        <v>110</v>
      </c>
    </row>
    <row r="9743" spans="1:4" x14ac:dyDescent="0.25">
      <c r="A9743" t="s">
        <v>18957</v>
      </c>
      <c r="B9743" t="s">
        <v>17574</v>
      </c>
      <c r="C9743" t="s">
        <v>3</v>
      </c>
      <c r="D9743" t="s">
        <v>110</v>
      </c>
    </row>
    <row r="9744" spans="1:4" x14ac:dyDescent="0.25">
      <c r="A9744" t="s">
        <v>18969</v>
      </c>
      <c r="B9744" t="s">
        <v>10706</v>
      </c>
      <c r="C9744" t="s">
        <v>3</v>
      </c>
      <c r="D9744" t="s">
        <v>110</v>
      </c>
    </row>
    <row r="9745" spans="1:4" x14ac:dyDescent="0.25">
      <c r="A9745" t="s">
        <v>18992</v>
      </c>
      <c r="B9745" t="s">
        <v>14380</v>
      </c>
      <c r="C9745" t="s">
        <v>3</v>
      </c>
      <c r="D9745" t="s">
        <v>110</v>
      </c>
    </row>
    <row r="9746" spans="1:4" x14ac:dyDescent="0.25">
      <c r="A9746" t="s">
        <v>18957</v>
      </c>
      <c r="B9746" t="s">
        <v>17905</v>
      </c>
      <c r="C9746" t="s">
        <v>3</v>
      </c>
      <c r="D9746" t="s">
        <v>110</v>
      </c>
    </row>
    <row r="9747" spans="1:4" x14ac:dyDescent="0.25">
      <c r="A9747" t="s">
        <v>18974</v>
      </c>
      <c r="B9747" t="s">
        <v>4172</v>
      </c>
      <c r="C9747" t="s">
        <v>3</v>
      </c>
      <c r="D9747" t="s">
        <v>110</v>
      </c>
    </row>
    <row r="9748" spans="1:4" x14ac:dyDescent="0.25">
      <c r="A9748" t="s">
        <v>19000</v>
      </c>
      <c r="B9748" t="s">
        <v>4690</v>
      </c>
      <c r="C9748" t="s">
        <v>3</v>
      </c>
      <c r="D9748" t="s">
        <v>110</v>
      </c>
    </row>
    <row r="9749" spans="1:4" x14ac:dyDescent="0.25">
      <c r="A9749" t="s">
        <v>18974</v>
      </c>
      <c r="B9749" t="s">
        <v>4912</v>
      </c>
      <c r="C9749" t="s">
        <v>3</v>
      </c>
      <c r="D9749" t="s">
        <v>110</v>
      </c>
    </row>
    <row r="9750" spans="1:4" x14ac:dyDescent="0.25">
      <c r="A9750" t="s">
        <v>18957</v>
      </c>
      <c r="B9750" t="s">
        <v>7114</v>
      </c>
      <c r="C9750" t="s">
        <v>3</v>
      </c>
      <c r="D9750" t="s">
        <v>110</v>
      </c>
    </row>
    <row r="9751" spans="1:4" x14ac:dyDescent="0.25">
      <c r="A9751" t="s">
        <v>18992</v>
      </c>
      <c r="B9751" t="s">
        <v>5076</v>
      </c>
      <c r="C9751" t="s">
        <v>3</v>
      </c>
      <c r="D9751" t="s">
        <v>110</v>
      </c>
    </row>
    <row r="9752" spans="1:4" x14ac:dyDescent="0.25">
      <c r="A9752" t="s">
        <v>18974</v>
      </c>
      <c r="B9752" t="s">
        <v>18480</v>
      </c>
      <c r="C9752" t="s">
        <v>3</v>
      </c>
      <c r="D9752" t="s">
        <v>110</v>
      </c>
    </row>
    <row r="9753" spans="1:4" x14ac:dyDescent="0.25">
      <c r="A9753" t="s">
        <v>18969</v>
      </c>
      <c r="B9753" t="s">
        <v>5856</v>
      </c>
      <c r="C9753" t="s">
        <v>3</v>
      </c>
      <c r="D9753" t="s">
        <v>110</v>
      </c>
    </row>
    <row r="9754" spans="1:4" x14ac:dyDescent="0.25">
      <c r="A9754" t="s">
        <v>18957</v>
      </c>
      <c r="B9754" t="s">
        <v>16433</v>
      </c>
      <c r="C9754" t="s">
        <v>3</v>
      </c>
      <c r="D9754" t="s">
        <v>110</v>
      </c>
    </row>
    <row r="9755" spans="1:4" x14ac:dyDescent="0.25">
      <c r="A9755" t="s">
        <v>18963</v>
      </c>
      <c r="B9755" t="s">
        <v>11088</v>
      </c>
      <c r="C9755" t="s">
        <v>3</v>
      </c>
      <c r="D9755" t="s">
        <v>110</v>
      </c>
    </row>
    <row r="9756" spans="1:4" x14ac:dyDescent="0.25">
      <c r="A9756" t="s">
        <v>18963</v>
      </c>
      <c r="B9756" t="s">
        <v>8105</v>
      </c>
      <c r="C9756" t="s">
        <v>3</v>
      </c>
      <c r="D9756" t="s">
        <v>110</v>
      </c>
    </row>
    <row r="9757" spans="1:4" x14ac:dyDescent="0.25">
      <c r="A9757" t="s">
        <v>18957</v>
      </c>
      <c r="B9757" t="s">
        <v>8729</v>
      </c>
      <c r="C9757" t="s">
        <v>3</v>
      </c>
      <c r="D9757" t="s">
        <v>110</v>
      </c>
    </row>
    <row r="9758" spans="1:4" x14ac:dyDescent="0.25">
      <c r="A9758" t="s">
        <v>18966</v>
      </c>
      <c r="B9758" t="s">
        <v>2985</v>
      </c>
      <c r="C9758" t="s">
        <v>3</v>
      </c>
      <c r="D9758" t="s">
        <v>110</v>
      </c>
    </row>
    <row r="9759" spans="1:4" x14ac:dyDescent="0.25">
      <c r="A9759" t="s">
        <v>19120</v>
      </c>
      <c r="B9759" t="s">
        <v>10198</v>
      </c>
      <c r="C9759" t="s">
        <v>3</v>
      </c>
      <c r="D9759" t="s">
        <v>110</v>
      </c>
    </row>
    <row r="9760" spans="1:4" x14ac:dyDescent="0.25">
      <c r="A9760" t="s">
        <v>18963</v>
      </c>
      <c r="B9760" t="s">
        <v>15036</v>
      </c>
      <c r="C9760" t="s">
        <v>3</v>
      </c>
      <c r="D9760" t="s">
        <v>110</v>
      </c>
    </row>
    <row r="9761" spans="1:4" x14ac:dyDescent="0.25">
      <c r="A9761" t="s">
        <v>19020</v>
      </c>
      <c r="B9761" t="s">
        <v>17121</v>
      </c>
      <c r="C9761" t="s">
        <v>3</v>
      </c>
      <c r="D9761" t="s">
        <v>110</v>
      </c>
    </row>
    <row r="9762" spans="1:4" x14ac:dyDescent="0.25">
      <c r="A9762" t="s">
        <v>18957</v>
      </c>
      <c r="B9762" t="s">
        <v>14381</v>
      </c>
      <c r="C9762" t="s">
        <v>3</v>
      </c>
      <c r="D9762" t="s">
        <v>110</v>
      </c>
    </row>
    <row r="9763" spans="1:4" x14ac:dyDescent="0.25">
      <c r="A9763" t="s">
        <v>19117</v>
      </c>
      <c r="B9763" t="s">
        <v>10363</v>
      </c>
      <c r="C9763" t="s">
        <v>3</v>
      </c>
      <c r="D9763" t="s">
        <v>110</v>
      </c>
    </row>
    <row r="9764" spans="1:4" x14ac:dyDescent="0.25">
      <c r="A9764" t="s">
        <v>18957</v>
      </c>
      <c r="B9764" t="s">
        <v>16469</v>
      </c>
      <c r="C9764" t="s">
        <v>3</v>
      </c>
      <c r="D9764" t="s">
        <v>110</v>
      </c>
    </row>
    <row r="9765" spans="1:4" x14ac:dyDescent="0.25">
      <c r="A9765" t="s">
        <v>18991</v>
      </c>
      <c r="B9765" t="s">
        <v>16879</v>
      </c>
      <c r="C9765" t="s">
        <v>3</v>
      </c>
      <c r="D9765" t="s">
        <v>110</v>
      </c>
    </row>
    <row r="9766" spans="1:4" x14ac:dyDescent="0.25">
      <c r="A9766" t="s">
        <v>18991</v>
      </c>
      <c r="B9766" t="s">
        <v>17461</v>
      </c>
      <c r="C9766" t="s">
        <v>3</v>
      </c>
      <c r="D9766" t="s">
        <v>110</v>
      </c>
    </row>
    <row r="9767" spans="1:4" x14ac:dyDescent="0.25">
      <c r="A9767" t="s">
        <v>18974</v>
      </c>
      <c r="B9767" t="s">
        <v>10081</v>
      </c>
      <c r="C9767" t="s">
        <v>3</v>
      </c>
      <c r="D9767" t="s">
        <v>110</v>
      </c>
    </row>
    <row r="9768" spans="1:4" x14ac:dyDescent="0.25">
      <c r="A9768" t="s">
        <v>18957</v>
      </c>
      <c r="B9768" t="s">
        <v>3036</v>
      </c>
      <c r="C9768" t="s">
        <v>3</v>
      </c>
      <c r="D9768" t="s">
        <v>110</v>
      </c>
    </row>
    <row r="9769" spans="1:4" x14ac:dyDescent="0.25">
      <c r="A9769" t="s">
        <v>18966</v>
      </c>
      <c r="B9769" t="s">
        <v>11157</v>
      </c>
      <c r="C9769" t="s">
        <v>3</v>
      </c>
      <c r="D9769" t="s">
        <v>110</v>
      </c>
    </row>
    <row r="9770" spans="1:4" x14ac:dyDescent="0.25">
      <c r="A9770" t="s">
        <v>18963</v>
      </c>
      <c r="B9770" t="s">
        <v>1369</v>
      </c>
      <c r="C9770" t="s">
        <v>3</v>
      </c>
      <c r="D9770" t="s">
        <v>110</v>
      </c>
    </row>
    <row r="9771" spans="1:4" x14ac:dyDescent="0.25">
      <c r="A9771" t="s">
        <v>18957</v>
      </c>
      <c r="B9771" t="s">
        <v>8147</v>
      </c>
      <c r="C9771" t="s">
        <v>3</v>
      </c>
      <c r="D9771" t="s">
        <v>110</v>
      </c>
    </row>
    <row r="9772" spans="1:4" x14ac:dyDescent="0.25">
      <c r="A9772" t="s">
        <v>18969</v>
      </c>
      <c r="B9772" t="s">
        <v>14579</v>
      </c>
      <c r="C9772" t="s">
        <v>3</v>
      </c>
      <c r="D9772" t="s">
        <v>110</v>
      </c>
    </row>
    <row r="9773" spans="1:4" x14ac:dyDescent="0.25">
      <c r="A9773" t="s">
        <v>18974</v>
      </c>
      <c r="B9773" t="s">
        <v>9807</v>
      </c>
      <c r="C9773" t="s">
        <v>3</v>
      </c>
      <c r="D9773" t="s">
        <v>110</v>
      </c>
    </row>
    <row r="9774" spans="1:4" x14ac:dyDescent="0.25">
      <c r="A9774" t="s">
        <v>18966</v>
      </c>
      <c r="B9774" t="s">
        <v>12776</v>
      </c>
      <c r="C9774" t="s">
        <v>3</v>
      </c>
      <c r="D9774" t="s">
        <v>110</v>
      </c>
    </row>
    <row r="9775" spans="1:4" x14ac:dyDescent="0.25">
      <c r="A9775" t="s">
        <v>18966</v>
      </c>
      <c r="B9775" t="s">
        <v>6328</v>
      </c>
      <c r="C9775" t="s">
        <v>3</v>
      </c>
      <c r="D9775" t="s">
        <v>110</v>
      </c>
    </row>
    <row r="9776" spans="1:4" x14ac:dyDescent="0.25">
      <c r="A9776" t="s">
        <v>19026</v>
      </c>
      <c r="B9776" t="s">
        <v>19784</v>
      </c>
      <c r="C9776" t="s">
        <v>3</v>
      </c>
      <c r="D9776" t="s">
        <v>110</v>
      </c>
    </row>
    <row r="9777" spans="1:4" x14ac:dyDescent="0.25">
      <c r="A9777" t="s">
        <v>19050</v>
      </c>
      <c r="B9777" t="s">
        <v>16134</v>
      </c>
      <c r="C9777" t="s">
        <v>3</v>
      </c>
      <c r="D9777" t="s">
        <v>110</v>
      </c>
    </row>
    <row r="9778" spans="1:4" x14ac:dyDescent="0.25">
      <c r="A9778" t="s">
        <v>18964</v>
      </c>
      <c r="B9778" t="s">
        <v>18839</v>
      </c>
      <c r="C9778" t="s">
        <v>3</v>
      </c>
      <c r="D9778" t="s">
        <v>110</v>
      </c>
    </row>
    <row r="9779" spans="1:4" x14ac:dyDescent="0.25">
      <c r="A9779" t="s">
        <v>18966</v>
      </c>
      <c r="B9779" t="s">
        <v>12724</v>
      </c>
      <c r="C9779" t="s">
        <v>3</v>
      </c>
      <c r="D9779" t="s">
        <v>110</v>
      </c>
    </row>
    <row r="9780" spans="1:4" x14ac:dyDescent="0.25">
      <c r="A9780" t="s">
        <v>19154</v>
      </c>
      <c r="B9780" t="s">
        <v>22044</v>
      </c>
      <c r="C9780" t="s">
        <v>3</v>
      </c>
      <c r="D9780" t="s">
        <v>110</v>
      </c>
    </row>
    <row r="9781" spans="1:4" x14ac:dyDescent="0.25">
      <c r="A9781" t="s">
        <v>19164</v>
      </c>
      <c r="B9781" t="s">
        <v>21935</v>
      </c>
      <c r="C9781" t="s">
        <v>3</v>
      </c>
      <c r="D9781" t="s">
        <v>110</v>
      </c>
    </row>
    <row r="9782" spans="1:4" x14ac:dyDescent="0.25">
      <c r="A9782" t="s">
        <v>18960</v>
      </c>
      <c r="B9782" t="s">
        <v>21911</v>
      </c>
      <c r="C9782" t="s">
        <v>3</v>
      </c>
      <c r="D9782" t="s">
        <v>110</v>
      </c>
    </row>
    <row r="9783" spans="1:4" x14ac:dyDescent="0.25">
      <c r="A9783" t="s">
        <v>18988</v>
      </c>
      <c r="B9783" t="s">
        <v>21386</v>
      </c>
      <c r="C9783" t="s">
        <v>3</v>
      </c>
      <c r="D9783" t="s">
        <v>110</v>
      </c>
    </row>
    <row r="9784" spans="1:4" x14ac:dyDescent="0.25">
      <c r="A9784" t="s">
        <v>19035</v>
      </c>
      <c r="B9784" t="s">
        <v>9800</v>
      </c>
      <c r="C9784" t="s">
        <v>3</v>
      </c>
      <c r="D9784" t="s">
        <v>110</v>
      </c>
    </row>
    <row r="9785" spans="1:4" x14ac:dyDescent="0.25">
      <c r="A9785" t="s">
        <v>18957</v>
      </c>
      <c r="B9785" t="s">
        <v>17233</v>
      </c>
      <c r="C9785" t="s">
        <v>3</v>
      </c>
      <c r="D9785" t="s">
        <v>110</v>
      </c>
    </row>
    <row r="9786" spans="1:4" x14ac:dyDescent="0.25">
      <c r="A9786" t="s">
        <v>18969</v>
      </c>
      <c r="B9786" t="s">
        <v>15646</v>
      </c>
      <c r="C9786" t="s">
        <v>3</v>
      </c>
      <c r="D9786" t="s">
        <v>110</v>
      </c>
    </row>
    <row r="9787" spans="1:4" x14ac:dyDescent="0.25">
      <c r="A9787" t="s">
        <v>18957</v>
      </c>
      <c r="B9787" t="s">
        <v>14909</v>
      </c>
      <c r="C9787" t="s">
        <v>3</v>
      </c>
      <c r="D9787" t="s">
        <v>110</v>
      </c>
    </row>
    <row r="9788" spans="1:4" x14ac:dyDescent="0.25">
      <c r="A9788" t="s">
        <v>19093</v>
      </c>
      <c r="B9788" t="s">
        <v>3356</v>
      </c>
      <c r="C9788" t="s">
        <v>3</v>
      </c>
      <c r="D9788" t="s">
        <v>110</v>
      </c>
    </row>
    <row r="9789" spans="1:4" x14ac:dyDescent="0.25">
      <c r="A9789" t="s">
        <v>18957</v>
      </c>
      <c r="B9789" t="s">
        <v>15064</v>
      </c>
      <c r="C9789" t="s">
        <v>3</v>
      </c>
      <c r="D9789" t="s">
        <v>110</v>
      </c>
    </row>
    <row r="9790" spans="1:4" x14ac:dyDescent="0.25">
      <c r="A9790" t="s">
        <v>18979</v>
      </c>
      <c r="B9790" t="s">
        <v>8627</v>
      </c>
      <c r="C9790" t="s">
        <v>3</v>
      </c>
      <c r="D9790" t="s">
        <v>110</v>
      </c>
    </row>
    <row r="9791" spans="1:4" x14ac:dyDescent="0.25">
      <c r="A9791" t="s">
        <v>19193</v>
      </c>
      <c r="B9791" t="s">
        <v>14386</v>
      </c>
      <c r="C9791" t="s">
        <v>3</v>
      </c>
      <c r="D9791" t="s">
        <v>110</v>
      </c>
    </row>
    <row r="9792" spans="1:4" x14ac:dyDescent="0.25">
      <c r="A9792" t="s">
        <v>18957</v>
      </c>
      <c r="B9792" t="s">
        <v>7084</v>
      </c>
      <c r="C9792" t="s">
        <v>3</v>
      </c>
      <c r="D9792" t="s">
        <v>110</v>
      </c>
    </row>
    <row r="9793" spans="1:4" x14ac:dyDescent="0.25">
      <c r="A9793" t="s">
        <v>19003</v>
      </c>
      <c r="B9793" t="s">
        <v>16372</v>
      </c>
      <c r="C9793" t="s">
        <v>3</v>
      </c>
      <c r="D9793" t="s">
        <v>110</v>
      </c>
    </row>
    <row r="9794" spans="1:4" x14ac:dyDescent="0.25">
      <c r="A9794" t="s">
        <v>19015</v>
      </c>
      <c r="B9794" t="s">
        <v>21212</v>
      </c>
      <c r="C9794" t="s">
        <v>3</v>
      </c>
      <c r="D9794" t="s">
        <v>110</v>
      </c>
    </row>
    <row r="9795" spans="1:4" x14ac:dyDescent="0.25">
      <c r="A9795" t="s">
        <v>19053</v>
      </c>
      <c r="B9795" t="s">
        <v>20369</v>
      </c>
      <c r="C9795" t="s">
        <v>3</v>
      </c>
      <c r="D9795" t="s">
        <v>110</v>
      </c>
    </row>
    <row r="9796" spans="1:4" x14ac:dyDescent="0.25">
      <c r="A9796" t="s">
        <v>18964</v>
      </c>
      <c r="B9796" t="s">
        <v>12741</v>
      </c>
      <c r="C9796" t="s">
        <v>3</v>
      </c>
      <c r="D9796" t="s">
        <v>110</v>
      </c>
    </row>
    <row r="9797" spans="1:4" x14ac:dyDescent="0.25">
      <c r="A9797" t="s">
        <v>18963</v>
      </c>
      <c r="B9797" t="s">
        <v>15958</v>
      </c>
      <c r="C9797" t="s">
        <v>3</v>
      </c>
      <c r="D9797" t="s">
        <v>110</v>
      </c>
    </row>
    <row r="9798" spans="1:4" x14ac:dyDescent="0.25">
      <c r="A9798" t="s">
        <v>18957</v>
      </c>
      <c r="B9798" t="s">
        <v>11166</v>
      </c>
      <c r="C9798" t="s">
        <v>3</v>
      </c>
      <c r="D9798" t="s">
        <v>110</v>
      </c>
    </row>
    <row r="9799" spans="1:4" x14ac:dyDescent="0.25">
      <c r="A9799" t="s">
        <v>19025</v>
      </c>
      <c r="B9799" t="s">
        <v>21657</v>
      </c>
      <c r="C9799" t="s">
        <v>3</v>
      </c>
      <c r="D9799" t="s">
        <v>110</v>
      </c>
    </row>
    <row r="9800" spans="1:4" x14ac:dyDescent="0.25">
      <c r="A9800" t="s">
        <v>18957</v>
      </c>
      <c r="B9800" t="s">
        <v>8021</v>
      </c>
      <c r="C9800" t="s">
        <v>3</v>
      </c>
      <c r="D9800" t="s">
        <v>110</v>
      </c>
    </row>
    <row r="9801" spans="1:4" x14ac:dyDescent="0.25">
      <c r="A9801" t="s">
        <v>18969</v>
      </c>
      <c r="B9801" t="s">
        <v>10524</v>
      </c>
      <c r="C9801" t="s">
        <v>3</v>
      </c>
      <c r="D9801" t="s">
        <v>110</v>
      </c>
    </row>
    <row r="9802" spans="1:4" x14ac:dyDescent="0.25">
      <c r="A9802" t="s">
        <v>19002</v>
      </c>
      <c r="B9802" t="s">
        <v>20897</v>
      </c>
      <c r="C9802" t="s">
        <v>3</v>
      </c>
      <c r="D9802" t="s">
        <v>110</v>
      </c>
    </row>
    <row r="9803" spans="1:4" x14ac:dyDescent="0.25">
      <c r="A9803" t="s">
        <v>18968</v>
      </c>
      <c r="B9803" t="s">
        <v>3767</v>
      </c>
      <c r="C9803" t="s">
        <v>3</v>
      </c>
      <c r="D9803" t="s">
        <v>110</v>
      </c>
    </row>
    <row r="9804" spans="1:4" x14ac:dyDescent="0.25">
      <c r="A9804" t="s">
        <v>18979</v>
      </c>
      <c r="B9804" t="s">
        <v>11290</v>
      </c>
      <c r="C9804" t="s">
        <v>3</v>
      </c>
      <c r="D9804" t="s">
        <v>110</v>
      </c>
    </row>
    <row r="9805" spans="1:4" x14ac:dyDescent="0.25">
      <c r="A9805" t="s">
        <v>19098</v>
      </c>
      <c r="B9805" t="s">
        <v>21169</v>
      </c>
      <c r="C9805" t="s">
        <v>3</v>
      </c>
      <c r="D9805" t="s">
        <v>110</v>
      </c>
    </row>
    <row r="9806" spans="1:4" x14ac:dyDescent="0.25">
      <c r="A9806" t="s">
        <v>19012</v>
      </c>
      <c r="B9806" t="s">
        <v>18494</v>
      </c>
      <c r="C9806" t="s">
        <v>3</v>
      </c>
      <c r="D9806" t="s">
        <v>110</v>
      </c>
    </row>
    <row r="9807" spans="1:4" x14ac:dyDescent="0.25">
      <c r="A9807" t="s">
        <v>18992</v>
      </c>
      <c r="B9807" t="s">
        <v>5741</v>
      </c>
      <c r="C9807" t="s">
        <v>3</v>
      </c>
      <c r="D9807" t="s">
        <v>110</v>
      </c>
    </row>
    <row r="9808" spans="1:4" x14ac:dyDescent="0.25">
      <c r="A9808" t="s">
        <v>18992</v>
      </c>
      <c r="B9808" t="s">
        <v>18097</v>
      </c>
      <c r="C9808" t="s">
        <v>3</v>
      </c>
      <c r="D9808" t="s">
        <v>110</v>
      </c>
    </row>
    <row r="9809" spans="1:4" x14ac:dyDescent="0.25">
      <c r="A9809" t="s">
        <v>18966</v>
      </c>
      <c r="B9809" t="s">
        <v>200</v>
      </c>
      <c r="C9809" t="s">
        <v>3</v>
      </c>
      <c r="D9809" t="s">
        <v>110</v>
      </c>
    </row>
    <row r="9810" spans="1:4" x14ac:dyDescent="0.25">
      <c r="A9810" t="s">
        <v>18991</v>
      </c>
      <c r="B9810" t="s">
        <v>3130</v>
      </c>
      <c r="C9810" t="s">
        <v>3</v>
      </c>
      <c r="D9810" t="s">
        <v>110</v>
      </c>
    </row>
    <row r="9811" spans="1:4" x14ac:dyDescent="0.25">
      <c r="A9811" t="s">
        <v>18986</v>
      </c>
      <c r="B9811" t="s">
        <v>16831</v>
      </c>
      <c r="C9811" t="s">
        <v>3</v>
      </c>
      <c r="D9811" t="s">
        <v>110</v>
      </c>
    </row>
    <row r="9812" spans="1:4" x14ac:dyDescent="0.25">
      <c r="A9812" t="s">
        <v>18963</v>
      </c>
      <c r="B9812" t="s">
        <v>7561</v>
      </c>
      <c r="C9812" t="s">
        <v>3</v>
      </c>
      <c r="D9812" t="s">
        <v>110</v>
      </c>
    </row>
    <row r="9813" spans="1:4" x14ac:dyDescent="0.25">
      <c r="A9813" t="s">
        <v>18991</v>
      </c>
      <c r="B9813" t="s">
        <v>17280</v>
      </c>
      <c r="C9813" t="s">
        <v>3</v>
      </c>
      <c r="D9813" t="s">
        <v>110</v>
      </c>
    </row>
    <row r="9814" spans="1:4" x14ac:dyDescent="0.25">
      <c r="A9814" t="s">
        <v>18992</v>
      </c>
      <c r="B9814" t="s">
        <v>7664</v>
      </c>
      <c r="C9814" t="s">
        <v>3</v>
      </c>
      <c r="D9814" t="s">
        <v>110</v>
      </c>
    </row>
    <row r="9815" spans="1:4" x14ac:dyDescent="0.25">
      <c r="A9815" t="s">
        <v>19003</v>
      </c>
      <c r="B9815" t="s">
        <v>13047</v>
      </c>
      <c r="C9815" t="s">
        <v>3</v>
      </c>
      <c r="D9815" t="s">
        <v>110</v>
      </c>
    </row>
    <row r="9816" spans="1:4" x14ac:dyDescent="0.25">
      <c r="A9816" t="s">
        <v>18957</v>
      </c>
      <c r="B9816" t="s">
        <v>1197</v>
      </c>
      <c r="C9816" t="s">
        <v>3</v>
      </c>
      <c r="D9816" t="s">
        <v>110</v>
      </c>
    </row>
    <row r="9817" spans="1:4" x14ac:dyDescent="0.25">
      <c r="A9817" t="s">
        <v>18963</v>
      </c>
      <c r="B9817" t="s">
        <v>14883</v>
      </c>
      <c r="C9817" t="s">
        <v>3</v>
      </c>
      <c r="D9817" t="s">
        <v>110</v>
      </c>
    </row>
    <row r="9818" spans="1:4" x14ac:dyDescent="0.25">
      <c r="A9818" t="s">
        <v>19074</v>
      </c>
      <c r="B9818" t="s">
        <v>21569</v>
      </c>
      <c r="C9818" t="s">
        <v>3</v>
      </c>
      <c r="D9818" t="s">
        <v>110</v>
      </c>
    </row>
    <row r="9819" spans="1:4" x14ac:dyDescent="0.25">
      <c r="A9819" t="s">
        <v>19164</v>
      </c>
      <c r="B9819" t="s">
        <v>21045</v>
      </c>
      <c r="C9819" t="s">
        <v>3</v>
      </c>
      <c r="D9819" t="s">
        <v>110</v>
      </c>
    </row>
    <row r="9820" spans="1:4" x14ac:dyDescent="0.25">
      <c r="A9820" t="s">
        <v>18957</v>
      </c>
      <c r="B9820" t="s">
        <v>17159</v>
      </c>
      <c r="C9820" t="s">
        <v>3</v>
      </c>
      <c r="D9820" t="s">
        <v>110</v>
      </c>
    </row>
    <row r="9821" spans="1:4" x14ac:dyDescent="0.25">
      <c r="A9821" t="s">
        <v>18969</v>
      </c>
      <c r="B9821" t="s">
        <v>9826</v>
      </c>
      <c r="C9821" t="s">
        <v>3</v>
      </c>
      <c r="D9821" t="s">
        <v>110</v>
      </c>
    </row>
    <row r="9822" spans="1:4" x14ac:dyDescent="0.25">
      <c r="A9822" t="s">
        <v>18979</v>
      </c>
      <c r="B9822" t="s">
        <v>13258</v>
      </c>
      <c r="C9822" t="s">
        <v>3</v>
      </c>
      <c r="D9822" t="s">
        <v>110</v>
      </c>
    </row>
    <row r="9823" spans="1:4" x14ac:dyDescent="0.25">
      <c r="A9823" t="s">
        <v>18957</v>
      </c>
      <c r="B9823" t="s">
        <v>3139</v>
      </c>
      <c r="C9823" t="s">
        <v>3</v>
      </c>
      <c r="D9823" t="s">
        <v>110</v>
      </c>
    </row>
    <row r="9824" spans="1:4" x14ac:dyDescent="0.25">
      <c r="A9824" t="s">
        <v>18988</v>
      </c>
      <c r="B9824" t="s">
        <v>20637</v>
      </c>
      <c r="C9824" t="s">
        <v>3</v>
      </c>
      <c r="D9824" t="s">
        <v>110</v>
      </c>
    </row>
    <row r="9825" spans="1:4" x14ac:dyDescent="0.25">
      <c r="A9825" t="s">
        <v>18960</v>
      </c>
      <c r="B9825" t="s">
        <v>20379</v>
      </c>
      <c r="C9825" t="s">
        <v>3</v>
      </c>
      <c r="D9825" t="s">
        <v>110</v>
      </c>
    </row>
    <row r="9826" spans="1:4" x14ac:dyDescent="0.25">
      <c r="A9826" t="s">
        <v>18976</v>
      </c>
      <c r="B9826" t="s">
        <v>971</v>
      </c>
      <c r="C9826" t="s">
        <v>3</v>
      </c>
      <c r="D9826" t="s">
        <v>110</v>
      </c>
    </row>
    <row r="9827" spans="1:4" x14ac:dyDescent="0.25">
      <c r="A9827" t="s">
        <v>18999</v>
      </c>
      <c r="B9827" t="s">
        <v>5997</v>
      </c>
      <c r="C9827" t="s">
        <v>22</v>
      </c>
      <c r="D9827" t="s">
        <v>23</v>
      </c>
    </row>
    <row r="9828" spans="1:4" x14ac:dyDescent="0.25">
      <c r="A9828" t="s">
        <v>19131</v>
      </c>
      <c r="B9828" t="s">
        <v>15969</v>
      </c>
      <c r="C9828" t="s">
        <v>22</v>
      </c>
      <c r="D9828" t="s">
        <v>23</v>
      </c>
    </row>
    <row r="9829" spans="1:4" x14ac:dyDescent="0.25">
      <c r="A9829" t="s">
        <v>18978</v>
      </c>
      <c r="B9829" t="s">
        <v>1510</v>
      </c>
      <c r="C9829" t="s">
        <v>22</v>
      </c>
      <c r="D9829" t="s">
        <v>23</v>
      </c>
    </row>
    <row r="9830" spans="1:4" x14ac:dyDescent="0.25">
      <c r="A9830" t="s">
        <v>18957</v>
      </c>
      <c r="B9830" t="s">
        <v>9365</v>
      </c>
      <c r="C9830" t="s">
        <v>22</v>
      </c>
      <c r="D9830" t="s">
        <v>23</v>
      </c>
    </row>
    <row r="9831" spans="1:4" x14ac:dyDescent="0.25">
      <c r="A9831" t="s">
        <v>19000</v>
      </c>
      <c r="B9831" t="s">
        <v>3331</v>
      </c>
      <c r="C9831" t="s">
        <v>22</v>
      </c>
      <c r="D9831" t="s">
        <v>23</v>
      </c>
    </row>
    <row r="9832" spans="1:4" x14ac:dyDescent="0.25">
      <c r="A9832" t="s">
        <v>18974</v>
      </c>
      <c r="B9832" t="s">
        <v>3846</v>
      </c>
      <c r="C9832" t="s">
        <v>22</v>
      </c>
      <c r="D9832" t="s">
        <v>23</v>
      </c>
    </row>
    <row r="9833" spans="1:4" x14ac:dyDescent="0.25">
      <c r="A9833" t="s">
        <v>18957</v>
      </c>
      <c r="B9833" t="s">
        <v>5307</v>
      </c>
      <c r="C9833" t="s">
        <v>22</v>
      </c>
      <c r="D9833" t="s">
        <v>23</v>
      </c>
    </row>
    <row r="9834" spans="1:4" x14ac:dyDescent="0.25">
      <c r="A9834" t="s">
        <v>19076</v>
      </c>
      <c r="B9834" t="s">
        <v>16757</v>
      </c>
      <c r="C9834" t="s">
        <v>22</v>
      </c>
      <c r="D9834" t="s">
        <v>23</v>
      </c>
    </row>
    <row r="9835" spans="1:4" x14ac:dyDescent="0.25">
      <c r="A9835" t="s">
        <v>19256</v>
      </c>
      <c r="B9835" t="s">
        <v>6734</v>
      </c>
      <c r="C9835" t="s">
        <v>22</v>
      </c>
      <c r="D9835" t="s">
        <v>23</v>
      </c>
    </row>
    <row r="9836" spans="1:4" x14ac:dyDescent="0.25">
      <c r="A9836" t="s">
        <v>19084</v>
      </c>
      <c r="B9836" t="s">
        <v>8136</v>
      </c>
      <c r="C9836" t="s">
        <v>22</v>
      </c>
      <c r="D9836" t="s">
        <v>23</v>
      </c>
    </row>
    <row r="9837" spans="1:4" x14ac:dyDescent="0.25">
      <c r="A9837" t="s">
        <v>18977</v>
      </c>
      <c r="B9837" t="s">
        <v>16697</v>
      </c>
      <c r="C9837" t="s">
        <v>22</v>
      </c>
      <c r="D9837" t="s">
        <v>23</v>
      </c>
    </row>
    <row r="9838" spans="1:4" x14ac:dyDescent="0.25">
      <c r="A9838" t="s">
        <v>19099</v>
      </c>
      <c r="B9838" t="s">
        <v>17004</v>
      </c>
      <c r="C9838" t="s">
        <v>22</v>
      </c>
      <c r="D9838" t="s">
        <v>23</v>
      </c>
    </row>
    <row r="9839" spans="1:4" x14ac:dyDescent="0.25">
      <c r="A9839" t="s">
        <v>19342</v>
      </c>
      <c r="B9839" t="s">
        <v>6965</v>
      </c>
      <c r="C9839" t="s">
        <v>22</v>
      </c>
      <c r="D9839" t="s">
        <v>23</v>
      </c>
    </row>
    <row r="9840" spans="1:4" x14ac:dyDescent="0.25">
      <c r="A9840" t="s">
        <v>18966</v>
      </c>
      <c r="B9840" t="s">
        <v>6364</v>
      </c>
      <c r="C9840" t="s">
        <v>22</v>
      </c>
      <c r="D9840" t="s">
        <v>23</v>
      </c>
    </row>
    <row r="9841" spans="1:4" x14ac:dyDescent="0.25">
      <c r="A9841" t="s">
        <v>18957</v>
      </c>
      <c r="B9841" t="s">
        <v>3073</v>
      </c>
      <c r="C9841" t="s">
        <v>22</v>
      </c>
      <c r="D9841" t="s">
        <v>23</v>
      </c>
    </row>
    <row r="9842" spans="1:4" x14ac:dyDescent="0.25">
      <c r="A9842" t="s">
        <v>18977</v>
      </c>
      <c r="B9842" t="s">
        <v>15732</v>
      </c>
      <c r="C9842" t="s">
        <v>22</v>
      </c>
      <c r="D9842" t="s">
        <v>23</v>
      </c>
    </row>
    <row r="9843" spans="1:4" x14ac:dyDescent="0.25">
      <c r="A9843" t="s">
        <v>18999</v>
      </c>
      <c r="B9843" t="s">
        <v>4432</v>
      </c>
      <c r="C9843" t="s">
        <v>22</v>
      </c>
      <c r="D9843" t="s">
        <v>23</v>
      </c>
    </row>
    <row r="9844" spans="1:4" x14ac:dyDescent="0.25">
      <c r="A9844" t="s">
        <v>19296</v>
      </c>
      <c r="B9844" t="s">
        <v>14719</v>
      </c>
      <c r="C9844" t="s">
        <v>22</v>
      </c>
      <c r="D9844" t="s">
        <v>23</v>
      </c>
    </row>
    <row r="9845" spans="1:4" x14ac:dyDescent="0.25">
      <c r="A9845" t="s">
        <v>19057</v>
      </c>
      <c r="B9845" t="s">
        <v>20525</v>
      </c>
      <c r="C9845" t="s">
        <v>22</v>
      </c>
      <c r="D9845" t="s">
        <v>23</v>
      </c>
    </row>
    <row r="9846" spans="1:4" x14ac:dyDescent="0.25">
      <c r="A9846" t="s">
        <v>19107</v>
      </c>
      <c r="B9846" t="s">
        <v>5940</v>
      </c>
      <c r="C9846" t="s">
        <v>22</v>
      </c>
      <c r="D9846" t="s">
        <v>23</v>
      </c>
    </row>
    <row r="9847" spans="1:4" x14ac:dyDescent="0.25">
      <c r="A9847" t="s">
        <v>19156</v>
      </c>
      <c r="B9847" t="s">
        <v>21758</v>
      </c>
      <c r="C9847" t="s">
        <v>22</v>
      </c>
      <c r="D9847" t="s">
        <v>23</v>
      </c>
    </row>
    <row r="9848" spans="1:4" x14ac:dyDescent="0.25">
      <c r="A9848" t="s">
        <v>19269</v>
      </c>
      <c r="B9848" t="s">
        <v>12407</v>
      </c>
      <c r="C9848" t="s">
        <v>22</v>
      </c>
      <c r="D9848" t="s">
        <v>23</v>
      </c>
    </row>
    <row r="9849" spans="1:4" x14ac:dyDescent="0.25">
      <c r="A9849" t="s">
        <v>19131</v>
      </c>
      <c r="B9849" t="s">
        <v>8036</v>
      </c>
      <c r="C9849" t="s">
        <v>22</v>
      </c>
      <c r="D9849" t="s">
        <v>23</v>
      </c>
    </row>
    <row r="9850" spans="1:4" x14ac:dyDescent="0.25">
      <c r="A9850" t="s">
        <v>19080</v>
      </c>
      <c r="B9850" t="s">
        <v>17251</v>
      </c>
      <c r="C9850" t="s">
        <v>22</v>
      </c>
      <c r="D9850" t="s">
        <v>23</v>
      </c>
    </row>
    <row r="9851" spans="1:4" x14ac:dyDescent="0.25">
      <c r="A9851" t="s">
        <v>19006</v>
      </c>
      <c r="B9851" t="s">
        <v>20249</v>
      </c>
      <c r="C9851" t="s">
        <v>22</v>
      </c>
      <c r="D9851" t="s">
        <v>23</v>
      </c>
    </row>
    <row r="9852" spans="1:4" x14ac:dyDescent="0.25">
      <c r="A9852" t="s">
        <v>19049</v>
      </c>
      <c r="B9852" t="s">
        <v>17358</v>
      </c>
      <c r="C9852" t="s">
        <v>22</v>
      </c>
      <c r="D9852" t="s">
        <v>23</v>
      </c>
    </row>
    <row r="9853" spans="1:4" x14ac:dyDescent="0.25">
      <c r="A9853" t="s">
        <v>19131</v>
      </c>
      <c r="B9853" t="s">
        <v>14744</v>
      </c>
      <c r="C9853" t="s">
        <v>22</v>
      </c>
      <c r="D9853" t="s">
        <v>23</v>
      </c>
    </row>
    <row r="9854" spans="1:4" x14ac:dyDescent="0.25">
      <c r="A9854" t="s">
        <v>19116</v>
      </c>
      <c r="B9854" t="s">
        <v>13048</v>
      </c>
      <c r="C9854" t="s">
        <v>22</v>
      </c>
      <c r="D9854" t="s">
        <v>23</v>
      </c>
    </row>
    <row r="9855" spans="1:4" x14ac:dyDescent="0.25">
      <c r="A9855" t="s">
        <v>19313</v>
      </c>
      <c r="B9855" t="s">
        <v>13210</v>
      </c>
      <c r="C9855" t="s">
        <v>22</v>
      </c>
      <c r="D9855" t="s">
        <v>23</v>
      </c>
    </row>
    <row r="9856" spans="1:4" x14ac:dyDescent="0.25">
      <c r="A9856" t="s">
        <v>18981</v>
      </c>
      <c r="B9856" t="s">
        <v>5184</v>
      </c>
      <c r="C9856" t="s">
        <v>22</v>
      </c>
      <c r="D9856" t="s">
        <v>23</v>
      </c>
    </row>
    <row r="9857" spans="1:4" x14ac:dyDescent="0.25">
      <c r="A9857" t="s">
        <v>19075</v>
      </c>
      <c r="B9857" t="s">
        <v>18848</v>
      </c>
      <c r="C9857" t="s">
        <v>22</v>
      </c>
      <c r="D9857" t="s">
        <v>23</v>
      </c>
    </row>
    <row r="9858" spans="1:4" x14ac:dyDescent="0.25">
      <c r="A9858" t="s">
        <v>19080</v>
      </c>
      <c r="B9858" t="s">
        <v>11920</v>
      </c>
      <c r="C9858" t="s">
        <v>22</v>
      </c>
      <c r="D9858" t="s">
        <v>23</v>
      </c>
    </row>
    <row r="9859" spans="1:4" x14ac:dyDescent="0.25">
      <c r="A9859" t="s">
        <v>19220</v>
      </c>
      <c r="B9859" t="s">
        <v>2481</v>
      </c>
      <c r="C9859" t="s">
        <v>22</v>
      </c>
      <c r="D9859" t="s">
        <v>23</v>
      </c>
    </row>
    <row r="9860" spans="1:4" x14ac:dyDescent="0.25">
      <c r="A9860" t="s">
        <v>18996</v>
      </c>
      <c r="B9860" t="s">
        <v>7518</v>
      </c>
      <c r="C9860" t="s">
        <v>22</v>
      </c>
      <c r="D9860" t="s">
        <v>23</v>
      </c>
    </row>
    <row r="9861" spans="1:4" x14ac:dyDescent="0.25">
      <c r="A9861" t="s">
        <v>19080</v>
      </c>
      <c r="B9861" t="s">
        <v>1248</v>
      </c>
      <c r="C9861" t="s">
        <v>22</v>
      </c>
      <c r="D9861" t="s">
        <v>23</v>
      </c>
    </row>
    <row r="9862" spans="1:4" x14ac:dyDescent="0.25">
      <c r="A9862" t="s">
        <v>18966</v>
      </c>
      <c r="B9862" t="s">
        <v>4530</v>
      </c>
      <c r="C9862" t="s">
        <v>22</v>
      </c>
      <c r="D9862" t="s">
        <v>23</v>
      </c>
    </row>
    <row r="9863" spans="1:4" x14ac:dyDescent="0.25">
      <c r="A9863" t="s">
        <v>18965</v>
      </c>
      <c r="B9863" t="s">
        <v>18046</v>
      </c>
      <c r="C9863" t="s">
        <v>22</v>
      </c>
      <c r="D9863" t="s">
        <v>23</v>
      </c>
    </row>
    <row r="9864" spans="1:4" x14ac:dyDescent="0.25">
      <c r="A9864" t="s">
        <v>18979</v>
      </c>
      <c r="B9864" t="s">
        <v>3644</v>
      </c>
      <c r="C9864" t="s">
        <v>22</v>
      </c>
      <c r="D9864" t="s">
        <v>23</v>
      </c>
    </row>
    <row r="9865" spans="1:4" x14ac:dyDescent="0.25">
      <c r="A9865" t="s">
        <v>18999</v>
      </c>
      <c r="B9865" t="s">
        <v>2197</v>
      </c>
      <c r="C9865" t="s">
        <v>22</v>
      </c>
      <c r="D9865" t="s">
        <v>23</v>
      </c>
    </row>
    <row r="9866" spans="1:4" x14ac:dyDescent="0.25">
      <c r="A9866" t="s">
        <v>18985</v>
      </c>
      <c r="B9866" t="s">
        <v>15170</v>
      </c>
      <c r="C9866" t="s">
        <v>22</v>
      </c>
      <c r="D9866" t="s">
        <v>23</v>
      </c>
    </row>
    <row r="9867" spans="1:4" x14ac:dyDescent="0.25">
      <c r="A9867" t="s">
        <v>18981</v>
      </c>
      <c r="B9867" t="s">
        <v>17771</v>
      </c>
      <c r="C9867" t="s">
        <v>22</v>
      </c>
      <c r="D9867" t="s">
        <v>23</v>
      </c>
    </row>
    <row r="9868" spans="1:4" x14ac:dyDescent="0.25">
      <c r="A9868" t="s">
        <v>18965</v>
      </c>
      <c r="B9868" t="s">
        <v>17504</v>
      </c>
      <c r="C9868" t="s">
        <v>22</v>
      </c>
      <c r="D9868" t="s">
        <v>23</v>
      </c>
    </row>
    <row r="9869" spans="1:4" x14ac:dyDescent="0.25">
      <c r="A9869" t="s">
        <v>19116</v>
      </c>
      <c r="B9869" t="s">
        <v>5178</v>
      </c>
      <c r="C9869" t="s">
        <v>22</v>
      </c>
      <c r="D9869" t="s">
        <v>23</v>
      </c>
    </row>
    <row r="9870" spans="1:4" x14ac:dyDescent="0.25">
      <c r="A9870" t="s">
        <v>19202</v>
      </c>
      <c r="B9870" t="s">
        <v>3212</v>
      </c>
      <c r="C9870" t="s">
        <v>22</v>
      </c>
      <c r="D9870" t="s">
        <v>23</v>
      </c>
    </row>
    <row r="9871" spans="1:4" x14ac:dyDescent="0.25">
      <c r="A9871" t="s">
        <v>19044</v>
      </c>
      <c r="B9871" t="s">
        <v>299</v>
      </c>
      <c r="C9871" t="s">
        <v>22</v>
      </c>
      <c r="D9871" t="s">
        <v>23</v>
      </c>
    </row>
    <row r="9872" spans="1:4" x14ac:dyDescent="0.25">
      <c r="A9872" t="s">
        <v>18999</v>
      </c>
      <c r="B9872" t="s">
        <v>15053</v>
      </c>
      <c r="C9872" t="s">
        <v>22</v>
      </c>
      <c r="D9872" t="s">
        <v>23</v>
      </c>
    </row>
    <row r="9873" spans="1:4" x14ac:dyDescent="0.25">
      <c r="A9873" t="s">
        <v>19051</v>
      </c>
      <c r="B9873" t="s">
        <v>13199</v>
      </c>
      <c r="C9873" t="s">
        <v>22</v>
      </c>
      <c r="D9873" t="s">
        <v>23</v>
      </c>
    </row>
    <row r="9874" spans="1:4" x14ac:dyDescent="0.25">
      <c r="A9874" t="s">
        <v>18981</v>
      </c>
      <c r="B9874" t="s">
        <v>3949</v>
      </c>
      <c r="C9874" t="s">
        <v>22</v>
      </c>
      <c r="D9874" t="s">
        <v>23</v>
      </c>
    </row>
    <row r="9875" spans="1:4" x14ac:dyDescent="0.25">
      <c r="A9875" t="s">
        <v>19200</v>
      </c>
      <c r="B9875" t="s">
        <v>9992</v>
      </c>
      <c r="C9875" t="s">
        <v>22</v>
      </c>
      <c r="D9875" t="s">
        <v>23</v>
      </c>
    </row>
    <row r="9876" spans="1:4" x14ac:dyDescent="0.25">
      <c r="A9876" t="s">
        <v>18999</v>
      </c>
      <c r="B9876" t="s">
        <v>7132</v>
      </c>
      <c r="C9876" t="s">
        <v>22</v>
      </c>
      <c r="D9876" t="s">
        <v>23</v>
      </c>
    </row>
    <row r="9877" spans="1:4" x14ac:dyDescent="0.25">
      <c r="A9877" t="s">
        <v>19131</v>
      </c>
      <c r="B9877" t="s">
        <v>3185</v>
      </c>
      <c r="C9877" t="s">
        <v>22</v>
      </c>
      <c r="D9877" t="s">
        <v>23</v>
      </c>
    </row>
    <row r="9878" spans="1:4" x14ac:dyDescent="0.25">
      <c r="A9878" t="s">
        <v>19080</v>
      </c>
      <c r="B9878" t="s">
        <v>12077</v>
      </c>
      <c r="C9878" t="s">
        <v>22</v>
      </c>
      <c r="D9878" t="s">
        <v>23</v>
      </c>
    </row>
    <row r="9879" spans="1:4" x14ac:dyDescent="0.25">
      <c r="A9879" t="s">
        <v>19178</v>
      </c>
      <c r="B9879" t="s">
        <v>3263</v>
      </c>
      <c r="C9879" t="s">
        <v>22</v>
      </c>
      <c r="D9879" t="s">
        <v>23</v>
      </c>
    </row>
    <row r="9880" spans="1:4" x14ac:dyDescent="0.25">
      <c r="A9880" t="s">
        <v>19419</v>
      </c>
      <c r="B9880" t="s">
        <v>13811</v>
      </c>
      <c r="C9880" t="s">
        <v>22</v>
      </c>
      <c r="D9880" t="s">
        <v>23</v>
      </c>
    </row>
    <row r="9881" spans="1:4" x14ac:dyDescent="0.25">
      <c r="A9881" t="s">
        <v>18963</v>
      </c>
      <c r="B9881" t="s">
        <v>9793</v>
      </c>
      <c r="C9881" t="s">
        <v>22</v>
      </c>
      <c r="D9881" t="s">
        <v>23</v>
      </c>
    </row>
    <row r="9882" spans="1:4" x14ac:dyDescent="0.25">
      <c r="A9882" t="s">
        <v>18966</v>
      </c>
      <c r="B9882" t="s">
        <v>11590</v>
      </c>
      <c r="C9882" t="s">
        <v>22</v>
      </c>
      <c r="D9882" t="s">
        <v>23</v>
      </c>
    </row>
    <row r="9883" spans="1:4" x14ac:dyDescent="0.25">
      <c r="A9883" t="s">
        <v>18996</v>
      </c>
      <c r="B9883" t="s">
        <v>10682</v>
      </c>
      <c r="C9883" t="s">
        <v>22</v>
      </c>
      <c r="D9883" t="s">
        <v>23</v>
      </c>
    </row>
    <row r="9884" spans="1:4" x14ac:dyDescent="0.25">
      <c r="A9884" t="s">
        <v>18983</v>
      </c>
      <c r="B9884" t="s">
        <v>19892</v>
      </c>
      <c r="C9884" t="s">
        <v>22</v>
      </c>
      <c r="D9884" t="s">
        <v>23</v>
      </c>
    </row>
    <row r="9885" spans="1:4" x14ac:dyDescent="0.25">
      <c r="A9885" t="s">
        <v>19131</v>
      </c>
      <c r="B9885" t="s">
        <v>1792</v>
      </c>
      <c r="C9885" t="s">
        <v>22</v>
      </c>
      <c r="D9885" t="s">
        <v>23</v>
      </c>
    </row>
    <row r="9886" spans="1:4" x14ac:dyDescent="0.25">
      <c r="A9886" t="s">
        <v>18999</v>
      </c>
      <c r="B9886" t="s">
        <v>15017</v>
      </c>
      <c r="C9886" t="s">
        <v>22</v>
      </c>
      <c r="D9886" t="s">
        <v>23</v>
      </c>
    </row>
    <row r="9887" spans="1:4" x14ac:dyDescent="0.25">
      <c r="A9887" t="s">
        <v>19192</v>
      </c>
      <c r="B9887" t="s">
        <v>7831</v>
      </c>
      <c r="C9887" t="s">
        <v>22</v>
      </c>
      <c r="D9887" t="s">
        <v>23</v>
      </c>
    </row>
    <row r="9888" spans="1:4" x14ac:dyDescent="0.25">
      <c r="A9888" t="s">
        <v>19225</v>
      </c>
      <c r="B9888" t="s">
        <v>2649</v>
      </c>
      <c r="C9888" t="s">
        <v>22</v>
      </c>
      <c r="D9888" t="s">
        <v>23</v>
      </c>
    </row>
    <row r="9889" spans="1:4" x14ac:dyDescent="0.25">
      <c r="A9889" t="s">
        <v>18957</v>
      </c>
      <c r="B9889" t="s">
        <v>14248</v>
      </c>
      <c r="C9889" t="s">
        <v>22</v>
      </c>
      <c r="D9889" t="s">
        <v>23</v>
      </c>
    </row>
    <row r="9890" spans="1:4" x14ac:dyDescent="0.25">
      <c r="A9890" t="s">
        <v>19055</v>
      </c>
      <c r="B9890" t="s">
        <v>1249</v>
      </c>
      <c r="C9890" t="s">
        <v>22</v>
      </c>
      <c r="D9890" t="s">
        <v>23</v>
      </c>
    </row>
    <row r="9891" spans="1:4" x14ac:dyDescent="0.25">
      <c r="A9891" t="s">
        <v>19123</v>
      </c>
      <c r="B9891" t="s">
        <v>6925</v>
      </c>
      <c r="C9891" t="s">
        <v>22</v>
      </c>
      <c r="D9891" t="s">
        <v>23</v>
      </c>
    </row>
    <row r="9892" spans="1:4" x14ac:dyDescent="0.25">
      <c r="A9892" t="s">
        <v>19057</v>
      </c>
      <c r="B9892" t="s">
        <v>21273</v>
      </c>
      <c r="C9892" t="s">
        <v>22</v>
      </c>
      <c r="D9892" t="s">
        <v>23</v>
      </c>
    </row>
    <row r="9893" spans="1:4" x14ac:dyDescent="0.25">
      <c r="A9893" t="s">
        <v>18999</v>
      </c>
      <c r="B9893" t="s">
        <v>253</v>
      </c>
      <c r="C9893" t="s">
        <v>22</v>
      </c>
      <c r="D9893" t="s">
        <v>23</v>
      </c>
    </row>
    <row r="9894" spans="1:4" x14ac:dyDescent="0.25">
      <c r="A9894" t="s">
        <v>19131</v>
      </c>
      <c r="B9894" t="s">
        <v>16771</v>
      </c>
      <c r="C9894" t="s">
        <v>22</v>
      </c>
      <c r="D9894" t="s">
        <v>23</v>
      </c>
    </row>
    <row r="9895" spans="1:4" x14ac:dyDescent="0.25">
      <c r="A9895" t="s">
        <v>18981</v>
      </c>
      <c r="B9895" t="s">
        <v>61</v>
      </c>
      <c r="C9895" t="s">
        <v>22</v>
      </c>
      <c r="D9895" t="s">
        <v>23</v>
      </c>
    </row>
    <row r="9896" spans="1:4" x14ac:dyDescent="0.25">
      <c r="A9896" t="s">
        <v>18981</v>
      </c>
      <c r="B9896" t="s">
        <v>877</v>
      </c>
      <c r="C9896" t="s">
        <v>22</v>
      </c>
      <c r="D9896" t="s">
        <v>23</v>
      </c>
    </row>
    <row r="9897" spans="1:4" x14ac:dyDescent="0.25">
      <c r="A9897" t="s">
        <v>19131</v>
      </c>
      <c r="B9897" t="s">
        <v>14971</v>
      </c>
      <c r="C9897" t="s">
        <v>22</v>
      </c>
      <c r="D9897" t="s">
        <v>23</v>
      </c>
    </row>
    <row r="9898" spans="1:4" x14ac:dyDescent="0.25">
      <c r="A9898" t="s">
        <v>18987</v>
      </c>
      <c r="B9898" t="s">
        <v>2633</v>
      </c>
      <c r="C9898" t="s">
        <v>22</v>
      </c>
      <c r="D9898" t="s">
        <v>23</v>
      </c>
    </row>
    <row r="9899" spans="1:4" x14ac:dyDescent="0.25">
      <c r="A9899" t="s">
        <v>19080</v>
      </c>
      <c r="B9899" t="s">
        <v>15375</v>
      </c>
      <c r="C9899" t="s">
        <v>22</v>
      </c>
      <c r="D9899" t="s">
        <v>23</v>
      </c>
    </row>
    <row r="9900" spans="1:4" x14ac:dyDescent="0.25">
      <c r="A9900" t="s">
        <v>19086</v>
      </c>
      <c r="B9900" t="s">
        <v>530</v>
      </c>
      <c r="C9900" t="s">
        <v>22</v>
      </c>
      <c r="D9900" t="s">
        <v>23</v>
      </c>
    </row>
    <row r="9901" spans="1:4" x14ac:dyDescent="0.25">
      <c r="A9901" t="s">
        <v>19066</v>
      </c>
      <c r="B9901" t="s">
        <v>15070</v>
      </c>
      <c r="C9901" t="s">
        <v>22</v>
      </c>
      <c r="D9901" t="s">
        <v>23</v>
      </c>
    </row>
    <row r="9902" spans="1:4" x14ac:dyDescent="0.25">
      <c r="A9902" t="s">
        <v>19041</v>
      </c>
      <c r="B9902" t="s">
        <v>9033</v>
      </c>
      <c r="C9902" t="s">
        <v>22</v>
      </c>
      <c r="D9902" t="s">
        <v>23</v>
      </c>
    </row>
    <row r="9903" spans="1:4" x14ac:dyDescent="0.25">
      <c r="A9903" t="s">
        <v>19359</v>
      </c>
      <c r="B9903" t="s">
        <v>20568</v>
      </c>
      <c r="C9903" t="s">
        <v>22</v>
      </c>
      <c r="D9903" t="s">
        <v>23</v>
      </c>
    </row>
    <row r="9904" spans="1:4" x14ac:dyDescent="0.25">
      <c r="A9904" t="s">
        <v>18996</v>
      </c>
      <c r="B9904" t="s">
        <v>9543</v>
      </c>
      <c r="C9904" t="s">
        <v>22</v>
      </c>
      <c r="D9904" t="s">
        <v>23</v>
      </c>
    </row>
    <row r="9905" spans="1:4" x14ac:dyDescent="0.25">
      <c r="A9905" t="s">
        <v>19200</v>
      </c>
      <c r="B9905" t="s">
        <v>11781</v>
      </c>
      <c r="C9905" t="s">
        <v>22</v>
      </c>
      <c r="D9905" t="s">
        <v>23</v>
      </c>
    </row>
    <row r="9906" spans="1:4" x14ac:dyDescent="0.25">
      <c r="A9906" t="s">
        <v>19000</v>
      </c>
      <c r="B9906" t="s">
        <v>16192</v>
      </c>
      <c r="C9906" t="s">
        <v>22</v>
      </c>
      <c r="D9906" t="s">
        <v>23</v>
      </c>
    </row>
    <row r="9907" spans="1:4" x14ac:dyDescent="0.25">
      <c r="A9907" t="s">
        <v>19257</v>
      </c>
      <c r="B9907" t="s">
        <v>11269</v>
      </c>
      <c r="C9907" t="s">
        <v>22</v>
      </c>
      <c r="D9907" t="s">
        <v>23</v>
      </c>
    </row>
    <row r="9908" spans="1:4" x14ac:dyDescent="0.25">
      <c r="A9908" t="s">
        <v>18981</v>
      </c>
      <c r="B9908" t="s">
        <v>422</v>
      </c>
      <c r="C9908" t="s">
        <v>22</v>
      </c>
      <c r="D9908" t="s">
        <v>23</v>
      </c>
    </row>
    <row r="9909" spans="1:4" x14ac:dyDescent="0.25">
      <c r="A9909" t="s">
        <v>18999</v>
      </c>
      <c r="B9909" t="s">
        <v>16457</v>
      </c>
      <c r="C9909" t="s">
        <v>22</v>
      </c>
      <c r="D9909" t="s">
        <v>23</v>
      </c>
    </row>
    <row r="9910" spans="1:4" x14ac:dyDescent="0.25">
      <c r="A9910" t="s">
        <v>19158</v>
      </c>
      <c r="B9910" t="s">
        <v>21432</v>
      </c>
      <c r="C9910" t="s">
        <v>22</v>
      </c>
      <c r="D9910" t="s">
        <v>23</v>
      </c>
    </row>
    <row r="9911" spans="1:4" x14ac:dyDescent="0.25">
      <c r="A9911" t="s">
        <v>18999</v>
      </c>
      <c r="B9911" t="s">
        <v>11143</v>
      </c>
      <c r="C9911" t="s">
        <v>22</v>
      </c>
      <c r="D9911" t="s">
        <v>23</v>
      </c>
    </row>
    <row r="9912" spans="1:4" x14ac:dyDescent="0.25">
      <c r="A9912" t="s">
        <v>18988</v>
      </c>
      <c r="B9912" t="s">
        <v>21705</v>
      </c>
      <c r="C9912" t="s">
        <v>22</v>
      </c>
      <c r="D9912" t="s">
        <v>23</v>
      </c>
    </row>
    <row r="9913" spans="1:4" x14ac:dyDescent="0.25">
      <c r="A9913" t="s">
        <v>18974</v>
      </c>
      <c r="B9913" t="s">
        <v>4575</v>
      </c>
      <c r="C9913" t="s">
        <v>22</v>
      </c>
      <c r="D9913" t="s">
        <v>23</v>
      </c>
    </row>
    <row r="9914" spans="1:4" x14ac:dyDescent="0.25">
      <c r="A9914" t="s">
        <v>19078</v>
      </c>
      <c r="B9914" t="s">
        <v>6524</v>
      </c>
      <c r="C9914" t="s">
        <v>22</v>
      </c>
      <c r="D9914" t="s">
        <v>23</v>
      </c>
    </row>
    <row r="9915" spans="1:4" x14ac:dyDescent="0.25">
      <c r="A9915" t="s">
        <v>18981</v>
      </c>
      <c r="B9915" t="s">
        <v>5931</v>
      </c>
      <c r="C9915" t="s">
        <v>22</v>
      </c>
      <c r="D9915" t="s">
        <v>23</v>
      </c>
    </row>
    <row r="9916" spans="1:4" x14ac:dyDescent="0.25">
      <c r="A9916" t="s">
        <v>19092</v>
      </c>
      <c r="B9916" t="s">
        <v>8555</v>
      </c>
      <c r="C9916" t="s">
        <v>22</v>
      </c>
      <c r="D9916" t="s">
        <v>23</v>
      </c>
    </row>
    <row r="9917" spans="1:4" x14ac:dyDescent="0.25">
      <c r="A9917" t="s">
        <v>18960</v>
      </c>
      <c r="B9917" t="s">
        <v>21792</v>
      </c>
      <c r="C9917" t="s">
        <v>22</v>
      </c>
      <c r="D9917" t="s">
        <v>23</v>
      </c>
    </row>
    <row r="9918" spans="1:4" x14ac:dyDescent="0.25">
      <c r="A9918" t="s">
        <v>19014</v>
      </c>
      <c r="B9918" t="s">
        <v>10966</v>
      </c>
      <c r="C9918" t="s">
        <v>22</v>
      </c>
      <c r="D9918" t="s">
        <v>23</v>
      </c>
    </row>
    <row r="9919" spans="1:4" x14ac:dyDescent="0.25">
      <c r="A9919" t="s">
        <v>19107</v>
      </c>
      <c r="B9919" t="s">
        <v>17594</v>
      </c>
      <c r="C9919" t="s">
        <v>22</v>
      </c>
      <c r="D9919" t="s">
        <v>23</v>
      </c>
    </row>
    <row r="9920" spans="1:4" x14ac:dyDescent="0.25">
      <c r="A9920" t="s">
        <v>18978</v>
      </c>
      <c r="B9920" t="s">
        <v>18827</v>
      </c>
      <c r="C9920" t="s">
        <v>22</v>
      </c>
      <c r="D9920" t="s">
        <v>23</v>
      </c>
    </row>
    <row r="9921" spans="1:4" x14ac:dyDescent="0.25">
      <c r="A9921" t="s">
        <v>18988</v>
      </c>
      <c r="B9921" t="s">
        <v>21751</v>
      </c>
      <c r="C9921" t="s">
        <v>22</v>
      </c>
      <c r="D9921" t="s">
        <v>23</v>
      </c>
    </row>
    <row r="9922" spans="1:4" x14ac:dyDescent="0.25">
      <c r="A9922" t="s">
        <v>18962</v>
      </c>
      <c r="B9922" t="s">
        <v>2624</v>
      </c>
      <c r="C9922" t="s">
        <v>22</v>
      </c>
      <c r="D9922" t="s">
        <v>23</v>
      </c>
    </row>
    <row r="9923" spans="1:4" x14ac:dyDescent="0.25">
      <c r="A9923" t="s">
        <v>18977</v>
      </c>
      <c r="B9923" t="s">
        <v>4465</v>
      </c>
      <c r="C9923" t="s">
        <v>22</v>
      </c>
      <c r="D9923" t="s">
        <v>23</v>
      </c>
    </row>
    <row r="9924" spans="1:4" x14ac:dyDescent="0.25">
      <c r="A9924" t="s">
        <v>19161</v>
      </c>
      <c r="B9924" t="s">
        <v>9788</v>
      </c>
      <c r="C9924" t="s">
        <v>22</v>
      </c>
      <c r="D9924" t="s">
        <v>23</v>
      </c>
    </row>
    <row r="9925" spans="1:4" x14ac:dyDescent="0.25">
      <c r="A9925" t="s">
        <v>18999</v>
      </c>
      <c r="B9925" t="s">
        <v>5670</v>
      </c>
      <c r="C9925" t="s">
        <v>22</v>
      </c>
      <c r="D9925" t="s">
        <v>23</v>
      </c>
    </row>
    <row r="9926" spans="1:4" x14ac:dyDescent="0.25">
      <c r="A9926" t="s">
        <v>18970</v>
      </c>
      <c r="B9926" t="s">
        <v>20664</v>
      </c>
      <c r="C9926" t="s">
        <v>22</v>
      </c>
      <c r="D9926" t="s">
        <v>23</v>
      </c>
    </row>
    <row r="9927" spans="1:4" x14ac:dyDescent="0.25">
      <c r="A9927" t="s">
        <v>19031</v>
      </c>
      <c r="B9927" t="s">
        <v>19499</v>
      </c>
      <c r="C9927" t="s">
        <v>22</v>
      </c>
      <c r="D9927" t="s">
        <v>23</v>
      </c>
    </row>
    <row r="9928" spans="1:4" x14ac:dyDescent="0.25">
      <c r="A9928" t="s">
        <v>18963</v>
      </c>
      <c r="B9928" t="s">
        <v>4112</v>
      </c>
      <c r="C9928" t="s">
        <v>22</v>
      </c>
      <c r="D9928" t="s">
        <v>23</v>
      </c>
    </row>
    <row r="9929" spans="1:4" x14ac:dyDescent="0.25">
      <c r="A9929" t="s">
        <v>19080</v>
      </c>
      <c r="B9929" t="s">
        <v>15081</v>
      </c>
      <c r="C9929" t="s">
        <v>22</v>
      </c>
      <c r="D9929" t="s">
        <v>23</v>
      </c>
    </row>
    <row r="9930" spans="1:4" x14ac:dyDescent="0.25">
      <c r="A9930" t="s">
        <v>19041</v>
      </c>
      <c r="B9930" t="s">
        <v>10516</v>
      </c>
      <c r="C9930" t="s">
        <v>22</v>
      </c>
      <c r="D9930" t="s">
        <v>23</v>
      </c>
    </row>
    <row r="9931" spans="1:4" x14ac:dyDescent="0.25">
      <c r="A9931" t="s">
        <v>18963</v>
      </c>
      <c r="B9931" t="s">
        <v>1935</v>
      </c>
      <c r="C9931" t="s">
        <v>22</v>
      </c>
      <c r="D9931" t="s">
        <v>23</v>
      </c>
    </row>
    <row r="9932" spans="1:4" x14ac:dyDescent="0.25">
      <c r="A9932" t="s">
        <v>18999</v>
      </c>
      <c r="B9932" t="s">
        <v>8031</v>
      </c>
      <c r="C9932" t="s">
        <v>22</v>
      </c>
      <c r="D9932" t="s">
        <v>23</v>
      </c>
    </row>
    <row r="9933" spans="1:4" x14ac:dyDescent="0.25">
      <c r="A9933" t="s">
        <v>19041</v>
      </c>
      <c r="B9933" t="s">
        <v>415</v>
      </c>
      <c r="C9933" t="s">
        <v>22</v>
      </c>
      <c r="D9933" t="s">
        <v>23</v>
      </c>
    </row>
    <row r="9934" spans="1:4" x14ac:dyDescent="0.25">
      <c r="A9934" t="s">
        <v>18981</v>
      </c>
      <c r="B9934" t="s">
        <v>13060</v>
      </c>
      <c r="C9934" t="s">
        <v>22</v>
      </c>
      <c r="D9934" t="s">
        <v>23</v>
      </c>
    </row>
    <row r="9935" spans="1:4" x14ac:dyDescent="0.25">
      <c r="A9935" t="s">
        <v>19107</v>
      </c>
      <c r="B9935" t="s">
        <v>17205</v>
      </c>
      <c r="C9935" t="s">
        <v>22</v>
      </c>
      <c r="D9935" t="s">
        <v>23</v>
      </c>
    </row>
    <row r="9936" spans="1:4" x14ac:dyDescent="0.25">
      <c r="A9936" t="s">
        <v>19159</v>
      </c>
      <c r="B9936" t="s">
        <v>9823</v>
      </c>
      <c r="C9936" t="s">
        <v>22</v>
      </c>
      <c r="D9936" t="s">
        <v>23</v>
      </c>
    </row>
    <row r="9937" spans="1:4" x14ac:dyDescent="0.25">
      <c r="A9937" t="s">
        <v>18974</v>
      </c>
      <c r="B9937" t="s">
        <v>1595</v>
      </c>
      <c r="C9937" t="s">
        <v>22</v>
      </c>
      <c r="D9937" t="s">
        <v>23</v>
      </c>
    </row>
    <row r="9938" spans="1:4" x14ac:dyDescent="0.25">
      <c r="A9938" t="s">
        <v>18981</v>
      </c>
      <c r="B9938" t="s">
        <v>6054</v>
      </c>
      <c r="C9938" t="s">
        <v>22</v>
      </c>
      <c r="D9938" t="s">
        <v>23</v>
      </c>
    </row>
    <row r="9939" spans="1:4" x14ac:dyDescent="0.25">
      <c r="A9939" t="s">
        <v>18987</v>
      </c>
      <c r="B9939" t="s">
        <v>15219</v>
      </c>
      <c r="C9939" t="s">
        <v>22</v>
      </c>
      <c r="D9939" t="s">
        <v>23</v>
      </c>
    </row>
    <row r="9940" spans="1:4" x14ac:dyDescent="0.25">
      <c r="A9940" t="s">
        <v>19076</v>
      </c>
      <c r="B9940" t="s">
        <v>12127</v>
      </c>
      <c r="C9940" t="s">
        <v>22</v>
      </c>
      <c r="D9940" t="s">
        <v>23</v>
      </c>
    </row>
    <row r="9941" spans="1:4" x14ac:dyDescent="0.25">
      <c r="A9941" t="s">
        <v>19192</v>
      </c>
      <c r="B9941" t="s">
        <v>2881</v>
      </c>
      <c r="C9941" t="s">
        <v>22</v>
      </c>
      <c r="D9941" t="s">
        <v>23</v>
      </c>
    </row>
    <row r="9942" spans="1:4" x14ac:dyDescent="0.25">
      <c r="A9942" t="s">
        <v>18999</v>
      </c>
      <c r="B9942" t="s">
        <v>18731</v>
      </c>
      <c r="C9942" t="s">
        <v>22</v>
      </c>
      <c r="D9942" t="s">
        <v>23</v>
      </c>
    </row>
    <row r="9943" spans="1:4" x14ac:dyDescent="0.25">
      <c r="A9943" t="s">
        <v>19212</v>
      </c>
      <c r="B9943" t="s">
        <v>2290</v>
      </c>
      <c r="C9943" t="s">
        <v>22</v>
      </c>
      <c r="D9943" t="s">
        <v>23</v>
      </c>
    </row>
    <row r="9944" spans="1:4" x14ac:dyDescent="0.25">
      <c r="A9944" t="s">
        <v>19261</v>
      </c>
      <c r="B9944" t="s">
        <v>21524</v>
      </c>
      <c r="C9944" t="s">
        <v>22</v>
      </c>
      <c r="D9944" t="s">
        <v>23</v>
      </c>
    </row>
    <row r="9945" spans="1:4" x14ac:dyDescent="0.25">
      <c r="A9945" t="s">
        <v>19107</v>
      </c>
      <c r="B9945" t="s">
        <v>4783</v>
      </c>
      <c r="C9945" t="s">
        <v>22</v>
      </c>
      <c r="D9945" t="s">
        <v>23</v>
      </c>
    </row>
    <row r="9946" spans="1:4" x14ac:dyDescent="0.25">
      <c r="A9946" t="s">
        <v>18970</v>
      </c>
      <c r="B9946" t="s">
        <v>21834</v>
      </c>
      <c r="C9946" t="s">
        <v>22</v>
      </c>
      <c r="D9946" t="s">
        <v>23</v>
      </c>
    </row>
    <row r="9947" spans="1:4" x14ac:dyDescent="0.25">
      <c r="A9947" t="s">
        <v>19269</v>
      </c>
      <c r="B9947" t="s">
        <v>3931</v>
      </c>
      <c r="C9947" t="s">
        <v>22</v>
      </c>
      <c r="D9947" t="s">
        <v>23</v>
      </c>
    </row>
    <row r="9948" spans="1:4" x14ac:dyDescent="0.25">
      <c r="A9948" t="s">
        <v>19115</v>
      </c>
      <c r="B9948" t="s">
        <v>21845</v>
      </c>
      <c r="C9948" t="s">
        <v>22</v>
      </c>
      <c r="D9948" t="s">
        <v>23</v>
      </c>
    </row>
    <row r="9949" spans="1:4" x14ac:dyDescent="0.25">
      <c r="A9949" t="s">
        <v>18965</v>
      </c>
      <c r="B9949" t="s">
        <v>15875</v>
      </c>
      <c r="C9949" t="s">
        <v>22</v>
      </c>
      <c r="D9949" t="s">
        <v>23</v>
      </c>
    </row>
    <row r="9950" spans="1:4" x14ac:dyDescent="0.25">
      <c r="A9950" t="s">
        <v>19041</v>
      </c>
      <c r="B9950" t="s">
        <v>5853</v>
      </c>
      <c r="C9950" t="s">
        <v>22</v>
      </c>
      <c r="D9950" t="s">
        <v>23</v>
      </c>
    </row>
    <row r="9951" spans="1:4" x14ac:dyDescent="0.25">
      <c r="A9951" t="s">
        <v>19200</v>
      </c>
      <c r="B9951" t="s">
        <v>7971</v>
      </c>
      <c r="C9951" t="s">
        <v>22</v>
      </c>
      <c r="D9951" t="s">
        <v>23</v>
      </c>
    </row>
    <row r="9952" spans="1:4" x14ac:dyDescent="0.25">
      <c r="A9952" t="s">
        <v>19080</v>
      </c>
      <c r="B9952" t="s">
        <v>15195</v>
      </c>
      <c r="C9952" t="s">
        <v>22</v>
      </c>
      <c r="D9952" t="s">
        <v>23</v>
      </c>
    </row>
    <row r="9953" spans="1:4" x14ac:dyDescent="0.25">
      <c r="A9953" t="s">
        <v>18981</v>
      </c>
      <c r="B9953" t="s">
        <v>4203</v>
      </c>
      <c r="C9953" t="s">
        <v>22</v>
      </c>
      <c r="D9953" t="s">
        <v>23</v>
      </c>
    </row>
    <row r="9954" spans="1:4" x14ac:dyDescent="0.25">
      <c r="A9954" t="s">
        <v>18965</v>
      </c>
      <c r="B9954" t="s">
        <v>9720</v>
      </c>
      <c r="C9954" t="s">
        <v>22</v>
      </c>
      <c r="D9954" t="s">
        <v>23</v>
      </c>
    </row>
    <row r="9955" spans="1:4" x14ac:dyDescent="0.25">
      <c r="A9955" t="s">
        <v>19131</v>
      </c>
      <c r="B9955" t="s">
        <v>14373</v>
      </c>
      <c r="C9955" t="s">
        <v>22</v>
      </c>
      <c r="D9955" t="s">
        <v>23</v>
      </c>
    </row>
    <row r="9956" spans="1:4" x14ac:dyDescent="0.25">
      <c r="A9956" t="s">
        <v>19092</v>
      </c>
      <c r="B9956" t="s">
        <v>6320</v>
      </c>
      <c r="C9956" t="s">
        <v>22</v>
      </c>
      <c r="D9956" t="s">
        <v>23</v>
      </c>
    </row>
    <row r="9957" spans="1:4" x14ac:dyDescent="0.25">
      <c r="A9957" t="s">
        <v>19087</v>
      </c>
      <c r="B9957" t="s">
        <v>9631</v>
      </c>
      <c r="C9957" t="s">
        <v>22</v>
      </c>
      <c r="D9957" t="s">
        <v>23</v>
      </c>
    </row>
    <row r="9958" spans="1:4" x14ac:dyDescent="0.25">
      <c r="A9958" t="s">
        <v>19131</v>
      </c>
      <c r="B9958" t="s">
        <v>16347</v>
      </c>
      <c r="C9958" t="s">
        <v>22</v>
      </c>
      <c r="D9958" t="s">
        <v>23</v>
      </c>
    </row>
    <row r="9959" spans="1:4" x14ac:dyDescent="0.25">
      <c r="A9959" t="s">
        <v>19107</v>
      </c>
      <c r="B9959" t="s">
        <v>3871</v>
      </c>
      <c r="C9959" t="s">
        <v>22</v>
      </c>
      <c r="D9959" t="s">
        <v>23</v>
      </c>
    </row>
    <row r="9960" spans="1:4" x14ac:dyDescent="0.25">
      <c r="A9960" t="s">
        <v>19202</v>
      </c>
      <c r="B9960" t="s">
        <v>1983</v>
      </c>
      <c r="C9960" t="s">
        <v>22</v>
      </c>
      <c r="D9960" t="s">
        <v>23</v>
      </c>
    </row>
    <row r="9961" spans="1:4" x14ac:dyDescent="0.25">
      <c r="A9961" t="s">
        <v>19049</v>
      </c>
      <c r="B9961" t="s">
        <v>3735</v>
      </c>
      <c r="C9961" t="s">
        <v>22</v>
      </c>
      <c r="D9961" t="s">
        <v>23</v>
      </c>
    </row>
    <row r="9962" spans="1:4" x14ac:dyDescent="0.25">
      <c r="A9962" t="s">
        <v>18962</v>
      </c>
      <c r="B9962" t="s">
        <v>12435</v>
      </c>
      <c r="C9962" t="s">
        <v>22</v>
      </c>
      <c r="D9962" t="s">
        <v>23</v>
      </c>
    </row>
    <row r="9963" spans="1:4" x14ac:dyDescent="0.25">
      <c r="A9963" t="s">
        <v>18967</v>
      </c>
      <c r="B9963" t="s">
        <v>12821</v>
      </c>
      <c r="C9963" t="s">
        <v>22</v>
      </c>
      <c r="D9963" t="s">
        <v>23</v>
      </c>
    </row>
    <row r="9964" spans="1:4" x14ac:dyDescent="0.25">
      <c r="A9964" t="s">
        <v>19080</v>
      </c>
      <c r="B9964" t="s">
        <v>17895</v>
      </c>
      <c r="C9964" t="s">
        <v>22</v>
      </c>
      <c r="D9964" t="s">
        <v>23</v>
      </c>
    </row>
    <row r="9965" spans="1:4" x14ac:dyDescent="0.25">
      <c r="A9965" t="s">
        <v>19080</v>
      </c>
      <c r="B9965" t="s">
        <v>13831</v>
      </c>
      <c r="C9965" t="s">
        <v>22</v>
      </c>
      <c r="D9965" t="s">
        <v>23</v>
      </c>
    </row>
    <row r="9966" spans="1:4" x14ac:dyDescent="0.25">
      <c r="A9966" t="s">
        <v>19000</v>
      </c>
      <c r="B9966" t="s">
        <v>18580</v>
      </c>
      <c r="C9966" t="s">
        <v>22</v>
      </c>
      <c r="D9966" t="s">
        <v>23</v>
      </c>
    </row>
    <row r="9967" spans="1:4" x14ac:dyDescent="0.25">
      <c r="A9967" t="s">
        <v>19093</v>
      </c>
      <c r="B9967" t="s">
        <v>6688</v>
      </c>
      <c r="C9967" t="s">
        <v>22</v>
      </c>
      <c r="D9967" t="s">
        <v>23</v>
      </c>
    </row>
    <row r="9968" spans="1:4" x14ac:dyDescent="0.25">
      <c r="A9968" t="s">
        <v>19211</v>
      </c>
      <c r="B9968" t="s">
        <v>2241</v>
      </c>
      <c r="C9968" t="s">
        <v>22</v>
      </c>
      <c r="D9968" t="s">
        <v>23</v>
      </c>
    </row>
    <row r="9969" spans="1:4" x14ac:dyDescent="0.25">
      <c r="A9969" t="s">
        <v>18963</v>
      </c>
      <c r="B9969" t="s">
        <v>6643</v>
      </c>
      <c r="C9969" t="s">
        <v>22</v>
      </c>
      <c r="D9969" t="s">
        <v>23</v>
      </c>
    </row>
    <row r="9970" spans="1:4" x14ac:dyDescent="0.25">
      <c r="A9970" t="s">
        <v>18999</v>
      </c>
      <c r="B9970" t="s">
        <v>1708</v>
      </c>
      <c r="C9970" t="s">
        <v>22</v>
      </c>
      <c r="D9970" t="s">
        <v>23</v>
      </c>
    </row>
    <row r="9971" spans="1:4" x14ac:dyDescent="0.25">
      <c r="A9971" t="s">
        <v>19080</v>
      </c>
      <c r="B9971" t="s">
        <v>4547</v>
      </c>
      <c r="C9971" t="s">
        <v>22</v>
      </c>
      <c r="D9971" t="s">
        <v>23</v>
      </c>
    </row>
    <row r="9972" spans="1:4" x14ac:dyDescent="0.25">
      <c r="A9972" t="s">
        <v>19107</v>
      </c>
      <c r="B9972" t="s">
        <v>12251</v>
      </c>
      <c r="C9972" t="s">
        <v>22</v>
      </c>
      <c r="D9972" t="s">
        <v>23</v>
      </c>
    </row>
    <row r="9973" spans="1:4" x14ac:dyDescent="0.25">
      <c r="A9973" t="s">
        <v>19228</v>
      </c>
      <c r="B9973" t="s">
        <v>10672</v>
      </c>
      <c r="C9973" t="s">
        <v>22</v>
      </c>
      <c r="D9973" t="s">
        <v>23</v>
      </c>
    </row>
    <row r="9974" spans="1:4" x14ac:dyDescent="0.25">
      <c r="A9974" t="s">
        <v>19202</v>
      </c>
      <c r="B9974" t="s">
        <v>13302</v>
      </c>
      <c r="C9974" t="s">
        <v>22</v>
      </c>
      <c r="D9974" t="s">
        <v>23</v>
      </c>
    </row>
    <row r="9975" spans="1:4" x14ac:dyDescent="0.25">
      <c r="A9975" t="s">
        <v>18996</v>
      </c>
      <c r="B9975" t="s">
        <v>18489</v>
      </c>
      <c r="C9975" t="s">
        <v>22</v>
      </c>
      <c r="D9975" t="s">
        <v>23</v>
      </c>
    </row>
    <row r="9976" spans="1:4" x14ac:dyDescent="0.25">
      <c r="A9976" t="s">
        <v>18997</v>
      </c>
      <c r="B9976" t="s">
        <v>1967</v>
      </c>
      <c r="C9976" t="s">
        <v>22</v>
      </c>
      <c r="D9976" t="s">
        <v>23</v>
      </c>
    </row>
    <row r="9977" spans="1:4" x14ac:dyDescent="0.25">
      <c r="A9977" t="s">
        <v>19026</v>
      </c>
      <c r="B9977" t="s">
        <v>19533</v>
      </c>
      <c r="C9977" t="s">
        <v>22</v>
      </c>
      <c r="D9977" t="s">
        <v>23</v>
      </c>
    </row>
    <row r="9978" spans="1:4" x14ac:dyDescent="0.25">
      <c r="A9978" t="s">
        <v>18981</v>
      </c>
      <c r="B9978" t="s">
        <v>5092</v>
      </c>
      <c r="C9978" t="s">
        <v>22</v>
      </c>
      <c r="D9978" t="s">
        <v>23</v>
      </c>
    </row>
    <row r="9979" spans="1:4" x14ac:dyDescent="0.25">
      <c r="A9979" t="s">
        <v>19041</v>
      </c>
      <c r="B9979" t="s">
        <v>9906</v>
      </c>
      <c r="C9979" t="s">
        <v>22</v>
      </c>
      <c r="D9979" t="s">
        <v>23</v>
      </c>
    </row>
    <row r="9980" spans="1:4" x14ac:dyDescent="0.25">
      <c r="A9980" t="s">
        <v>19076</v>
      </c>
      <c r="B9980" t="s">
        <v>13589</v>
      </c>
      <c r="C9980" t="s">
        <v>22</v>
      </c>
      <c r="D9980" t="s">
        <v>23</v>
      </c>
    </row>
    <row r="9981" spans="1:4" x14ac:dyDescent="0.25">
      <c r="A9981" t="s">
        <v>18963</v>
      </c>
      <c r="B9981" t="s">
        <v>6765</v>
      </c>
      <c r="C9981" t="s">
        <v>22</v>
      </c>
      <c r="D9981" t="s">
        <v>23</v>
      </c>
    </row>
    <row r="9982" spans="1:4" x14ac:dyDescent="0.25">
      <c r="A9982" t="s">
        <v>19353</v>
      </c>
      <c r="B9982" t="s">
        <v>16637</v>
      </c>
      <c r="C9982" t="s">
        <v>22</v>
      </c>
      <c r="D9982" t="s">
        <v>23</v>
      </c>
    </row>
    <row r="9983" spans="1:4" x14ac:dyDescent="0.25">
      <c r="A9983" t="s">
        <v>19044</v>
      </c>
      <c r="B9983" t="s">
        <v>8953</v>
      </c>
      <c r="C9983" t="s">
        <v>22</v>
      </c>
      <c r="D9983" t="s">
        <v>23</v>
      </c>
    </row>
    <row r="9984" spans="1:4" x14ac:dyDescent="0.25">
      <c r="A9984" t="s">
        <v>18999</v>
      </c>
      <c r="B9984" t="s">
        <v>1834</v>
      </c>
      <c r="C9984" t="s">
        <v>22</v>
      </c>
      <c r="D9984" t="s">
        <v>23</v>
      </c>
    </row>
    <row r="9985" spans="1:4" x14ac:dyDescent="0.25">
      <c r="A9985" t="s">
        <v>19200</v>
      </c>
      <c r="B9985" t="s">
        <v>15301</v>
      </c>
      <c r="C9985" t="s">
        <v>22</v>
      </c>
      <c r="D9985" t="s">
        <v>23</v>
      </c>
    </row>
    <row r="9986" spans="1:4" x14ac:dyDescent="0.25">
      <c r="A9986" t="s">
        <v>19184</v>
      </c>
      <c r="B9986" t="s">
        <v>2755</v>
      </c>
      <c r="C9986" t="s">
        <v>22</v>
      </c>
      <c r="D9986" t="s">
        <v>23</v>
      </c>
    </row>
    <row r="9987" spans="1:4" x14ac:dyDescent="0.25">
      <c r="A9987" t="s">
        <v>19001</v>
      </c>
      <c r="B9987" t="s">
        <v>18364</v>
      </c>
      <c r="C9987" t="s">
        <v>22</v>
      </c>
      <c r="D9987" t="s">
        <v>23</v>
      </c>
    </row>
    <row r="9988" spans="1:4" x14ac:dyDescent="0.25">
      <c r="A9988" t="s">
        <v>19226</v>
      </c>
      <c r="B9988" t="s">
        <v>17915</v>
      </c>
      <c r="C9988" t="s">
        <v>22</v>
      </c>
      <c r="D9988" t="s">
        <v>23</v>
      </c>
    </row>
    <row r="9989" spans="1:4" x14ac:dyDescent="0.25">
      <c r="A9989" t="s">
        <v>19157</v>
      </c>
      <c r="B9989" t="s">
        <v>1297</v>
      </c>
      <c r="C9989" t="s">
        <v>22</v>
      </c>
      <c r="D9989" t="s">
        <v>23</v>
      </c>
    </row>
    <row r="9990" spans="1:4" x14ac:dyDescent="0.25">
      <c r="A9990" t="s">
        <v>19080</v>
      </c>
      <c r="B9990" t="s">
        <v>10520</v>
      </c>
      <c r="C9990" t="s">
        <v>22</v>
      </c>
      <c r="D9990" t="s">
        <v>23</v>
      </c>
    </row>
    <row r="9991" spans="1:4" x14ac:dyDescent="0.25">
      <c r="A9991" t="s">
        <v>19008</v>
      </c>
      <c r="B9991" t="s">
        <v>4177</v>
      </c>
      <c r="C9991" t="s">
        <v>22</v>
      </c>
      <c r="D9991" t="s">
        <v>23</v>
      </c>
    </row>
    <row r="9992" spans="1:4" x14ac:dyDescent="0.25">
      <c r="A9992" t="s">
        <v>18983</v>
      </c>
      <c r="B9992" t="s">
        <v>22009</v>
      </c>
      <c r="C9992" t="s">
        <v>22</v>
      </c>
      <c r="D9992" t="s">
        <v>23</v>
      </c>
    </row>
    <row r="9993" spans="1:4" x14ac:dyDescent="0.25">
      <c r="A9993" t="s">
        <v>18961</v>
      </c>
      <c r="B9993" t="s">
        <v>12006</v>
      </c>
      <c r="C9993" t="s">
        <v>22</v>
      </c>
      <c r="D9993" t="s">
        <v>23</v>
      </c>
    </row>
    <row r="9994" spans="1:4" x14ac:dyDescent="0.25">
      <c r="A9994" t="s">
        <v>18981</v>
      </c>
      <c r="B9994" t="s">
        <v>18897</v>
      </c>
      <c r="C9994" t="s">
        <v>22</v>
      </c>
      <c r="D9994" t="s">
        <v>23</v>
      </c>
    </row>
    <row r="9995" spans="1:4" x14ac:dyDescent="0.25">
      <c r="A9995" t="s">
        <v>18999</v>
      </c>
      <c r="B9995" t="s">
        <v>2704</v>
      </c>
      <c r="C9995" t="s">
        <v>22</v>
      </c>
      <c r="D9995" t="s">
        <v>23</v>
      </c>
    </row>
    <row r="9996" spans="1:4" x14ac:dyDescent="0.25">
      <c r="A9996" t="s">
        <v>18981</v>
      </c>
      <c r="B9996" t="s">
        <v>4098</v>
      </c>
      <c r="C9996" t="s">
        <v>22</v>
      </c>
      <c r="D9996" t="s">
        <v>23</v>
      </c>
    </row>
    <row r="9997" spans="1:4" x14ac:dyDescent="0.25">
      <c r="A9997" t="s">
        <v>19213</v>
      </c>
      <c r="B9997" t="s">
        <v>21953</v>
      </c>
      <c r="C9997" t="s">
        <v>22</v>
      </c>
      <c r="D9997" t="s">
        <v>23</v>
      </c>
    </row>
    <row r="9998" spans="1:4" x14ac:dyDescent="0.25">
      <c r="A9998" t="s">
        <v>19000</v>
      </c>
      <c r="B9998" t="s">
        <v>14588</v>
      </c>
      <c r="C9998" t="s">
        <v>22</v>
      </c>
      <c r="D9998" t="s">
        <v>23</v>
      </c>
    </row>
    <row r="9999" spans="1:4" x14ac:dyDescent="0.25">
      <c r="A9999" t="s">
        <v>18983</v>
      </c>
      <c r="B9999" t="s">
        <v>20693</v>
      </c>
      <c r="C9999" t="s">
        <v>22</v>
      </c>
      <c r="D9999" t="s">
        <v>23</v>
      </c>
    </row>
    <row r="10000" spans="1:4" x14ac:dyDescent="0.25">
      <c r="A10000" t="s">
        <v>18963</v>
      </c>
      <c r="B10000" t="s">
        <v>789</v>
      </c>
      <c r="C10000" t="s">
        <v>22</v>
      </c>
      <c r="D10000" t="s">
        <v>23</v>
      </c>
    </row>
    <row r="10001" spans="1:4" x14ac:dyDescent="0.25">
      <c r="A10001" t="s">
        <v>19087</v>
      </c>
      <c r="B10001" t="s">
        <v>7457</v>
      </c>
      <c r="C10001" t="s">
        <v>22</v>
      </c>
      <c r="D10001" t="s">
        <v>23</v>
      </c>
    </row>
    <row r="10002" spans="1:4" x14ac:dyDescent="0.25">
      <c r="A10002" t="s">
        <v>19011</v>
      </c>
      <c r="B10002" t="s">
        <v>20363</v>
      </c>
      <c r="C10002" t="s">
        <v>22</v>
      </c>
      <c r="D10002" t="s">
        <v>23</v>
      </c>
    </row>
    <row r="10003" spans="1:4" x14ac:dyDescent="0.25">
      <c r="A10003" t="s">
        <v>19107</v>
      </c>
      <c r="B10003" t="s">
        <v>1978</v>
      </c>
      <c r="C10003" t="s">
        <v>22</v>
      </c>
      <c r="D10003" t="s">
        <v>23</v>
      </c>
    </row>
    <row r="10004" spans="1:4" x14ac:dyDescent="0.25">
      <c r="A10004" t="s">
        <v>19116</v>
      </c>
      <c r="B10004" t="s">
        <v>746</v>
      </c>
      <c r="C10004" t="s">
        <v>22</v>
      </c>
      <c r="D10004" t="s">
        <v>23</v>
      </c>
    </row>
    <row r="10005" spans="1:4" x14ac:dyDescent="0.25">
      <c r="A10005" t="s">
        <v>19086</v>
      </c>
      <c r="B10005" t="s">
        <v>1766</v>
      </c>
      <c r="C10005" t="s">
        <v>22</v>
      </c>
      <c r="D10005" t="s">
        <v>23</v>
      </c>
    </row>
    <row r="10006" spans="1:4" x14ac:dyDescent="0.25">
      <c r="A10006" t="s">
        <v>19077</v>
      </c>
      <c r="B10006" t="s">
        <v>20190</v>
      </c>
      <c r="C10006" t="s">
        <v>22</v>
      </c>
      <c r="D10006" t="s">
        <v>23</v>
      </c>
    </row>
    <row r="10007" spans="1:4" x14ac:dyDescent="0.25">
      <c r="A10007" t="s">
        <v>18967</v>
      </c>
      <c r="B10007" t="s">
        <v>14758</v>
      </c>
      <c r="C10007" t="s">
        <v>22</v>
      </c>
      <c r="D10007" t="s">
        <v>23</v>
      </c>
    </row>
    <row r="10008" spans="1:4" x14ac:dyDescent="0.25">
      <c r="A10008" t="s">
        <v>18981</v>
      </c>
      <c r="B10008" t="s">
        <v>9775</v>
      </c>
      <c r="C10008" t="s">
        <v>22</v>
      </c>
      <c r="D10008" t="s">
        <v>23</v>
      </c>
    </row>
    <row r="10009" spans="1:4" x14ac:dyDescent="0.25">
      <c r="A10009" t="s">
        <v>19086</v>
      </c>
      <c r="B10009" t="s">
        <v>13825</v>
      </c>
      <c r="C10009" t="s">
        <v>22</v>
      </c>
      <c r="D10009" t="s">
        <v>23</v>
      </c>
    </row>
    <row r="10010" spans="1:4" x14ac:dyDescent="0.25">
      <c r="A10010" t="s">
        <v>18999</v>
      </c>
      <c r="B10010" t="s">
        <v>7427</v>
      </c>
      <c r="C10010" t="s">
        <v>22</v>
      </c>
      <c r="D10010" t="s">
        <v>23</v>
      </c>
    </row>
    <row r="10011" spans="1:4" x14ac:dyDescent="0.25">
      <c r="A10011" t="s">
        <v>19010</v>
      </c>
      <c r="B10011" t="s">
        <v>22036</v>
      </c>
      <c r="C10011" t="s">
        <v>22</v>
      </c>
      <c r="D10011" t="s">
        <v>23</v>
      </c>
    </row>
    <row r="10012" spans="1:4" x14ac:dyDescent="0.25">
      <c r="A10012" t="s">
        <v>19000</v>
      </c>
      <c r="B10012" t="s">
        <v>4028</v>
      </c>
      <c r="C10012" t="s">
        <v>22</v>
      </c>
      <c r="D10012" t="s">
        <v>23</v>
      </c>
    </row>
    <row r="10013" spans="1:4" x14ac:dyDescent="0.25">
      <c r="A10013" t="s">
        <v>18999</v>
      </c>
      <c r="B10013" t="s">
        <v>15330</v>
      </c>
      <c r="C10013" t="s">
        <v>22</v>
      </c>
      <c r="D10013" t="s">
        <v>23</v>
      </c>
    </row>
    <row r="10014" spans="1:4" x14ac:dyDescent="0.25">
      <c r="A10014" t="s">
        <v>19100</v>
      </c>
      <c r="B10014" t="s">
        <v>21151</v>
      </c>
      <c r="C10014" t="s">
        <v>22</v>
      </c>
      <c r="D10014" t="s">
        <v>23</v>
      </c>
    </row>
    <row r="10015" spans="1:4" x14ac:dyDescent="0.25">
      <c r="A10015" t="s">
        <v>19044</v>
      </c>
      <c r="B10015" t="s">
        <v>2932</v>
      </c>
      <c r="C10015" t="s">
        <v>22</v>
      </c>
      <c r="D10015" t="s">
        <v>23</v>
      </c>
    </row>
    <row r="10016" spans="1:4" x14ac:dyDescent="0.25">
      <c r="A10016" t="s">
        <v>18963</v>
      </c>
      <c r="B10016" t="s">
        <v>8411</v>
      </c>
      <c r="C10016" t="s">
        <v>22</v>
      </c>
      <c r="D10016" t="s">
        <v>23</v>
      </c>
    </row>
    <row r="10017" spans="1:4" x14ac:dyDescent="0.25">
      <c r="A10017" t="s">
        <v>18985</v>
      </c>
      <c r="B10017" t="s">
        <v>1927</v>
      </c>
      <c r="C10017" t="s">
        <v>22</v>
      </c>
      <c r="D10017" t="s">
        <v>23</v>
      </c>
    </row>
    <row r="10018" spans="1:4" x14ac:dyDescent="0.25">
      <c r="A10018" t="s">
        <v>18957</v>
      </c>
      <c r="B10018" t="s">
        <v>9232</v>
      </c>
      <c r="C10018" t="s">
        <v>22</v>
      </c>
      <c r="D10018" t="s">
        <v>23</v>
      </c>
    </row>
    <row r="10019" spans="1:4" x14ac:dyDescent="0.25">
      <c r="A10019" t="s">
        <v>18963</v>
      </c>
      <c r="B10019" t="s">
        <v>6345</v>
      </c>
      <c r="C10019" t="s">
        <v>22</v>
      </c>
      <c r="D10019" t="s">
        <v>23</v>
      </c>
    </row>
    <row r="10020" spans="1:4" x14ac:dyDescent="0.25">
      <c r="A10020" t="s">
        <v>19192</v>
      </c>
      <c r="B10020" t="s">
        <v>1984</v>
      </c>
      <c r="C10020" t="s">
        <v>22</v>
      </c>
      <c r="D10020" t="s">
        <v>23</v>
      </c>
    </row>
    <row r="10021" spans="1:4" x14ac:dyDescent="0.25">
      <c r="A10021" t="s">
        <v>18969</v>
      </c>
      <c r="B10021" t="s">
        <v>2747</v>
      </c>
      <c r="C10021" t="s">
        <v>22</v>
      </c>
      <c r="D10021" t="s">
        <v>23</v>
      </c>
    </row>
    <row r="10022" spans="1:4" x14ac:dyDescent="0.25">
      <c r="A10022" t="s">
        <v>18994</v>
      </c>
      <c r="B10022" t="s">
        <v>21564</v>
      </c>
      <c r="C10022" t="s">
        <v>22</v>
      </c>
      <c r="D10022" t="s">
        <v>23</v>
      </c>
    </row>
    <row r="10023" spans="1:4" x14ac:dyDescent="0.25">
      <c r="A10023" t="s">
        <v>19107</v>
      </c>
      <c r="B10023" t="s">
        <v>18069</v>
      </c>
      <c r="C10023" t="s">
        <v>22</v>
      </c>
      <c r="D10023" t="s">
        <v>23</v>
      </c>
    </row>
    <row r="10024" spans="1:4" x14ac:dyDescent="0.25">
      <c r="A10024" t="s">
        <v>19051</v>
      </c>
      <c r="B10024" t="s">
        <v>14101</v>
      </c>
      <c r="C10024" t="s">
        <v>22</v>
      </c>
      <c r="D10024" t="s">
        <v>23</v>
      </c>
    </row>
    <row r="10025" spans="1:4" x14ac:dyDescent="0.25">
      <c r="A10025" t="s">
        <v>18986</v>
      </c>
      <c r="B10025" t="s">
        <v>13863</v>
      </c>
      <c r="C10025" t="s">
        <v>22</v>
      </c>
      <c r="D10025" t="s">
        <v>23</v>
      </c>
    </row>
    <row r="10026" spans="1:4" x14ac:dyDescent="0.25">
      <c r="A10026" t="s">
        <v>19144</v>
      </c>
      <c r="B10026" t="s">
        <v>1261</v>
      </c>
      <c r="C10026" t="s">
        <v>22</v>
      </c>
      <c r="D10026" t="s">
        <v>23</v>
      </c>
    </row>
    <row r="10027" spans="1:4" x14ac:dyDescent="0.25">
      <c r="A10027" t="s">
        <v>19107</v>
      </c>
      <c r="B10027" t="s">
        <v>2737</v>
      </c>
      <c r="C10027" t="s">
        <v>22</v>
      </c>
      <c r="D10027" t="s">
        <v>23</v>
      </c>
    </row>
    <row r="10028" spans="1:4" x14ac:dyDescent="0.25">
      <c r="A10028" t="s">
        <v>18967</v>
      </c>
      <c r="B10028" t="s">
        <v>17666</v>
      </c>
      <c r="C10028" t="s">
        <v>22</v>
      </c>
      <c r="D10028" t="s">
        <v>23</v>
      </c>
    </row>
    <row r="10029" spans="1:4" x14ac:dyDescent="0.25">
      <c r="A10029" t="s">
        <v>18999</v>
      </c>
      <c r="B10029" t="s">
        <v>5488</v>
      </c>
      <c r="C10029" t="s">
        <v>22</v>
      </c>
      <c r="D10029" t="s">
        <v>23</v>
      </c>
    </row>
    <row r="10030" spans="1:4" x14ac:dyDescent="0.25">
      <c r="A10030" t="s">
        <v>18997</v>
      </c>
      <c r="B10030" t="s">
        <v>17023</v>
      </c>
      <c r="C10030" t="s">
        <v>22</v>
      </c>
      <c r="D10030" t="s">
        <v>23</v>
      </c>
    </row>
    <row r="10031" spans="1:4" x14ac:dyDescent="0.25">
      <c r="A10031" t="s">
        <v>19131</v>
      </c>
      <c r="B10031" t="s">
        <v>5168</v>
      </c>
      <c r="C10031" t="s">
        <v>22</v>
      </c>
      <c r="D10031" t="s">
        <v>23</v>
      </c>
    </row>
    <row r="10032" spans="1:4" x14ac:dyDescent="0.25">
      <c r="A10032" t="s">
        <v>19064</v>
      </c>
      <c r="B10032" t="s">
        <v>4555</v>
      </c>
      <c r="C10032" t="s">
        <v>22</v>
      </c>
      <c r="D10032" t="s">
        <v>23</v>
      </c>
    </row>
    <row r="10033" spans="1:4" x14ac:dyDescent="0.25">
      <c r="A10033" t="s">
        <v>18981</v>
      </c>
      <c r="B10033" t="s">
        <v>16298</v>
      </c>
      <c r="C10033" t="s">
        <v>22</v>
      </c>
      <c r="D10033" t="s">
        <v>23</v>
      </c>
    </row>
    <row r="10034" spans="1:4" x14ac:dyDescent="0.25">
      <c r="A10034" t="s">
        <v>18996</v>
      </c>
      <c r="B10034" t="s">
        <v>7296</v>
      </c>
      <c r="C10034" t="s">
        <v>22</v>
      </c>
      <c r="D10034" t="s">
        <v>23</v>
      </c>
    </row>
    <row r="10035" spans="1:4" x14ac:dyDescent="0.25">
      <c r="A10035" t="s">
        <v>18962</v>
      </c>
      <c r="B10035" t="s">
        <v>12007</v>
      </c>
      <c r="C10035" t="s">
        <v>22</v>
      </c>
      <c r="D10035" t="s">
        <v>23</v>
      </c>
    </row>
    <row r="10036" spans="1:4" x14ac:dyDescent="0.25">
      <c r="A10036" t="s">
        <v>19042</v>
      </c>
      <c r="B10036" t="s">
        <v>12183</v>
      </c>
      <c r="C10036" t="s">
        <v>22</v>
      </c>
      <c r="D10036" t="s">
        <v>23</v>
      </c>
    </row>
    <row r="10037" spans="1:4" x14ac:dyDescent="0.25">
      <c r="A10037" t="s">
        <v>18957</v>
      </c>
      <c r="B10037" t="s">
        <v>1760</v>
      </c>
      <c r="C10037" t="s">
        <v>22</v>
      </c>
      <c r="D10037" t="s">
        <v>23</v>
      </c>
    </row>
    <row r="10038" spans="1:4" x14ac:dyDescent="0.25">
      <c r="A10038" t="s">
        <v>18957</v>
      </c>
      <c r="B10038" t="s">
        <v>13192</v>
      </c>
      <c r="C10038" t="s">
        <v>22</v>
      </c>
      <c r="D10038" t="s">
        <v>23</v>
      </c>
    </row>
    <row r="10039" spans="1:4" x14ac:dyDescent="0.25">
      <c r="A10039" t="s">
        <v>19192</v>
      </c>
      <c r="B10039" t="s">
        <v>3463</v>
      </c>
      <c r="C10039" t="s">
        <v>22</v>
      </c>
      <c r="D10039" t="s">
        <v>23</v>
      </c>
    </row>
    <row r="10040" spans="1:4" x14ac:dyDescent="0.25">
      <c r="A10040" t="s">
        <v>18999</v>
      </c>
      <c r="B10040" t="s">
        <v>6589</v>
      </c>
      <c r="C10040" t="s">
        <v>22</v>
      </c>
      <c r="D10040" t="s">
        <v>23</v>
      </c>
    </row>
    <row r="10041" spans="1:4" x14ac:dyDescent="0.25">
      <c r="A10041" t="s">
        <v>18974</v>
      </c>
      <c r="B10041" t="s">
        <v>15294</v>
      </c>
      <c r="C10041" t="s">
        <v>22</v>
      </c>
      <c r="D10041" t="s">
        <v>23</v>
      </c>
    </row>
    <row r="10042" spans="1:4" x14ac:dyDescent="0.25">
      <c r="A10042" t="s">
        <v>19192</v>
      </c>
      <c r="B10042" t="s">
        <v>6526</v>
      </c>
      <c r="C10042" t="s">
        <v>22</v>
      </c>
      <c r="D10042" t="s">
        <v>23</v>
      </c>
    </row>
    <row r="10043" spans="1:4" x14ac:dyDescent="0.25">
      <c r="A10043" t="s">
        <v>19443</v>
      </c>
      <c r="B10043" t="s">
        <v>21609</v>
      </c>
      <c r="C10043" t="s">
        <v>22</v>
      </c>
      <c r="D10043" t="s">
        <v>23</v>
      </c>
    </row>
    <row r="10044" spans="1:4" x14ac:dyDescent="0.25">
      <c r="A10044" t="s">
        <v>19107</v>
      </c>
      <c r="B10044" t="s">
        <v>10047</v>
      </c>
      <c r="C10044" t="s">
        <v>22</v>
      </c>
      <c r="D10044" t="s">
        <v>23</v>
      </c>
    </row>
    <row r="10045" spans="1:4" x14ac:dyDescent="0.25">
      <c r="A10045" t="s">
        <v>19040</v>
      </c>
      <c r="B10045" t="s">
        <v>7718</v>
      </c>
      <c r="C10045" t="s">
        <v>22</v>
      </c>
      <c r="D10045" t="s">
        <v>23</v>
      </c>
    </row>
    <row r="10046" spans="1:4" x14ac:dyDescent="0.25">
      <c r="A10046" t="s">
        <v>18957</v>
      </c>
      <c r="B10046" t="s">
        <v>7484</v>
      </c>
      <c r="C10046" t="s">
        <v>22</v>
      </c>
      <c r="D10046" t="s">
        <v>23</v>
      </c>
    </row>
    <row r="10047" spans="1:4" x14ac:dyDescent="0.25">
      <c r="A10047" t="s">
        <v>19075</v>
      </c>
      <c r="B10047" t="s">
        <v>11015</v>
      </c>
      <c r="C10047" t="s">
        <v>22</v>
      </c>
      <c r="D10047" t="s">
        <v>23</v>
      </c>
    </row>
    <row r="10048" spans="1:4" x14ac:dyDescent="0.25">
      <c r="A10048" t="s">
        <v>19131</v>
      </c>
      <c r="B10048" t="s">
        <v>927</v>
      </c>
      <c r="C10048" t="s">
        <v>22</v>
      </c>
      <c r="D10048" t="s">
        <v>23</v>
      </c>
    </row>
    <row r="10049" spans="1:4" x14ac:dyDescent="0.25">
      <c r="A10049" t="s">
        <v>18965</v>
      </c>
      <c r="B10049" t="s">
        <v>13979</v>
      </c>
      <c r="C10049" t="s">
        <v>22</v>
      </c>
      <c r="D10049" t="s">
        <v>23</v>
      </c>
    </row>
    <row r="10050" spans="1:4" x14ac:dyDescent="0.25">
      <c r="A10050" t="s">
        <v>19063</v>
      </c>
      <c r="B10050" t="s">
        <v>20109</v>
      </c>
      <c r="C10050" t="s">
        <v>22</v>
      </c>
      <c r="D10050" t="s">
        <v>23</v>
      </c>
    </row>
    <row r="10051" spans="1:4" x14ac:dyDescent="0.25">
      <c r="A10051" t="s">
        <v>19103</v>
      </c>
      <c r="B10051" t="s">
        <v>16262</v>
      </c>
      <c r="C10051" t="s">
        <v>22</v>
      </c>
      <c r="D10051" t="s">
        <v>23</v>
      </c>
    </row>
    <row r="10052" spans="1:4" x14ac:dyDescent="0.25">
      <c r="A10052" t="s">
        <v>19006</v>
      </c>
      <c r="B10052" t="s">
        <v>20547</v>
      </c>
      <c r="C10052" t="s">
        <v>22</v>
      </c>
      <c r="D10052" t="s">
        <v>23</v>
      </c>
    </row>
    <row r="10053" spans="1:4" x14ac:dyDescent="0.25">
      <c r="A10053" t="s">
        <v>19358</v>
      </c>
      <c r="B10053" t="s">
        <v>14066</v>
      </c>
      <c r="C10053" t="s">
        <v>22</v>
      </c>
      <c r="D10053" t="s">
        <v>23</v>
      </c>
    </row>
    <row r="10054" spans="1:4" x14ac:dyDescent="0.25">
      <c r="A10054" t="s">
        <v>19202</v>
      </c>
      <c r="B10054" t="s">
        <v>3193</v>
      </c>
      <c r="C10054" t="s">
        <v>22</v>
      </c>
      <c r="D10054" t="s">
        <v>23</v>
      </c>
    </row>
    <row r="10055" spans="1:4" x14ac:dyDescent="0.25">
      <c r="A10055" t="s">
        <v>18996</v>
      </c>
      <c r="B10055" t="s">
        <v>5475</v>
      </c>
      <c r="C10055" t="s">
        <v>22</v>
      </c>
      <c r="D10055" t="s">
        <v>23</v>
      </c>
    </row>
    <row r="10056" spans="1:4" x14ac:dyDescent="0.25">
      <c r="A10056" t="s">
        <v>18996</v>
      </c>
      <c r="B10056" t="s">
        <v>13789</v>
      </c>
      <c r="C10056" t="s">
        <v>22</v>
      </c>
      <c r="D10056" t="s">
        <v>23</v>
      </c>
    </row>
    <row r="10057" spans="1:4" x14ac:dyDescent="0.25">
      <c r="A10057" t="s">
        <v>19059</v>
      </c>
      <c r="B10057" t="s">
        <v>20181</v>
      </c>
      <c r="C10057" t="s">
        <v>22</v>
      </c>
      <c r="D10057" t="s">
        <v>23</v>
      </c>
    </row>
    <row r="10058" spans="1:4" x14ac:dyDescent="0.25">
      <c r="A10058" t="s">
        <v>19107</v>
      </c>
      <c r="B10058" t="s">
        <v>16282</v>
      </c>
      <c r="C10058" t="s">
        <v>22</v>
      </c>
      <c r="D10058" t="s">
        <v>23</v>
      </c>
    </row>
    <row r="10059" spans="1:4" x14ac:dyDescent="0.25">
      <c r="A10059" t="s">
        <v>19093</v>
      </c>
      <c r="B10059" t="s">
        <v>18136</v>
      </c>
      <c r="C10059" t="s">
        <v>22</v>
      </c>
      <c r="D10059" t="s">
        <v>23</v>
      </c>
    </row>
    <row r="10060" spans="1:4" x14ac:dyDescent="0.25">
      <c r="A10060" t="s">
        <v>18999</v>
      </c>
      <c r="B10060" t="s">
        <v>3869</v>
      </c>
      <c r="C10060" t="s">
        <v>22</v>
      </c>
      <c r="D10060" t="s">
        <v>23</v>
      </c>
    </row>
    <row r="10061" spans="1:4" x14ac:dyDescent="0.25">
      <c r="A10061" t="s">
        <v>18996</v>
      </c>
      <c r="B10061" t="s">
        <v>18215</v>
      </c>
      <c r="C10061" t="s">
        <v>22</v>
      </c>
      <c r="D10061" t="s">
        <v>23</v>
      </c>
    </row>
    <row r="10062" spans="1:4" x14ac:dyDescent="0.25">
      <c r="A10062" t="s">
        <v>19065</v>
      </c>
      <c r="B10062" t="s">
        <v>6474</v>
      </c>
      <c r="C10062" t="s">
        <v>22</v>
      </c>
      <c r="D10062" t="s">
        <v>23</v>
      </c>
    </row>
    <row r="10063" spans="1:4" x14ac:dyDescent="0.25">
      <c r="A10063" t="s">
        <v>19107</v>
      </c>
      <c r="B10063" t="s">
        <v>11366</v>
      </c>
      <c r="C10063" t="s">
        <v>22</v>
      </c>
      <c r="D10063" t="s">
        <v>23</v>
      </c>
    </row>
    <row r="10064" spans="1:4" x14ac:dyDescent="0.25">
      <c r="A10064" t="s">
        <v>18981</v>
      </c>
      <c r="B10064" t="s">
        <v>17492</v>
      </c>
      <c r="C10064" t="s">
        <v>22</v>
      </c>
      <c r="D10064" t="s">
        <v>23</v>
      </c>
    </row>
    <row r="10065" spans="1:4" x14ac:dyDescent="0.25">
      <c r="A10065" t="s">
        <v>19200</v>
      </c>
      <c r="B10065" t="s">
        <v>7930</v>
      </c>
      <c r="C10065" t="s">
        <v>22</v>
      </c>
      <c r="D10065" t="s">
        <v>23</v>
      </c>
    </row>
    <row r="10066" spans="1:4" x14ac:dyDescent="0.25">
      <c r="A10066" t="s">
        <v>19131</v>
      </c>
      <c r="B10066" t="s">
        <v>9143</v>
      </c>
      <c r="C10066" t="s">
        <v>22</v>
      </c>
      <c r="D10066" t="s">
        <v>23</v>
      </c>
    </row>
    <row r="10067" spans="1:4" x14ac:dyDescent="0.25">
      <c r="A10067" t="s">
        <v>19107</v>
      </c>
      <c r="B10067" t="s">
        <v>13906</v>
      </c>
      <c r="C10067" t="s">
        <v>22</v>
      </c>
      <c r="D10067" t="s">
        <v>23</v>
      </c>
    </row>
    <row r="10068" spans="1:4" x14ac:dyDescent="0.25">
      <c r="A10068" t="s">
        <v>19026</v>
      </c>
      <c r="B10068" t="s">
        <v>22027</v>
      </c>
      <c r="C10068" t="s">
        <v>22</v>
      </c>
      <c r="D10068" t="s">
        <v>23</v>
      </c>
    </row>
    <row r="10069" spans="1:4" x14ac:dyDescent="0.25">
      <c r="A10069" t="s">
        <v>19080</v>
      </c>
      <c r="B10069" t="s">
        <v>3875</v>
      </c>
      <c r="C10069" t="s">
        <v>22</v>
      </c>
      <c r="D10069" t="s">
        <v>23</v>
      </c>
    </row>
    <row r="10070" spans="1:4" x14ac:dyDescent="0.25">
      <c r="A10070" t="s">
        <v>19064</v>
      </c>
      <c r="B10070" t="s">
        <v>15853</v>
      </c>
      <c r="C10070" t="s">
        <v>22</v>
      </c>
      <c r="D10070" t="s">
        <v>23</v>
      </c>
    </row>
    <row r="10071" spans="1:4" x14ac:dyDescent="0.25">
      <c r="A10071" t="s">
        <v>18969</v>
      </c>
      <c r="B10071" t="s">
        <v>7812</v>
      </c>
      <c r="C10071" t="s">
        <v>22</v>
      </c>
      <c r="D10071" t="s">
        <v>23</v>
      </c>
    </row>
    <row r="10072" spans="1:4" x14ac:dyDescent="0.25">
      <c r="A10072" t="s">
        <v>19312</v>
      </c>
      <c r="B10072" t="s">
        <v>6382</v>
      </c>
      <c r="C10072" t="s">
        <v>22</v>
      </c>
      <c r="D10072" t="s">
        <v>23</v>
      </c>
    </row>
    <row r="10073" spans="1:4" x14ac:dyDescent="0.25">
      <c r="A10073" t="s">
        <v>18981</v>
      </c>
      <c r="B10073" t="s">
        <v>15428</v>
      </c>
      <c r="C10073" t="s">
        <v>22</v>
      </c>
      <c r="D10073" t="s">
        <v>23</v>
      </c>
    </row>
    <row r="10074" spans="1:4" x14ac:dyDescent="0.25">
      <c r="A10074" t="s">
        <v>19065</v>
      </c>
      <c r="B10074" t="s">
        <v>7481</v>
      </c>
      <c r="C10074" t="s">
        <v>22</v>
      </c>
      <c r="D10074" t="s">
        <v>23</v>
      </c>
    </row>
    <row r="10075" spans="1:4" x14ac:dyDescent="0.25">
      <c r="A10075" t="s">
        <v>18983</v>
      </c>
      <c r="B10075" t="s">
        <v>21755</v>
      </c>
      <c r="C10075" t="s">
        <v>22</v>
      </c>
      <c r="D10075" t="s">
        <v>23</v>
      </c>
    </row>
    <row r="10076" spans="1:4" x14ac:dyDescent="0.25">
      <c r="A10076" t="s">
        <v>19107</v>
      </c>
      <c r="B10076" t="s">
        <v>684</v>
      </c>
      <c r="C10076" t="s">
        <v>22</v>
      </c>
      <c r="D10076" t="s">
        <v>23</v>
      </c>
    </row>
    <row r="10077" spans="1:4" x14ac:dyDescent="0.25">
      <c r="A10077" t="s">
        <v>19358</v>
      </c>
      <c r="B10077" t="s">
        <v>8086</v>
      </c>
      <c r="C10077" t="s">
        <v>22</v>
      </c>
      <c r="D10077" t="s">
        <v>23</v>
      </c>
    </row>
    <row r="10078" spans="1:4" x14ac:dyDescent="0.25">
      <c r="A10078" t="s">
        <v>19115</v>
      </c>
      <c r="B10078" t="s">
        <v>21041</v>
      </c>
      <c r="C10078" t="s">
        <v>22</v>
      </c>
      <c r="D10078" t="s">
        <v>23</v>
      </c>
    </row>
    <row r="10079" spans="1:4" x14ac:dyDescent="0.25">
      <c r="A10079" t="s">
        <v>18988</v>
      </c>
      <c r="B10079" t="s">
        <v>21573</v>
      </c>
      <c r="C10079" t="s">
        <v>22</v>
      </c>
      <c r="D10079" t="s">
        <v>23</v>
      </c>
    </row>
    <row r="10080" spans="1:4" x14ac:dyDescent="0.25">
      <c r="A10080" t="s">
        <v>18969</v>
      </c>
      <c r="B10080" t="s">
        <v>6827</v>
      </c>
      <c r="C10080" t="s">
        <v>22</v>
      </c>
      <c r="D10080" t="s">
        <v>23</v>
      </c>
    </row>
    <row r="10081" spans="1:4" x14ac:dyDescent="0.25">
      <c r="A10081" t="s">
        <v>18996</v>
      </c>
      <c r="B10081" t="s">
        <v>15167</v>
      </c>
      <c r="C10081" t="s">
        <v>22</v>
      </c>
      <c r="D10081" t="s">
        <v>23</v>
      </c>
    </row>
    <row r="10082" spans="1:4" x14ac:dyDescent="0.25">
      <c r="A10082" t="s">
        <v>19044</v>
      </c>
      <c r="B10082" t="s">
        <v>10343</v>
      </c>
      <c r="C10082" t="s">
        <v>22</v>
      </c>
      <c r="D10082" t="s">
        <v>23</v>
      </c>
    </row>
    <row r="10083" spans="1:4" x14ac:dyDescent="0.25">
      <c r="A10083" t="s">
        <v>19358</v>
      </c>
      <c r="B10083" t="s">
        <v>16814</v>
      </c>
      <c r="C10083" t="s">
        <v>22</v>
      </c>
      <c r="D10083" t="s">
        <v>23</v>
      </c>
    </row>
    <row r="10084" spans="1:4" x14ac:dyDescent="0.25">
      <c r="A10084" t="s">
        <v>18969</v>
      </c>
      <c r="B10084" t="s">
        <v>2657</v>
      </c>
      <c r="C10084" t="s">
        <v>22</v>
      </c>
      <c r="D10084" t="s">
        <v>23</v>
      </c>
    </row>
    <row r="10085" spans="1:4" x14ac:dyDescent="0.25">
      <c r="A10085" t="s">
        <v>19000</v>
      </c>
      <c r="B10085" t="s">
        <v>2055</v>
      </c>
      <c r="C10085" t="s">
        <v>22</v>
      </c>
      <c r="D10085" t="s">
        <v>23</v>
      </c>
    </row>
    <row r="10086" spans="1:4" x14ac:dyDescent="0.25">
      <c r="A10086" t="s">
        <v>18999</v>
      </c>
      <c r="B10086" t="s">
        <v>5079</v>
      </c>
      <c r="C10086" t="s">
        <v>22</v>
      </c>
      <c r="D10086" t="s">
        <v>23</v>
      </c>
    </row>
    <row r="10087" spans="1:4" x14ac:dyDescent="0.25">
      <c r="A10087" t="s">
        <v>18999</v>
      </c>
      <c r="B10087" t="s">
        <v>11515</v>
      </c>
      <c r="C10087" t="s">
        <v>22</v>
      </c>
      <c r="D10087" t="s">
        <v>23</v>
      </c>
    </row>
    <row r="10088" spans="1:4" x14ac:dyDescent="0.25">
      <c r="A10088" t="s">
        <v>19086</v>
      </c>
      <c r="B10088" t="s">
        <v>3854</v>
      </c>
      <c r="C10088" t="s">
        <v>22</v>
      </c>
      <c r="D10088" t="s">
        <v>23</v>
      </c>
    </row>
    <row r="10089" spans="1:4" x14ac:dyDescent="0.25">
      <c r="A10089" t="s">
        <v>18991</v>
      </c>
      <c r="B10089" t="s">
        <v>18860</v>
      </c>
      <c r="C10089" t="s">
        <v>22</v>
      </c>
      <c r="D10089" t="s">
        <v>23</v>
      </c>
    </row>
    <row r="10090" spans="1:4" x14ac:dyDescent="0.25">
      <c r="A10090" t="s">
        <v>18965</v>
      </c>
      <c r="B10090" t="s">
        <v>524</v>
      </c>
      <c r="C10090" t="s">
        <v>22</v>
      </c>
      <c r="D10090" t="s">
        <v>23</v>
      </c>
    </row>
    <row r="10091" spans="1:4" x14ac:dyDescent="0.25">
      <c r="A10091" t="s">
        <v>19116</v>
      </c>
      <c r="B10091" t="s">
        <v>908</v>
      </c>
      <c r="C10091" t="s">
        <v>22</v>
      </c>
      <c r="D10091" t="s">
        <v>23</v>
      </c>
    </row>
    <row r="10092" spans="1:4" x14ac:dyDescent="0.25">
      <c r="A10092" t="s">
        <v>18981</v>
      </c>
      <c r="B10092" t="s">
        <v>957</v>
      </c>
      <c r="C10092" t="s">
        <v>22</v>
      </c>
      <c r="D10092" t="s">
        <v>23</v>
      </c>
    </row>
    <row r="10093" spans="1:4" x14ac:dyDescent="0.25">
      <c r="A10093" t="s">
        <v>18981</v>
      </c>
      <c r="B10093" t="s">
        <v>9038</v>
      </c>
      <c r="C10093" t="s">
        <v>22</v>
      </c>
      <c r="D10093" t="s">
        <v>23</v>
      </c>
    </row>
    <row r="10094" spans="1:4" x14ac:dyDescent="0.25">
      <c r="A10094" t="s">
        <v>18966</v>
      </c>
      <c r="B10094" t="s">
        <v>11929</v>
      </c>
      <c r="C10094" t="s">
        <v>22</v>
      </c>
      <c r="D10094" t="s">
        <v>23</v>
      </c>
    </row>
    <row r="10095" spans="1:4" x14ac:dyDescent="0.25">
      <c r="A10095" t="s">
        <v>19000</v>
      </c>
      <c r="B10095" t="s">
        <v>13445</v>
      </c>
      <c r="C10095" t="s">
        <v>22</v>
      </c>
      <c r="D10095" t="s">
        <v>23</v>
      </c>
    </row>
    <row r="10096" spans="1:4" x14ac:dyDescent="0.25">
      <c r="A10096" t="s">
        <v>18966</v>
      </c>
      <c r="B10096" t="s">
        <v>16851</v>
      </c>
      <c r="C10096" t="s">
        <v>22</v>
      </c>
      <c r="D10096" t="s">
        <v>23</v>
      </c>
    </row>
    <row r="10097" spans="1:4" x14ac:dyDescent="0.25">
      <c r="A10097" t="s">
        <v>19131</v>
      </c>
      <c r="B10097" t="s">
        <v>12507</v>
      </c>
      <c r="C10097" t="s">
        <v>22</v>
      </c>
      <c r="D10097" t="s">
        <v>23</v>
      </c>
    </row>
    <row r="10098" spans="1:4" x14ac:dyDescent="0.25">
      <c r="A10098" t="s">
        <v>19107</v>
      </c>
      <c r="B10098" t="s">
        <v>14477</v>
      </c>
      <c r="C10098" t="s">
        <v>22</v>
      </c>
      <c r="D10098" t="s">
        <v>23</v>
      </c>
    </row>
    <row r="10099" spans="1:4" x14ac:dyDescent="0.25">
      <c r="A10099" t="s">
        <v>19172</v>
      </c>
      <c r="B10099" t="s">
        <v>21429</v>
      </c>
      <c r="C10099" t="s">
        <v>22</v>
      </c>
      <c r="D10099" t="s">
        <v>23</v>
      </c>
    </row>
    <row r="10100" spans="1:4" x14ac:dyDescent="0.25">
      <c r="A10100" t="s">
        <v>18985</v>
      </c>
      <c r="B10100" t="s">
        <v>16638</v>
      </c>
      <c r="C10100" t="s">
        <v>22</v>
      </c>
      <c r="D10100" t="s">
        <v>23</v>
      </c>
    </row>
    <row r="10101" spans="1:4" x14ac:dyDescent="0.25">
      <c r="A10101" t="s">
        <v>19076</v>
      </c>
      <c r="B10101" t="s">
        <v>1202</v>
      </c>
      <c r="C10101" t="s">
        <v>22</v>
      </c>
      <c r="D10101" t="s">
        <v>23</v>
      </c>
    </row>
    <row r="10102" spans="1:4" x14ac:dyDescent="0.25">
      <c r="A10102" t="s">
        <v>18965</v>
      </c>
      <c r="B10102" t="s">
        <v>3918</v>
      </c>
      <c r="C10102" t="s">
        <v>22</v>
      </c>
      <c r="D10102" t="s">
        <v>23</v>
      </c>
    </row>
    <row r="10103" spans="1:4" x14ac:dyDescent="0.25">
      <c r="A10103" t="s">
        <v>18985</v>
      </c>
      <c r="B10103" t="s">
        <v>9117</v>
      </c>
      <c r="C10103" t="s">
        <v>22</v>
      </c>
      <c r="D10103" t="s">
        <v>23</v>
      </c>
    </row>
    <row r="10104" spans="1:4" x14ac:dyDescent="0.25">
      <c r="A10104" t="s">
        <v>18977</v>
      </c>
      <c r="B10104" t="s">
        <v>6423</v>
      </c>
      <c r="C10104" t="s">
        <v>22</v>
      </c>
      <c r="D10104" t="s">
        <v>23</v>
      </c>
    </row>
    <row r="10105" spans="1:4" x14ac:dyDescent="0.25">
      <c r="A10105" t="s">
        <v>19131</v>
      </c>
      <c r="B10105" t="s">
        <v>13539</v>
      </c>
      <c r="C10105" t="s">
        <v>22</v>
      </c>
      <c r="D10105" t="s">
        <v>23</v>
      </c>
    </row>
    <row r="10106" spans="1:4" x14ac:dyDescent="0.25">
      <c r="A10106" t="s">
        <v>19336</v>
      </c>
      <c r="B10106" t="s">
        <v>6778</v>
      </c>
      <c r="C10106" t="s">
        <v>22</v>
      </c>
      <c r="D10106" t="s">
        <v>23</v>
      </c>
    </row>
    <row r="10107" spans="1:4" x14ac:dyDescent="0.25">
      <c r="A10107" t="s">
        <v>19357</v>
      </c>
      <c r="B10107" t="s">
        <v>20829</v>
      </c>
      <c r="C10107" t="s">
        <v>22</v>
      </c>
      <c r="D10107" t="s">
        <v>23</v>
      </c>
    </row>
    <row r="10108" spans="1:4" x14ac:dyDescent="0.25">
      <c r="A10108" t="s">
        <v>19202</v>
      </c>
      <c r="B10108" t="s">
        <v>17851</v>
      </c>
      <c r="C10108" t="s">
        <v>22</v>
      </c>
      <c r="D10108" t="s">
        <v>23</v>
      </c>
    </row>
    <row r="10109" spans="1:4" x14ac:dyDescent="0.25">
      <c r="A10109" t="s">
        <v>19203</v>
      </c>
      <c r="B10109" t="s">
        <v>20917</v>
      </c>
      <c r="C10109" t="s">
        <v>22</v>
      </c>
      <c r="D10109" t="s">
        <v>23</v>
      </c>
    </row>
    <row r="10110" spans="1:4" x14ac:dyDescent="0.25">
      <c r="A10110" t="s">
        <v>18987</v>
      </c>
      <c r="B10110" t="s">
        <v>8145</v>
      </c>
      <c r="C10110" t="s">
        <v>22</v>
      </c>
      <c r="D10110" t="s">
        <v>23</v>
      </c>
    </row>
    <row r="10111" spans="1:4" x14ac:dyDescent="0.25">
      <c r="A10111" t="s">
        <v>19086</v>
      </c>
      <c r="B10111" t="s">
        <v>13838</v>
      </c>
      <c r="C10111" t="s">
        <v>22</v>
      </c>
      <c r="D10111" t="s">
        <v>23</v>
      </c>
    </row>
    <row r="10112" spans="1:4" x14ac:dyDescent="0.25">
      <c r="A10112" t="s">
        <v>19048</v>
      </c>
      <c r="B10112" t="s">
        <v>1962</v>
      </c>
      <c r="C10112" t="s">
        <v>22</v>
      </c>
      <c r="D10112" t="s">
        <v>23</v>
      </c>
    </row>
    <row r="10113" spans="1:4" x14ac:dyDescent="0.25">
      <c r="A10113" t="s">
        <v>18974</v>
      </c>
      <c r="B10113" t="s">
        <v>7576</v>
      </c>
      <c r="C10113" t="s">
        <v>22</v>
      </c>
      <c r="D10113" t="s">
        <v>23</v>
      </c>
    </row>
    <row r="10114" spans="1:4" x14ac:dyDescent="0.25">
      <c r="A10114" t="s">
        <v>19355</v>
      </c>
      <c r="B10114" t="s">
        <v>13404</v>
      </c>
      <c r="C10114" t="s">
        <v>22</v>
      </c>
      <c r="D10114" t="s">
        <v>23</v>
      </c>
    </row>
    <row r="10115" spans="1:4" x14ac:dyDescent="0.25">
      <c r="A10115" t="s">
        <v>18999</v>
      </c>
      <c r="B10115" t="s">
        <v>3059</v>
      </c>
      <c r="C10115" t="s">
        <v>22</v>
      </c>
      <c r="D10115" t="s">
        <v>23</v>
      </c>
    </row>
    <row r="10116" spans="1:4" x14ac:dyDescent="0.25">
      <c r="A10116" t="s">
        <v>19041</v>
      </c>
      <c r="B10116" t="s">
        <v>3562</v>
      </c>
      <c r="C10116" t="s">
        <v>22</v>
      </c>
      <c r="D10116" t="s">
        <v>23</v>
      </c>
    </row>
    <row r="10117" spans="1:4" x14ac:dyDescent="0.25">
      <c r="A10117" t="s">
        <v>18996</v>
      </c>
      <c r="B10117" t="s">
        <v>13017</v>
      </c>
      <c r="C10117" t="s">
        <v>22</v>
      </c>
      <c r="D10117" t="s">
        <v>23</v>
      </c>
    </row>
    <row r="10118" spans="1:4" x14ac:dyDescent="0.25">
      <c r="A10118" t="s">
        <v>19014</v>
      </c>
      <c r="B10118" t="s">
        <v>10973</v>
      </c>
      <c r="C10118" t="s">
        <v>22</v>
      </c>
      <c r="D10118" t="s">
        <v>23</v>
      </c>
    </row>
    <row r="10119" spans="1:4" x14ac:dyDescent="0.25">
      <c r="A10119" t="s">
        <v>18965</v>
      </c>
      <c r="B10119" t="s">
        <v>10378</v>
      </c>
      <c r="C10119" t="s">
        <v>22</v>
      </c>
      <c r="D10119" t="s">
        <v>23</v>
      </c>
    </row>
    <row r="10120" spans="1:4" x14ac:dyDescent="0.25">
      <c r="A10120" t="s">
        <v>18999</v>
      </c>
      <c r="B10120" t="s">
        <v>9626</v>
      </c>
      <c r="C10120" t="s">
        <v>22</v>
      </c>
      <c r="D10120" t="s">
        <v>23</v>
      </c>
    </row>
    <row r="10121" spans="1:4" x14ac:dyDescent="0.25">
      <c r="A10121" t="s">
        <v>19000</v>
      </c>
      <c r="B10121" t="s">
        <v>14954</v>
      </c>
      <c r="C10121" t="s">
        <v>22</v>
      </c>
      <c r="D10121" t="s">
        <v>23</v>
      </c>
    </row>
    <row r="10122" spans="1:4" x14ac:dyDescent="0.25">
      <c r="A10122" t="s">
        <v>19002</v>
      </c>
      <c r="B10122" t="s">
        <v>20586</v>
      </c>
      <c r="C10122" t="s">
        <v>22</v>
      </c>
      <c r="D10122" t="s">
        <v>23</v>
      </c>
    </row>
    <row r="10123" spans="1:4" x14ac:dyDescent="0.25">
      <c r="A10123" t="s">
        <v>19080</v>
      </c>
      <c r="B10123" t="s">
        <v>6216</v>
      </c>
      <c r="C10123" t="s">
        <v>22</v>
      </c>
      <c r="D10123" t="s">
        <v>23</v>
      </c>
    </row>
    <row r="10124" spans="1:4" x14ac:dyDescent="0.25">
      <c r="A10124" t="s">
        <v>18961</v>
      </c>
      <c r="B10124" t="s">
        <v>17556</v>
      </c>
      <c r="C10124" t="s">
        <v>22</v>
      </c>
      <c r="D10124" t="s">
        <v>23</v>
      </c>
    </row>
    <row r="10125" spans="1:4" x14ac:dyDescent="0.25">
      <c r="A10125" t="s">
        <v>19031</v>
      </c>
      <c r="B10125" t="s">
        <v>20616</v>
      </c>
      <c r="C10125" t="s">
        <v>22</v>
      </c>
      <c r="D10125" t="s">
        <v>23</v>
      </c>
    </row>
    <row r="10126" spans="1:4" x14ac:dyDescent="0.25">
      <c r="A10126" t="s">
        <v>19000</v>
      </c>
      <c r="B10126" t="s">
        <v>5914</v>
      </c>
      <c r="C10126" t="s">
        <v>22</v>
      </c>
      <c r="D10126" t="s">
        <v>23</v>
      </c>
    </row>
    <row r="10127" spans="1:4" x14ac:dyDescent="0.25">
      <c r="A10127" t="s">
        <v>18999</v>
      </c>
      <c r="B10127" t="s">
        <v>10067</v>
      </c>
      <c r="C10127" t="s">
        <v>22</v>
      </c>
      <c r="D10127" t="s">
        <v>23</v>
      </c>
    </row>
    <row r="10128" spans="1:4" x14ac:dyDescent="0.25">
      <c r="A10128" t="s">
        <v>19200</v>
      </c>
      <c r="B10128" t="s">
        <v>13056</v>
      </c>
      <c r="C10128" t="s">
        <v>22</v>
      </c>
      <c r="D10128" t="s">
        <v>23</v>
      </c>
    </row>
    <row r="10129" spans="1:4" x14ac:dyDescent="0.25">
      <c r="A10129" t="s">
        <v>19280</v>
      </c>
      <c r="B10129" t="s">
        <v>6238</v>
      </c>
      <c r="C10129" t="s">
        <v>22</v>
      </c>
      <c r="D10129" t="s">
        <v>23</v>
      </c>
    </row>
    <row r="10130" spans="1:4" x14ac:dyDescent="0.25">
      <c r="A10130" t="s">
        <v>19158</v>
      </c>
      <c r="B10130" t="s">
        <v>19637</v>
      </c>
      <c r="C10130" t="s">
        <v>22</v>
      </c>
      <c r="D10130" t="s">
        <v>23</v>
      </c>
    </row>
    <row r="10131" spans="1:4" x14ac:dyDescent="0.25">
      <c r="A10131" t="s">
        <v>19080</v>
      </c>
      <c r="B10131" t="s">
        <v>8673</v>
      </c>
      <c r="C10131" t="s">
        <v>22</v>
      </c>
      <c r="D10131" t="s">
        <v>23</v>
      </c>
    </row>
    <row r="10132" spans="1:4" x14ac:dyDescent="0.25">
      <c r="A10132" t="s">
        <v>19377</v>
      </c>
      <c r="B10132" t="s">
        <v>10049</v>
      </c>
      <c r="C10132" t="s">
        <v>22</v>
      </c>
      <c r="D10132" t="s">
        <v>23</v>
      </c>
    </row>
    <row r="10133" spans="1:4" x14ac:dyDescent="0.25">
      <c r="A10133" t="s">
        <v>19437</v>
      </c>
      <c r="B10133" t="s">
        <v>21521</v>
      </c>
      <c r="C10133" t="s">
        <v>22</v>
      </c>
      <c r="D10133" t="s">
        <v>23</v>
      </c>
    </row>
    <row r="10134" spans="1:4" x14ac:dyDescent="0.25">
      <c r="A10134" t="s">
        <v>18965</v>
      </c>
      <c r="B10134" t="s">
        <v>11651</v>
      </c>
      <c r="C10134" t="s">
        <v>22</v>
      </c>
      <c r="D10134" t="s">
        <v>23</v>
      </c>
    </row>
    <row r="10135" spans="1:4" x14ac:dyDescent="0.25">
      <c r="A10135" t="s">
        <v>19057</v>
      </c>
      <c r="B10135" t="s">
        <v>20006</v>
      </c>
      <c r="C10135" t="s">
        <v>22</v>
      </c>
      <c r="D10135" t="s">
        <v>23</v>
      </c>
    </row>
    <row r="10136" spans="1:4" x14ac:dyDescent="0.25">
      <c r="A10136" t="s">
        <v>18987</v>
      </c>
      <c r="B10136" t="s">
        <v>17939</v>
      </c>
      <c r="C10136" t="s">
        <v>22</v>
      </c>
      <c r="D10136" t="s">
        <v>23</v>
      </c>
    </row>
    <row r="10137" spans="1:4" x14ac:dyDescent="0.25">
      <c r="A10137" t="s">
        <v>19192</v>
      </c>
      <c r="B10137" t="s">
        <v>1701</v>
      </c>
      <c r="C10137" t="s">
        <v>22</v>
      </c>
      <c r="D10137" t="s">
        <v>23</v>
      </c>
    </row>
    <row r="10138" spans="1:4" x14ac:dyDescent="0.25">
      <c r="A10138" t="s">
        <v>19156</v>
      </c>
      <c r="B10138" t="s">
        <v>19634</v>
      </c>
      <c r="C10138" t="s">
        <v>22</v>
      </c>
      <c r="D10138" t="s">
        <v>23</v>
      </c>
    </row>
    <row r="10139" spans="1:4" x14ac:dyDescent="0.25">
      <c r="A10139" t="s">
        <v>19107</v>
      </c>
      <c r="B10139" t="s">
        <v>10767</v>
      </c>
      <c r="C10139" t="s">
        <v>22</v>
      </c>
      <c r="D10139" t="s">
        <v>23</v>
      </c>
    </row>
    <row r="10140" spans="1:4" x14ac:dyDescent="0.25">
      <c r="A10140" t="s">
        <v>18996</v>
      </c>
      <c r="B10140" t="s">
        <v>11864</v>
      </c>
      <c r="C10140" t="s">
        <v>22</v>
      </c>
      <c r="D10140" t="s">
        <v>23</v>
      </c>
    </row>
    <row r="10141" spans="1:4" x14ac:dyDescent="0.25">
      <c r="A10141" t="s">
        <v>19080</v>
      </c>
      <c r="B10141" t="s">
        <v>5589</v>
      </c>
      <c r="C10141" t="s">
        <v>22</v>
      </c>
      <c r="D10141" t="s">
        <v>23</v>
      </c>
    </row>
    <row r="10142" spans="1:4" x14ac:dyDescent="0.25">
      <c r="A10142" t="s">
        <v>18965</v>
      </c>
      <c r="B10142" t="s">
        <v>3902</v>
      </c>
      <c r="C10142" t="s">
        <v>22</v>
      </c>
      <c r="D10142" t="s">
        <v>23</v>
      </c>
    </row>
    <row r="10143" spans="1:4" x14ac:dyDescent="0.25">
      <c r="A10143" t="s">
        <v>19099</v>
      </c>
      <c r="B10143" t="s">
        <v>13583</v>
      </c>
      <c r="C10143" t="s">
        <v>22</v>
      </c>
      <c r="D10143" t="s">
        <v>23</v>
      </c>
    </row>
    <row r="10144" spans="1:4" x14ac:dyDescent="0.25">
      <c r="A10144" t="s">
        <v>18999</v>
      </c>
      <c r="B10144" t="s">
        <v>9318</v>
      </c>
      <c r="C10144" t="s">
        <v>22</v>
      </c>
      <c r="D10144" t="s">
        <v>23</v>
      </c>
    </row>
    <row r="10145" spans="1:4" x14ac:dyDescent="0.25">
      <c r="A10145" t="s">
        <v>18962</v>
      </c>
      <c r="B10145" t="s">
        <v>11749</v>
      </c>
      <c r="C10145" t="s">
        <v>22</v>
      </c>
      <c r="D10145" t="s">
        <v>23</v>
      </c>
    </row>
    <row r="10146" spans="1:4" x14ac:dyDescent="0.25">
      <c r="A10146" t="s">
        <v>18965</v>
      </c>
      <c r="B10146" t="s">
        <v>10818</v>
      </c>
      <c r="C10146" t="s">
        <v>22</v>
      </c>
      <c r="D10146" t="s">
        <v>23</v>
      </c>
    </row>
    <row r="10147" spans="1:4" x14ac:dyDescent="0.25">
      <c r="A10147" t="s">
        <v>18963</v>
      </c>
      <c r="B10147" t="s">
        <v>15585</v>
      </c>
      <c r="C10147" t="s">
        <v>22</v>
      </c>
      <c r="D10147" t="s">
        <v>23</v>
      </c>
    </row>
    <row r="10148" spans="1:4" x14ac:dyDescent="0.25">
      <c r="A10148" t="s">
        <v>19210</v>
      </c>
      <c r="B10148" t="s">
        <v>21808</v>
      </c>
      <c r="C10148" t="s">
        <v>22</v>
      </c>
      <c r="D10148" t="s">
        <v>23</v>
      </c>
    </row>
    <row r="10149" spans="1:4" x14ac:dyDescent="0.25">
      <c r="A10149" t="s">
        <v>19080</v>
      </c>
      <c r="B10149" t="s">
        <v>5499</v>
      </c>
      <c r="C10149" t="s">
        <v>22</v>
      </c>
      <c r="D10149" t="s">
        <v>23</v>
      </c>
    </row>
    <row r="10150" spans="1:4" x14ac:dyDescent="0.25">
      <c r="A10150" t="s">
        <v>19001</v>
      </c>
      <c r="B10150" t="s">
        <v>16191</v>
      </c>
      <c r="C10150" t="s">
        <v>22</v>
      </c>
      <c r="D10150" t="s">
        <v>23</v>
      </c>
    </row>
    <row r="10151" spans="1:4" x14ac:dyDescent="0.25">
      <c r="A10151" t="s">
        <v>18981</v>
      </c>
      <c r="B10151" t="s">
        <v>7451</v>
      </c>
      <c r="C10151" t="s">
        <v>22</v>
      </c>
      <c r="D10151" t="s">
        <v>23</v>
      </c>
    </row>
    <row r="10152" spans="1:4" x14ac:dyDescent="0.25">
      <c r="A10152" t="s">
        <v>18957</v>
      </c>
      <c r="B10152" t="s">
        <v>8079</v>
      </c>
      <c r="C10152" t="s">
        <v>22</v>
      </c>
      <c r="D10152" t="s">
        <v>23</v>
      </c>
    </row>
    <row r="10153" spans="1:4" x14ac:dyDescent="0.25">
      <c r="A10153" t="s">
        <v>18988</v>
      </c>
      <c r="B10153" t="s">
        <v>20563</v>
      </c>
      <c r="C10153" t="s">
        <v>22</v>
      </c>
      <c r="D10153" t="s">
        <v>23</v>
      </c>
    </row>
    <row r="10154" spans="1:4" x14ac:dyDescent="0.25">
      <c r="A10154" t="s">
        <v>18996</v>
      </c>
      <c r="B10154" t="s">
        <v>7776</v>
      </c>
      <c r="C10154" t="s">
        <v>22</v>
      </c>
      <c r="D10154" t="s">
        <v>23</v>
      </c>
    </row>
    <row r="10155" spans="1:4" x14ac:dyDescent="0.25">
      <c r="A10155" t="s">
        <v>18999</v>
      </c>
      <c r="B10155" t="s">
        <v>13922</v>
      </c>
      <c r="C10155" t="s">
        <v>22</v>
      </c>
      <c r="D10155" t="s">
        <v>23</v>
      </c>
    </row>
    <row r="10156" spans="1:4" x14ac:dyDescent="0.25">
      <c r="A10156" t="s">
        <v>19217</v>
      </c>
      <c r="B10156" t="s">
        <v>15497</v>
      </c>
      <c r="C10156" t="s">
        <v>22</v>
      </c>
      <c r="D10156" t="s">
        <v>23</v>
      </c>
    </row>
    <row r="10157" spans="1:4" x14ac:dyDescent="0.25">
      <c r="A10157" t="s">
        <v>18978</v>
      </c>
      <c r="B10157" t="s">
        <v>14437</v>
      </c>
      <c r="C10157" t="s">
        <v>22</v>
      </c>
      <c r="D10157" t="s">
        <v>23</v>
      </c>
    </row>
    <row r="10158" spans="1:4" x14ac:dyDescent="0.25">
      <c r="A10158" t="s">
        <v>19010</v>
      </c>
      <c r="B10158" t="s">
        <v>20287</v>
      </c>
      <c r="C10158" t="s">
        <v>22</v>
      </c>
      <c r="D10158" t="s">
        <v>23</v>
      </c>
    </row>
    <row r="10159" spans="1:4" x14ac:dyDescent="0.25">
      <c r="A10159" t="s">
        <v>18966</v>
      </c>
      <c r="B10159" t="s">
        <v>4274</v>
      </c>
      <c r="C10159" t="s">
        <v>22</v>
      </c>
      <c r="D10159" t="s">
        <v>23</v>
      </c>
    </row>
    <row r="10160" spans="1:4" x14ac:dyDescent="0.25">
      <c r="A10160" t="s">
        <v>18966</v>
      </c>
      <c r="B10160" t="s">
        <v>8753</v>
      </c>
      <c r="C10160" t="s">
        <v>22</v>
      </c>
      <c r="D10160" t="s">
        <v>23</v>
      </c>
    </row>
    <row r="10161" spans="1:4" x14ac:dyDescent="0.25">
      <c r="A10161" t="s">
        <v>19123</v>
      </c>
      <c r="B10161" t="s">
        <v>14083</v>
      </c>
      <c r="C10161" t="s">
        <v>22</v>
      </c>
      <c r="D10161" t="s">
        <v>23</v>
      </c>
    </row>
    <row r="10162" spans="1:4" x14ac:dyDescent="0.25">
      <c r="A10162" t="s">
        <v>19131</v>
      </c>
      <c r="B10162" t="s">
        <v>17456</v>
      </c>
      <c r="C10162" t="s">
        <v>22</v>
      </c>
      <c r="D10162" t="s">
        <v>23</v>
      </c>
    </row>
    <row r="10163" spans="1:4" x14ac:dyDescent="0.25">
      <c r="A10163" t="s">
        <v>19131</v>
      </c>
      <c r="B10163" t="s">
        <v>2209</v>
      </c>
      <c r="C10163" t="s">
        <v>22</v>
      </c>
      <c r="D10163" t="s">
        <v>23</v>
      </c>
    </row>
    <row r="10164" spans="1:4" x14ac:dyDescent="0.25">
      <c r="A10164" t="s">
        <v>19071</v>
      </c>
      <c r="B10164" t="s">
        <v>21411</v>
      </c>
      <c r="C10164" t="s">
        <v>22</v>
      </c>
      <c r="D10164" t="s">
        <v>23</v>
      </c>
    </row>
    <row r="10165" spans="1:4" x14ac:dyDescent="0.25">
      <c r="A10165" t="s">
        <v>19228</v>
      </c>
      <c r="B10165" t="s">
        <v>15514</v>
      </c>
      <c r="C10165" t="s">
        <v>22</v>
      </c>
      <c r="D10165" t="s">
        <v>23</v>
      </c>
    </row>
    <row r="10166" spans="1:4" x14ac:dyDescent="0.25">
      <c r="A10166" t="s">
        <v>19000</v>
      </c>
      <c r="B10166" t="s">
        <v>18101</v>
      </c>
      <c r="C10166" t="s">
        <v>22</v>
      </c>
      <c r="D10166" t="s">
        <v>23</v>
      </c>
    </row>
    <row r="10167" spans="1:4" x14ac:dyDescent="0.25">
      <c r="A10167" t="s">
        <v>19076</v>
      </c>
      <c r="B10167" t="s">
        <v>7820</v>
      </c>
      <c r="C10167" t="s">
        <v>22</v>
      </c>
      <c r="D10167" t="s">
        <v>23</v>
      </c>
    </row>
    <row r="10168" spans="1:4" x14ac:dyDescent="0.25">
      <c r="A10168" t="s">
        <v>19007</v>
      </c>
      <c r="B10168" t="s">
        <v>5896</v>
      </c>
      <c r="C10168" t="s">
        <v>22</v>
      </c>
      <c r="D10168" t="s">
        <v>23</v>
      </c>
    </row>
    <row r="10169" spans="1:4" x14ac:dyDescent="0.25">
      <c r="A10169" t="s">
        <v>18967</v>
      </c>
      <c r="B10169" t="s">
        <v>12785</v>
      </c>
      <c r="C10169" t="s">
        <v>22</v>
      </c>
      <c r="D10169" t="s">
        <v>23</v>
      </c>
    </row>
    <row r="10170" spans="1:4" x14ac:dyDescent="0.25">
      <c r="A10170" t="s">
        <v>19080</v>
      </c>
      <c r="B10170" t="s">
        <v>5175</v>
      </c>
      <c r="C10170" t="s">
        <v>22</v>
      </c>
      <c r="D10170" t="s">
        <v>23</v>
      </c>
    </row>
    <row r="10171" spans="1:4" x14ac:dyDescent="0.25">
      <c r="A10171" t="s">
        <v>18999</v>
      </c>
      <c r="B10171" t="s">
        <v>17790</v>
      </c>
      <c r="C10171" t="s">
        <v>22</v>
      </c>
      <c r="D10171" t="s">
        <v>23</v>
      </c>
    </row>
    <row r="10172" spans="1:4" x14ac:dyDescent="0.25">
      <c r="A10172" t="s">
        <v>19296</v>
      </c>
      <c r="B10172" t="s">
        <v>5593</v>
      </c>
      <c r="C10172" t="s">
        <v>22</v>
      </c>
      <c r="D10172" t="s">
        <v>23</v>
      </c>
    </row>
    <row r="10173" spans="1:4" x14ac:dyDescent="0.25">
      <c r="A10173" t="s">
        <v>18980</v>
      </c>
      <c r="B10173" t="s">
        <v>4718</v>
      </c>
      <c r="C10173" t="s">
        <v>22</v>
      </c>
      <c r="D10173" t="s">
        <v>23</v>
      </c>
    </row>
    <row r="10174" spans="1:4" x14ac:dyDescent="0.25">
      <c r="A10174" t="s">
        <v>19202</v>
      </c>
      <c r="B10174" t="s">
        <v>15721</v>
      </c>
      <c r="C10174" t="s">
        <v>22</v>
      </c>
      <c r="D10174" t="s">
        <v>23</v>
      </c>
    </row>
    <row r="10175" spans="1:4" x14ac:dyDescent="0.25">
      <c r="A10175" t="s">
        <v>18987</v>
      </c>
      <c r="B10175" t="s">
        <v>16560</v>
      </c>
      <c r="C10175" t="s">
        <v>22</v>
      </c>
      <c r="D10175" t="s">
        <v>23</v>
      </c>
    </row>
    <row r="10176" spans="1:4" x14ac:dyDescent="0.25">
      <c r="A10176" t="s">
        <v>18999</v>
      </c>
      <c r="B10176" t="s">
        <v>9320</v>
      </c>
      <c r="C10176" t="s">
        <v>22</v>
      </c>
      <c r="D10176" t="s">
        <v>23</v>
      </c>
    </row>
    <row r="10177" spans="1:4" x14ac:dyDescent="0.25">
      <c r="A10177" t="s">
        <v>19108</v>
      </c>
      <c r="B10177" t="s">
        <v>20995</v>
      </c>
      <c r="C10177" t="s">
        <v>22</v>
      </c>
      <c r="D10177" t="s">
        <v>23</v>
      </c>
    </row>
    <row r="10178" spans="1:4" x14ac:dyDescent="0.25">
      <c r="A10178" t="s">
        <v>18999</v>
      </c>
      <c r="B10178" t="s">
        <v>9853</v>
      </c>
      <c r="C10178" t="s">
        <v>22</v>
      </c>
      <c r="D10178" t="s">
        <v>23</v>
      </c>
    </row>
    <row r="10179" spans="1:4" x14ac:dyDescent="0.25">
      <c r="A10179" t="s">
        <v>19084</v>
      </c>
      <c r="B10179" t="s">
        <v>5720</v>
      </c>
      <c r="C10179" t="s">
        <v>22</v>
      </c>
      <c r="D10179" t="s">
        <v>23</v>
      </c>
    </row>
    <row r="10180" spans="1:4" x14ac:dyDescent="0.25">
      <c r="A10180" t="s">
        <v>18981</v>
      </c>
      <c r="B10180" t="s">
        <v>3115</v>
      </c>
      <c r="C10180" t="s">
        <v>22</v>
      </c>
      <c r="D10180" t="s">
        <v>23</v>
      </c>
    </row>
    <row r="10181" spans="1:4" x14ac:dyDescent="0.25">
      <c r="A10181" t="s">
        <v>18960</v>
      </c>
      <c r="B10181" t="s">
        <v>20590</v>
      </c>
      <c r="C10181" t="s">
        <v>22</v>
      </c>
      <c r="D10181" t="s">
        <v>23</v>
      </c>
    </row>
    <row r="10182" spans="1:4" x14ac:dyDescent="0.25">
      <c r="A10182" t="s">
        <v>19184</v>
      </c>
      <c r="B10182" t="s">
        <v>13384</v>
      </c>
      <c r="C10182" t="s">
        <v>22</v>
      </c>
      <c r="D10182" t="s">
        <v>23</v>
      </c>
    </row>
    <row r="10183" spans="1:4" x14ac:dyDescent="0.25">
      <c r="A10183" t="s">
        <v>18969</v>
      </c>
      <c r="B10183" t="s">
        <v>15369</v>
      </c>
      <c r="C10183" t="s">
        <v>22</v>
      </c>
      <c r="D10183" t="s">
        <v>23</v>
      </c>
    </row>
    <row r="10184" spans="1:4" x14ac:dyDescent="0.25">
      <c r="A10184" t="s">
        <v>19065</v>
      </c>
      <c r="B10184" t="s">
        <v>3005</v>
      </c>
      <c r="C10184" t="s">
        <v>22</v>
      </c>
      <c r="D10184" t="s">
        <v>23</v>
      </c>
    </row>
    <row r="10185" spans="1:4" x14ac:dyDescent="0.25">
      <c r="A10185" t="s">
        <v>19107</v>
      </c>
      <c r="B10185" t="s">
        <v>8739</v>
      </c>
      <c r="C10185" t="s">
        <v>22</v>
      </c>
      <c r="D10185" t="s">
        <v>23</v>
      </c>
    </row>
    <row r="10186" spans="1:4" x14ac:dyDescent="0.25">
      <c r="A10186" t="s">
        <v>18967</v>
      </c>
      <c r="B10186" t="s">
        <v>11242</v>
      </c>
      <c r="C10186" t="s">
        <v>22</v>
      </c>
      <c r="D10186" t="s">
        <v>23</v>
      </c>
    </row>
    <row r="10187" spans="1:4" x14ac:dyDescent="0.25">
      <c r="A10187" t="s">
        <v>18999</v>
      </c>
      <c r="B10187" t="s">
        <v>3829</v>
      </c>
      <c r="C10187" t="s">
        <v>22</v>
      </c>
      <c r="D10187" t="s">
        <v>23</v>
      </c>
    </row>
    <row r="10188" spans="1:4" x14ac:dyDescent="0.25">
      <c r="A10188" t="s">
        <v>18981</v>
      </c>
      <c r="B10188" t="s">
        <v>2009</v>
      </c>
      <c r="C10188" t="s">
        <v>22</v>
      </c>
      <c r="D10188" t="s">
        <v>23</v>
      </c>
    </row>
    <row r="10189" spans="1:4" x14ac:dyDescent="0.25">
      <c r="A10189" t="s">
        <v>19092</v>
      </c>
      <c r="B10189" t="s">
        <v>9954</v>
      </c>
      <c r="C10189" t="s">
        <v>22</v>
      </c>
      <c r="D10189" t="s">
        <v>23</v>
      </c>
    </row>
    <row r="10190" spans="1:4" x14ac:dyDescent="0.25">
      <c r="A10190" t="s">
        <v>18999</v>
      </c>
      <c r="B10190" t="s">
        <v>2948</v>
      </c>
      <c r="C10190" t="s">
        <v>22</v>
      </c>
      <c r="D10190" t="s">
        <v>23</v>
      </c>
    </row>
    <row r="10191" spans="1:4" x14ac:dyDescent="0.25">
      <c r="A10191" t="s">
        <v>18999</v>
      </c>
      <c r="B10191" t="s">
        <v>6962</v>
      </c>
      <c r="C10191" t="s">
        <v>22</v>
      </c>
      <c r="D10191" t="s">
        <v>23</v>
      </c>
    </row>
    <row r="10192" spans="1:4" x14ac:dyDescent="0.25">
      <c r="A10192" t="s">
        <v>18996</v>
      </c>
      <c r="B10192" t="s">
        <v>6801</v>
      </c>
      <c r="C10192" t="s">
        <v>22</v>
      </c>
      <c r="D10192" t="s">
        <v>23</v>
      </c>
    </row>
    <row r="10193" spans="1:4" x14ac:dyDescent="0.25">
      <c r="A10193" t="s">
        <v>19192</v>
      </c>
      <c r="B10193" t="s">
        <v>17293</v>
      </c>
      <c r="C10193" t="s">
        <v>22</v>
      </c>
      <c r="D10193" t="s">
        <v>23</v>
      </c>
    </row>
    <row r="10194" spans="1:4" x14ac:dyDescent="0.25">
      <c r="A10194" t="s">
        <v>19076</v>
      </c>
      <c r="B10194" t="s">
        <v>7739</v>
      </c>
      <c r="C10194" t="s">
        <v>22</v>
      </c>
      <c r="D10194" t="s">
        <v>23</v>
      </c>
    </row>
    <row r="10195" spans="1:4" x14ac:dyDescent="0.25">
      <c r="A10195" t="s">
        <v>18965</v>
      </c>
      <c r="B10195" t="s">
        <v>15787</v>
      </c>
      <c r="C10195" t="s">
        <v>22</v>
      </c>
      <c r="D10195" t="s">
        <v>23</v>
      </c>
    </row>
    <row r="10196" spans="1:4" x14ac:dyDescent="0.25">
      <c r="A10196" t="s">
        <v>19116</v>
      </c>
      <c r="B10196" t="s">
        <v>16625</v>
      </c>
      <c r="C10196" t="s">
        <v>22</v>
      </c>
      <c r="D10196" t="s">
        <v>23</v>
      </c>
    </row>
    <row r="10197" spans="1:4" x14ac:dyDescent="0.25">
      <c r="A10197" t="s">
        <v>18981</v>
      </c>
      <c r="B10197" t="s">
        <v>10170</v>
      </c>
      <c r="C10197" t="s">
        <v>22</v>
      </c>
      <c r="D10197" t="s">
        <v>23</v>
      </c>
    </row>
    <row r="10198" spans="1:4" x14ac:dyDescent="0.25">
      <c r="A10198" t="s">
        <v>19065</v>
      </c>
      <c r="B10198" t="s">
        <v>7161</v>
      </c>
      <c r="C10198" t="s">
        <v>22</v>
      </c>
      <c r="D10198" t="s">
        <v>23</v>
      </c>
    </row>
    <row r="10199" spans="1:4" x14ac:dyDescent="0.25">
      <c r="A10199" t="s">
        <v>18999</v>
      </c>
      <c r="B10199" t="s">
        <v>7695</v>
      </c>
      <c r="C10199" t="s">
        <v>22</v>
      </c>
      <c r="D10199" t="s">
        <v>23</v>
      </c>
    </row>
    <row r="10200" spans="1:4" x14ac:dyDescent="0.25">
      <c r="A10200" t="s">
        <v>18981</v>
      </c>
      <c r="B10200" t="s">
        <v>15345</v>
      </c>
      <c r="C10200" t="s">
        <v>22</v>
      </c>
      <c r="D10200" t="s">
        <v>23</v>
      </c>
    </row>
    <row r="10201" spans="1:4" x14ac:dyDescent="0.25">
      <c r="A10201" t="s">
        <v>19131</v>
      </c>
      <c r="B10201" t="s">
        <v>13229</v>
      </c>
      <c r="C10201" t="s">
        <v>22</v>
      </c>
      <c r="D10201" t="s">
        <v>23</v>
      </c>
    </row>
    <row r="10202" spans="1:4" x14ac:dyDescent="0.25">
      <c r="A10202" t="s">
        <v>19192</v>
      </c>
      <c r="B10202" t="s">
        <v>18596</v>
      </c>
      <c r="C10202" t="s">
        <v>22</v>
      </c>
      <c r="D10202" t="s">
        <v>23</v>
      </c>
    </row>
    <row r="10203" spans="1:4" x14ac:dyDescent="0.25">
      <c r="A10203" t="s">
        <v>19131</v>
      </c>
      <c r="B10203" t="s">
        <v>5155</v>
      </c>
      <c r="C10203" t="s">
        <v>22</v>
      </c>
      <c r="D10203" t="s">
        <v>23</v>
      </c>
    </row>
    <row r="10204" spans="1:4" x14ac:dyDescent="0.25">
      <c r="A10204" t="s">
        <v>19003</v>
      </c>
      <c r="B10204" t="s">
        <v>1857</v>
      </c>
      <c r="C10204" t="s">
        <v>22</v>
      </c>
      <c r="D10204" t="s">
        <v>23</v>
      </c>
    </row>
    <row r="10205" spans="1:4" x14ac:dyDescent="0.25">
      <c r="A10205" t="s">
        <v>19006</v>
      </c>
      <c r="B10205" t="s">
        <v>19931</v>
      </c>
      <c r="C10205" t="s">
        <v>22</v>
      </c>
      <c r="D10205" t="s">
        <v>23</v>
      </c>
    </row>
    <row r="10206" spans="1:4" x14ac:dyDescent="0.25">
      <c r="A10206" t="s">
        <v>19107</v>
      </c>
      <c r="B10206" t="s">
        <v>15599</v>
      </c>
      <c r="C10206" t="s">
        <v>22</v>
      </c>
      <c r="D10206" t="s">
        <v>23</v>
      </c>
    </row>
    <row r="10207" spans="1:4" x14ac:dyDescent="0.25">
      <c r="A10207" t="s">
        <v>18996</v>
      </c>
      <c r="B10207" t="s">
        <v>6379</v>
      </c>
      <c r="C10207" t="s">
        <v>22</v>
      </c>
      <c r="D10207" t="s">
        <v>23</v>
      </c>
    </row>
    <row r="10208" spans="1:4" x14ac:dyDescent="0.25">
      <c r="A10208" t="s">
        <v>19002</v>
      </c>
      <c r="B10208" t="s">
        <v>22019</v>
      </c>
      <c r="C10208" t="s">
        <v>22</v>
      </c>
      <c r="D10208" t="s">
        <v>23</v>
      </c>
    </row>
    <row r="10209" spans="1:4" x14ac:dyDescent="0.25">
      <c r="A10209" t="s">
        <v>18966</v>
      </c>
      <c r="B10209" t="s">
        <v>15831</v>
      </c>
      <c r="C10209" t="s">
        <v>22</v>
      </c>
      <c r="D10209" t="s">
        <v>23</v>
      </c>
    </row>
    <row r="10210" spans="1:4" x14ac:dyDescent="0.25">
      <c r="A10210" t="s">
        <v>19260</v>
      </c>
      <c r="B10210" t="s">
        <v>3721</v>
      </c>
      <c r="C10210" t="s">
        <v>22</v>
      </c>
      <c r="D10210" t="s">
        <v>23</v>
      </c>
    </row>
    <row r="10211" spans="1:4" x14ac:dyDescent="0.25">
      <c r="A10211" t="s">
        <v>18983</v>
      </c>
      <c r="B10211" t="s">
        <v>20939</v>
      </c>
      <c r="C10211" t="s">
        <v>22</v>
      </c>
      <c r="D10211" t="s">
        <v>23</v>
      </c>
    </row>
    <row r="10212" spans="1:4" x14ac:dyDescent="0.25">
      <c r="A10212" t="s">
        <v>18981</v>
      </c>
      <c r="B10212" t="s">
        <v>10839</v>
      </c>
      <c r="C10212" t="s">
        <v>22</v>
      </c>
      <c r="D10212" t="s">
        <v>23</v>
      </c>
    </row>
    <row r="10213" spans="1:4" x14ac:dyDescent="0.25">
      <c r="A10213" t="s">
        <v>19080</v>
      </c>
      <c r="B10213" t="s">
        <v>2543</v>
      </c>
      <c r="C10213" t="s">
        <v>22</v>
      </c>
      <c r="D10213" t="s">
        <v>23</v>
      </c>
    </row>
    <row r="10214" spans="1:4" x14ac:dyDescent="0.25">
      <c r="A10214" t="s">
        <v>19002</v>
      </c>
      <c r="B10214" t="s">
        <v>21818</v>
      </c>
      <c r="C10214" t="s">
        <v>22</v>
      </c>
      <c r="D10214" t="s">
        <v>23</v>
      </c>
    </row>
    <row r="10215" spans="1:4" x14ac:dyDescent="0.25">
      <c r="A10215" t="s">
        <v>19093</v>
      </c>
      <c r="B10215" t="s">
        <v>1023</v>
      </c>
      <c r="C10215" t="s">
        <v>22</v>
      </c>
      <c r="D10215" t="s">
        <v>23</v>
      </c>
    </row>
    <row r="10216" spans="1:4" x14ac:dyDescent="0.25">
      <c r="A10216" t="s">
        <v>19127</v>
      </c>
      <c r="B10216" t="s">
        <v>21746</v>
      </c>
      <c r="C10216" t="s">
        <v>22</v>
      </c>
      <c r="D10216" t="s">
        <v>23</v>
      </c>
    </row>
    <row r="10217" spans="1:4" x14ac:dyDescent="0.25">
      <c r="A10217" t="s">
        <v>18987</v>
      </c>
      <c r="B10217" t="s">
        <v>17041</v>
      </c>
      <c r="C10217" t="s">
        <v>22</v>
      </c>
      <c r="D10217" t="s">
        <v>23</v>
      </c>
    </row>
    <row r="10218" spans="1:4" x14ac:dyDescent="0.25">
      <c r="A10218" t="s">
        <v>19288</v>
      </c>
      <c r="B10218" t="s">
        <v>10474</v>
      </c>
      <c r="C10218" t="s">
        <v>22</v>
      </c>
      <c r="D10218" t="s">
        <v>23</v>
      </c>
    </row>
    <row r="10219" spans="1:4" x14ac:dyDescent="0.25">
      <c r="A10219" t="s">
        <v>19192</v>
      </c>
      <c r="B10219" t="s">
        <v>10283</v>
      </c>
      <c r="C10219" t="s">
        <v>22</v>
      </c>
      <c r="D10219" t="s">
        <v>23</v>
      </c>
    </row>
    <row r="10220" spans="1:4" x14ac:dyDescent="0.25">
      <c r="A10220" t="s">
        <v>18984</v>
      </c>
      <c r="B10220" t="s">
        <v>7402</v>
      </c>
      <c r="C10220" t="s">
        <v>22</v>
      </c>
      <c r="D10220" t="s">
        <v>23</v>
      </c>
    </row>
    <row r="10221" spans="1:4" x14ac:dyDescent="0.25">
      <c r="A10221" t="s">
        <v>19044</v>
      </c>
      <c r="B10221" t="s">
        <v>11734</v>
      </c>
      <c r="C10221" t="s">
        <v>22</v>
      </c>
      <c r="D10221" t="s">
        <v>23</v>
      </c>
    </row>
    <row r="10222" spans="1:4" x14ac:dyDescent="0.25">
      <c r="A10222" t="s">
        <v>18978</v>
      </c>
      <c r="B10222" t="s">
        <v>1723</v>
      </c>
      <c r="C10222" t="s">
        <v>22</v>
      </c>
      <c r="D10222" t="s">
        <v>23</v>
      </c>
    </row>
    <row r="10223" spans="1:4" x14ac:dyDescent="0.25">
      <c r="A10223" t="s">
        <v>18984</v>
      </c>
      <c r="B10223" t="s">
        <v>8568</v>
      </c>
      <c r="C10223" t="s">
        <v>22</v>
      </c>
      <c r="D10223" t="s">
        <v>23</v>
      </c>
    </row>
    <row r="10224" spans="1:4" x14ac:dyDescent="0.25">
      <c r="A10224" t="s">
        <v>19041</v>
      </c>
      <c r="B10224" t="s">
        <v>4088</v>
      </c>
      <c r="C10224" t="s">
        <v>22</v>
      </c>
      <c r="D10224" t="s">
        <v>23</v>
      </c>
    </row>
    <row r="10225" spans="1:4" x14ac:dyDescent="0.25">
      <c r="A10225" t="s">
        <v>18965</v>
      </c>
      <c r="B10225" t="s">
        <v>3934</v>
      </c>
      <c r="C10225" t="s">
        <v>22</v>
      </c>
      <c r="D10225" t="s">
        <v>23</v>
      </c>
    </row>
    <row r="10226" spans="1:4" x14ac:dyDescent="0.25">
      <c r="A10226" t="s">
        <v>19226</v>
      </c>
      <c r="B10226" t="s">
        <v>11453</v>
      </c>
      <c r="C10226" t="s">
        <v>22</v>
      </c>
      <c r="D10226" t="s">
        <v>23</v>
      </c>
    </row>
    <row r="10227" spans="1:4" x14ac:dyDescent="0.25">
      <c r="A10227" t="s">
        <v>19111</v>
      </c>
      <c r="B10227" t="s">
        <v>20721</v>
      </c>
      <c r="C10227" t="s">
        <v>22</v>
      </c>
      <c r="D10227" t="s">
        <v>23</v>
      </c>
    </row>
    <row r="10228" spans="1:4" x14ac:dyDescent="0.25">
      <c r="A10228" t="s">
        <v>19269</v>
      </c>
      <c r="B10228" t="s">
        <v>6788</v>
      </c>
      <c r="C10228" t="s">
        <v>22</v>
      </c>
      <c r="D10228" t="s">
        <v>23</v>
      </c>
    </row>
    <row r="10229" spans="1:4" x14ac:dyDescent="0.25">
      <c r="A10229" t="s">
        <v>18965</v>
      </c>
      <c r="B10229" t="s">
        <v>1554</v>
      </c>
      <c r="C10229" t="s">
        <v>22</v>
      </c>
      <c r="D10229" t="s">
        <v>23</v>
      </c>
    </row>
    <row r="10230" spans="1:4" x14ac:dyDescent="0.25">
      <c r="A10230" t="s">
        <v>19041</v>
      </c>
      <c r="B10230" t="s">
        <v>6736</v>
      </c>
      <c r="C10230" t="s">
        <v>22</v>
      </c>
      <c r="D10230" t="s">
        <v>23</v>
      </c>
    </row>
    <row r="10231" spans="1:4" x14ac:dyDescent="0.25">
      <c r="A10231" t="s">
        <v>19131</v>
      </c>
      <c r="B10231" t="s">
        <v>4366</v>
      </c>
      <c r="C10231" t="s">
        <v>22</v>
      </c>
      <c r="D10231" t="s">
        <v>23</v>
      </c>
    </row>
    <row r="10232" spans="1:4" x14ac:dyDescent="0.25">
      <c r="A10232" t="s">
        <v>18965</v>
      </c>
      <c r="B10232" t="s">
        <v>15956</v>
      </c>
      <c r="C10232" t="s">
        <v>22</v>
      </c>
      <c r="D10232" t="s">
        <v>23</v>
      </c>
    </row>
    <row r="10233" spans="1:4" x14ac:dyDescent="0.25">
      <c r="A10233" t="s">
        <v>18999</v>
      </c>
      <c r="B10233" t="s">
        <v>11784</v>
      </c>
      <c r="C10233" t="s">
        <v>22</v>
      </c>
      <c r="D10233" t="s">
        <v>23</v>
      </c>
    </row>
    <row r="10234" spans="1:4" x14ac:dyDescent="0.25">
      <c r="A10234" t="s">
        <v>19192</v>
      </c>
      <c r="B10234" t="s">
        <v>18470</v>
      </c>
      <c r="C10234" t="s">
        <v>22</v>
      </c>
      <c r="D10234" t="s">
        <v>23</v>
      </c>
    </row>
    <row r="10235" spans="1:4" x14ac:dyDescent="0.25">
      <c r="A10235" t="s">
        <v>19283</v>
      </c>
      <c r="B10235" t="s">
        <v>21789</v>
      </c>
      <c r="C10235" t="s">
        <v>22</v>
      </c>
      <c r="D10235" t="s">
        <v>23</v>
      </c>
    </row>
    <row r="10236" spans="1:4" x14ac:dyDescent="0.25">
      <c r="A10236" t="s">
        <v>18981</v>
      </c>
      <c r="B10236" t="s">
        <v>8927</v>
      </c>
      <c r="C10236" t="s">
        <v>22</v>
      </c>
      <c r="D10236" t="s">
        <v>23</v>
      </c>
    </row>
    <row r="10237" spans="1:4" x14ac:dyDescent="0.25">
      <c r="A10237" t="s">
        <v>18988</v>
      </c>
      <c r="B10237" t="s">
        <v>21416</v>
      </c>
      <c r="C10237" t="s">
        <v>22</v>
      </c>
      <c r="D10237" t="s">
        <v>23</v>
      </c>
    </row>
    <row r="10238" spans="1:4" x14ac:dyDescent="0.25">
      <c r="A10238" t="s">
        <v>19086</v>
      </c>
      <c r="B10238" t="s">
        <v>3410</v>
      </c>
      <c r="C10238" t="s">
        <v>22</v>
      </c>
      <c r="D10238" t="s">
        <v>23</v>
      </c>
    </row>
    <row r="10239" spans="1:4" x14ac:dyDescent="0.25">
      <c r="A10239" t="s">
        <v>19080</v>
      </c>
      <c r="B10239" t="s">
        <v>8928</v>
      </c>
      <c r="C10239" t="s">
        <v>22</v>
      </c>
      <c r="D10239" t="s">
        <v>23</v>
      </c>
    </row>
    <row r="10240" spans="1:4" x14ac:dyDescent="0.25">
      <c r="A10240" t="s">
        <v>18999</v>
      </c>
      <c r="B10240" t="s">
        <v>5765</v>
      </c>
      <c r="C10240" t="s">
        <v>22</v>
      </c>
      <c r="D10240" t="s">
        <v>23</v>
      </c>
    </row>
    <row r="10241" spans="1:4" x14ac:dyDescent="0.25">
      <c r="A10241" t="s">
        <v>19057</v>
      </c>
      <c r="B10241" t="s">
        <v>20921</v>
      </c>
      <c r="C10241" t="s">
        <v>22</v>
      </c>
      <c r="D10241" t="s">
        <v>23</v>
      </c>
    </row>
    <row r="10242" spans="1:4" x14ac:dyDescent="0.25">
      <c r="A10242" t="s">
        <v>19107</v>
      </c>
      <c r="B10242" t="s">
        <v>8290</v>
      </c>
      <c r="C10242" t="s">
        <v>22</v>
      </c>
      <c r="D10242" t="s">
        <v>23</v>
      </c>
    </row>
    <row r="10243" spans="1:4" x14ac:dyDescent="0.25">
      <c r="A10243" t="s">
        <v>19000</v>
      </c>
      <c r="B10243" t="s">
        <v>15384</v>
      </c>
      <c r="C10243" t="s">
        <v>22</v>
      </c>
      <c r="D10243" t="s">
        <v>23</v>
      </c>
    </row>
    <row r="10244" spans="1:4" x14ac:dyDescent="0.25">
      <c r="A10244" t="s">
        <v>19080</v>
      </c>
      <c r="B10244" t="s">
        <v>10010</v>
      </c>
      <c r="C10244" t="s">
        <v>22</v>
      </c>
      <c r="D10244" t="s">
        <v>23</v>
      </c>
    </row>
    <row r="10245" spans="1:4" x14ac:dyDescent="0.25">
      <c r="A10245" t="s">
        <v>18999</v>
      </c>
      <c r="B10245" t="s">
        <v>9474</v>
      </c>
      <c r="C10245" t="s">
        <v>22</v>
      </c>
      <c r="D10245" t="s">
        <v>23</v>
      </c>
    </row>
    <row r="10246" spans="1:4" x14ac:dyDescent="0.25">
      <c r="A10246" t="s">
        <v>19131</v>
      </c>
      <c r="B10246" t="s">
        <v>1240</v>
      </c>
      <c r="C10246" t="s">
        <v>22</v>
      </c>
      <c r="D10246" t="s">
        <v>23</v>
      </c>
    </row>
    <row r="10247" spans="1:4" x14ac:dyDescent="0.25">
      <c r="A10247" t="s">
        <v>18996</v>
      </c>
      <c r="B10247" t="s">
        <v>7639</v>
      </c>
      <c r="C10247" t="s">
        <v>22</v>
      </c>
      <c r="D10247" t="s">
        <v>23</v>
      </c>
    </row>
    <row r="10248" spans="1:4" x14ac:dyDescent="0.25">
      <c r="A10248" t="s">
        <v>19000</v>
      </c>
      <c r="B10248" t="s">
        <v>10736</v>
      </c>
      <c r="C10248" t="s">
        <v>22</v>
      </c>
      <c r="D10248" t="s">
        <v>23</v>
      </c>
    </row>
    <row r="10249" spans="1:4" x14ac:dyDescent="0.25">
      <c r="A10249" t="s">
        <v>18981</v>
      </c>
      <c r="B10249" t="s">
        <v>16138</v>
      </c>
      <c r="C10249" t="s">
        <v>22</v>
      </c>
      <c r="D10249" t="s">
        <v>23</v>
      </c>
    </row>
    <row r="10250" spans="1:4" x14ac:dyDescent="0.25">
      <c r="A10250" t="s">
        <v>19131</v>
      </c>
      <c r="B10250" t="s">
        <v>15177</v>
      </c>
      <c r="C10250" t="s">
        <v>22</v>
      </c>
      <c r="D10250" t="s">
        <v>23</v>
      </c>
    </row>
    <row r="10251" spans="1:4" x14ac:dyDescent="0.25">
      <c r="A10251" t="s">
        <v>19131</v>
      </c>
      <c r="B10251" t="s">
        <v>3069</v>
      </c>
      <c r="C10251" t="s">
        <v>22</v>
      </c>
      <c r="D10251" t="s">
        <v>23</v>
      </c>
    </row>
    <row r="10252" spans="1:4" x14ac:dyDescent="0.25">
      <c r="A10252" t="s">
        <v>19260</v>
      </c>
      <c r="B10252" t="s">
        <v>15644</v>
      </c>
      <c r="C10252" t="s">
        <v>22</v>
      </c>
      <c r="D10252" t="s">
        <v>23</v>
      </c>
    </row>
    <row r="10253" spans="1:4" x14ac:dyDescent="0.25">
      <c r="A10253" t="s">
        <v>19002</v>
      </c>
      <c r="B10253" t="s">
        <v>21363</v>
      </c>
      <c r="C10253" t="s">
        <v>22</v>
      </c>
      <c r="D10253" t="s">
        <v>23</v>
      </c>
    </row>
    <row r="10254" spans="1:4" x14ac:dyDescent="0.25">
      <c r="A10254" t="s">
        <v>18969</v>
      </c>
      <c r="B10254" t="s">
        <v>14907</v>
      </c>
      <c r="C10254" t="s">
        <v>22</v>
      </c>
      <c r="D10254" t="s">
        <v>23</v>
      </c>
    </row>
    <row r="10255" spans="1:4" x14ac:dyDescent="0.25">
      <c r="A10255" t="s">
        <v>19043</v>
      </c>
      <c r="B10255" t="s">
        <v>21996</v>
      </c>
      <c r="C10255" t="s">
        <v>22</v>
      </c>
      <c r="D10255" t="s">
        <v>23</v>
      </c>
    </row>
    <row r="10256" spans="1:4" x14ac:dyDescent="0.25">
      <c r="A10256" t="s">
        <v>18981</v>
      </c>
      <c r="B10256" t="s">
        <v>18677</v>
      </c>
      <c r="C10256" t="s">
        <v>22</v>
      </c>
      <c r="D10256" t="s">
        <v>23</v>
      </c>
    </row>
    <row r="10257" spans="1:4" x14ac:dyDescent="0.25">
      <c r="A10257" t="s">
        <v>18981</v>
      </c>
      <c r="B10257" t="s">
        <v>13635</v>
      </c>
      <c r="C10257" t="s">
        <v>22</v>
      </c>
      <c r="D10257" t="s">
        <v>23</v>
      </c>
    </row>
    <row r="10258" spans="1:4" x14ac:dyDescent="0.25">
      <c r="A10258" t="s">
        <v>18987</v>
      </c>
      <c r="B10258" t="s">
        <v>17014</v>
      </c>
      <c r="C10258" t="s">
        <v>22</v>
      </c>
      <c r="D10258" t="s">
        <v>23</v>
      </c>
    </row>
    <row r="10259" spans="1:4" x14ac:dyDescent="0.25">
      <c r="A10259" t="s">
        <v>19041</v>
      </c>
      <c r="B10259" t="s">
        <v>1814</v>
      </c>
      <c r="C10259" t="s">
        <v>22</v>
      </c>
      <c r="D10259" t="s">
        <v>23</v>
      </c>
    </row>
    <row r="10260" spans="1:4" x14ac:dyDescent="0.25">
      <c r="A10260" t="s">
        <v>18984</v>
      </c>
      <c r="B10260" t="s">
        <v>9226</v>
      </c>
      <c r="C10260" t="s">
        <v>22</v>
      </c>
      <c r="D10260" t="s">
        <v>23</v>
      </c>
    </row>
    <row r="10261" spans="1:4" x14ac:dyDescent="0.25">
      <c r="A10261" t="s">
        <v>19107</v>
      </c>
      <c r="B10261" t="s">
        <v>9600</v>
      </c>
      <c r="C10261" t="s">
        <v>22</v>
      </c>
      <c r="D10261" t="s">
        <v>23</v>
      </c>
    </row>
    <row r="10262" spans="1:4" x14ac:dyDescent="0.25">
      <c r="A10262" t="s">
        <v>18969</v>
      </c>
      <c r="B10262" t="s">
        <v>2729</v>
      </c>
      <c r="C10262" t="s">
        <v>22</v>
      </c>
      <c r="D10262" t="s">
        <v>23</v>
      </c>
    </row>
    <row r="10263" spans="1:4" x14ac:dyDescent="0.25">
      <c r="A10263" t="s">
        <v>19364</v>
      </c>
      <c r="B10263" t="s">
        <v>8801</v>
      </c>
      <c r="C10263" t="s">
        <v>22</v>
      </c>
      <c r="D10263" t="s">
        <v>23</v>
      </c>
    </row>
    <row r="10264" spans="1:4" x14ac:dyDescent="0.25">
      <c r="A10264" t="s">
        <v>18981</v>
      </c>
      <c r="B10264" t="s">
        <v>17514</v>
      </c>
      <c r="C10264" t="s">
        <v>22</v>
      </c>
      <c r="D10264" t="s">
        <v>23</v>
      </c>
    </row>
    <row r="10265" spans="1:4" x14ac:dyDescent="0.25">
      <c r="A10265" t="s">
        <v>19014</v>
      </c>
      <c r="B10265" t="s">
        <v>13468</v>
      </c>
      <c r="C10265" t="s">
        <v>22</v>
      </c>
      <c r="D10265" t="s">
        <v>23</v>
      </c>
    </row>
    <row r="10266" spans="1:4" x14ac:dyDescent="0.25">
      <c r="A10266" t="s">
        <v>18966</v>
      </c>
      <c r="B10266" t="s">
        <v>13014</v>
      </c>
      <c r="C10266" t="s">
        <v>22</v>
      </c>
      <c r="D10266" t="s">
        <v>23</v>
      </c>
    </row>
    <row r="10267" spans="1:4" x14ac:dyDescent="0.25">
      <c r="A10267" t="s">
        <v>18994</v>
      </c>
      <c r="B10267" t="s">
        <v>20608</v>
      </c>
      <c r="C10267" t="s">
        <v>22</v>
      </c>
      <c r="D10267" t="s">
        <v>23</v>
      </c>
    </row>
    <row r="10268" spans="1:4" x14ac:dyDescent="0.25">
      <c r="A10268" t="s">
        <v>18986</v>
      </c>
      <c r="B10268" t="s">
        <v>3850</v>
      </c>
      <c r="C10268" t="s">
        <v>22</v>
      </c>
      <c r="D10268" t="s">
        <v>23</v>
      </c>
    </row>
    <row r="10269" spans="1:4" x14ac:dyDescent="0.25">
      <c r="A10269" t="s">
        <v>19006</v>
      </c>
      <c r="B10269" t="s">
        <v>20460</v>
      </c>
      <c r="C10269" t="s">
        <v>22</v>
      </c>
      <c r="D10269" t="s">
        <v>23</v>
      </c>
    </row>
    <row r="10270" spans="1:4" x14ac:dyDescent="0.25">
      <c r="A10270" t="s">
        <v>19131</v>
      </c>
      <c r="B10270" t="s">
        <v>16924</v>
      </c>
      <c r="C10270" t="s">
        <v>22</v>
      </c>
      <c r="D10270" t="s">
        <v>23</v>
      </c>
    </row>
    <row r="10271" spans="1:4" x14ac:dyDescent="0.25">
      <c r="A10271" t="s">
        <v>19000</v>
      </c>
      <c r="B10271" t="s">
        <v>18920</v>
      </c>
      <c r="C10271" t="s">
        <v>22</v>
      </c>
      <c r="D10271" t="s">
        <v>23</v>
      </c>
    </row>
    <row r="10272" spans="1:4" x14ac:dyDescent="0.25">
      <c r="A10272" t="s">
        <v>19351</v>
      </c>
      <c r="B10272" t="s">
        <v>7678</v>
      </c>
      <c r="C10272" t="s">
        <v>22</v>
      </c>
      <c r="D10272" t="s">
        <v>23</v>
      </c>
    </row>
    <row r="10273" spans="1:4" x14ac:dyDescent="0.25">
      <c r="A10273" t="s">
        <v>18969</v>
      </c>
      <c r="B10273" t="s">
        <v>18598</v>
      </c>
      <c r="C10273" t="s">
        <v>22</v>
      </c>
      <c r="D10273" t="s">
        <v>23</v>
      </c>
    </row>
    <row r="10274" spans="1:4" x14ac:dyDescent="0.25">
      <c r="A10274" t="s">
        <v>19107</v>
      </c>
      <c r="B10274" t="s">
        <v>16365</v>
      </c>
      <c r="C10274" t="s">
        <v>22</v>
      </c>
      <c r="D10274" t="s">
        <v>23</v>
      </c>
    </row>
    <row r="10275" spans="1:4" x14ac:dyDescent="0.25">
      <c r="A10275" t="s">
        <v>19134</v>
      </c>
      <c r="B10275" t="s">
        <v>21088</v>
      </c>
      <c r="C10275" t="s">
        <v>22</v>
      </c>
      <c r="D10275" t="s">
        <v>23</v>
      </c>
    </row>
    <row r="10276" spans="1:4" x14ac:dyDescent="0.25">
      <c r="A10276" t="s">
        <v>18965</v>
      </c>
      <c r="B10276" t="s">
        <v>14022</v>
      </c>
      <c r="C10276" t="s">
        <v>22</v>
      </c>
      <c r="D10276" t="s">
        <v>23</v>
      </c>
    </row>
    <row r="10277" spans="1:4" x14ac:dyDescent="0.25">
      <c r="A10277" t="s">
        <v>18969</v>
      </c>
      <c r="B10277" t="s">
        <v>4412</v>
      </c>
      <c r="C10277" t="s">
        <v>22</v>
      </c>
      <c r="D10277" t="s">
        <v>23</v>
      </c>
    </row>
    <row r="10278" spans="1:4" x14ac:dyDescent="0.25">
      <c r="A10278" t="s">
        <v>19065</v>
      </c>
      <c r="B10278" t="s">
        <v>17488</v>
      </c>
      <c r="C10278" t="s">
        <v>22</v>
      </c>
      <c r="D10278" t="s">
        <v>23</v>
      </c>
    </row>
    <row r="10279" spans="1:4" x14ac:dyDescent="0.25">
      <c r="A10279" t="s">
        <v>19115</v>
      </c>
      <c r="B10279" t="s">
        <v>20596</v>
      </c>
      <c r="C10279" t="s">
        <v>22</v>
      </c>
      <c r="D10279" t="s">
        <v>23</v>
      </c>
    </row>
    <row r="10280" spans="1:4" x14ac:dyDescent="0.25">
      <c r="A10280" t="s">
        <v>19269</v>
      </c>
      <c r="B10280" t="s">
        <v>11417</v>
      </c>
      <c r="C10280" t="s">
        <v>22</v>
      </c>
      <c r="D10280" t="s">
        <v>23</v>
      </c>
    </row>
    <row r="10281" spans="1:4" x14ac:dyDescent="0.25">
      <c r="A10281" t="s">
        <v>18966</v>
      </c>
      <c r="B10281" t="s">
        <v>3887</v>
      </c>
      <c r="C10281" t="s">
        <v>22</v>
      </c>
      <c r="D10281" t="s">
        <v>23</v>
      </c>
    </row>
    <row r="10282" spans="1:4" x14ac:dyDescent="0.25">
      <c r="A10282" t="s">
        <v>19075</v>
      </c>
      <c r="B10282" t="s">
        <v>8592</v>
      </c>
      <c r="C10282" t="s">
        <v>22</v>
      </c>
      <c r="D10282" t="s">
        <v>23</v>
      </c>
    </row>
    <row r="10283" spans="1:4" x14ac:dyDescent="0.25">
      <c r="A10283" t="s">
        <v>19107</v>
      </c>
      <c r="B10283" t="s">
        <v>12979</v>
      </c>
      <c r="C10283" t="s">
        <v>22</v>
      </c>
      <c r="D10283" t="s">
        <v>23</v>
      </c>
    </row>
    <row r="10284" spans="1:4" x14ac:dyDescent="0.25">
      <c r="A10284" t="s">
        <v>19159</v>
      </c>
      <c r="B10284" t="s">
        <v>10511</v>
      </c>
      <c r="C10284" t="s">
        <v>22</v>
      </c>
      <c r="D10284" t="s">
        <v>23</v>
      </c>
    </row>
    <row r="10285" spans="1:4" x14ac:dyDescent="0.25">
      <c r="A10285" t="s">
        <v>19151</v>
      </c>
      <c r="B10285" t="s">
        <v>18427</v>
      </c>
      <c r="C10285" t="s">
        <v>22</v>
      </c>
      <c r="D10285" t="s">
        <v>23</v>
      </c>
    </row>
    <row r="10286" spans="1:4" x14ac:dyDescent="0.25">
      <c r="A10286" t="s">
        <v>18960</v>
      </c>
      <c r="B10286" t="s">
        <v>20623</v>
      </c>
      <c r="C10286" t="s">
        <v>22</v>
      </c>
      <c r="D10286" t="s">
        <v>23</v>
      </c>
    </row>
    <row r="10287" spans="1:4" x14ac:dyDescent="0.25">
      <c r="A10287" t="s">
        <v>19115</v>
      </c>
      <c r="B10287" t="s">
        <v>19736</v>
      </c>
      <c r="C10287" t="s">
        <v>22</v>
      </c>
      <c r="D10287" t="s">
        <v>23</v>
      </c>
    </row>
    <row r="10288" spans="1:4" x14ac:dyDescent="0.25">
      <c r="A10288" t="s">
        <v>19087</v>
      </c>
      <c r="B10288" t="s">
        <v>15193</v>
      </c>
      <c r="C10288" t="s">
        <v>22</v>
      </c>
      <c r="D10288" t="s">
        <v>23</v>
      </c>
    </row>
    <row r="10289" spans="1:4" x14ac:dyDescent="0.25">
      <c r="A10289" t="s">
        <v>19192</v>
      </c>
      <c r="B10289" t="s">
        <v>3817</v>
      </c>
      <c r="C10289" t="s">
        <v>22</v>
      </c>
      <c r="D10289" t="s">
        <v>23</v>
      </c>
    </row>
    <row r="10290" spans="1:4" x14ac:dyDescent="0.25">
      <c r="A10290" t="s">
        <v>19049</v>
      </c>
      <c r="B10290" t="s">
        <v>324</v>
      </c>
      <c r="C10290" t="s">
        <v>22</v>
      </c>
      <c r="D10290" t="s">
        <v>23</v>
      </c>
    </row>
    <row r="10291" spans="1:4" x14ac:dyDescent="0.25">
      <c r="A10291" t="s">
        <v>19107</v>
      </c>
      <c r="B10291" t="s">
        <v>1310</v>
      </c>
      <c r="C10291" t="s">
        <v>22</v>
      </c>
      <c r="D10291" t="s">
        <v>23</v>
      </c>
    </row>
    <row r="10292" spans="1:4" x14ac:dyDescent="0.25">
      <c r="A10292" t="s">
        <v>19076</v>
      </c>
      <c r="B10292" t="s">
        <v>3047</v>
      </c>
      <c r="C10292" t="s">
        <v>22</v>
      </c>
      <c r="D10292" t="s">
        <v>23</v>
      </c>
    </row>
    <row r="10293" spans="1:4" x14ac:dyDescent="0.25">
      <c r="A10293" t="s">
        <v>19060</v>
      </c>
      <c r="B10293" t="s">
        <v>7389</v>
      </c>
      <c r="C10293" t="s">
        <v>22</v>
      </c>
      <c r="D10293" t="s">
        <v>23</v>
      </c>
    </row>
    <row r="10294" spans="1:4" x14ac:dyDescent="0.25">
      <c r="A10294" t="s">
        <v>19041</v>
      </c>
      <c r="B10294" t="s">
        <v>1918</v>
      </c>
      <c r="C10294" t="s">
        <v>22</v>
      </c>
      <c r="D10294" t="s">
        <v>23</v>
      </c>
    </row>
    <row r="10295" spans="1:4" x14ac:dyDescent="0.25">
      <c r="A10295" t="s">
        <v>19116</v>
      </c>
      <c r="B10295" t="s">
        <v>3557</v>
      </c>
      <c r="C10295" t="s">
        <v>22</v>
      </c>
      <c r="D10295" t="s">
        <v>23</v>
      </c>
    </row>
    <row r="10296" spans="1:4" x14ac:dyDescent="0.25">
      <c r="A10296" t="s">
        <v>18981</v>
      </c>
      <c r="B10296" t="s">
        <v>5508</v>
      </c>
      <c r="C10296" t="s">
        <v>22</v>
      </c>
      <c r="D10296" t="s">
        <v>23</v>
      </c>
    </row>
    <row r="10297" spans="1:4" x14ac:dyDescent="0.25">
      <c r="A10297" t="s">
        <v>19163</v>
      </c>
      <c r="B10297" t="s">
        <v>1357</v>
      </c>
      <c r="C10297" t="s">
        <v>22</v>
      </c>
      <c r="D10297" t="s">
        <v>23</v>
      </c>
    </row>
    <row r="10298" spans="1:4" x14ac:dyDescent="0.25">
      <c r="A10298" t="s">
        <v>19115</v>
      </c>
      <c r="B10298" t="s">
        <v>21509</v>
      </c>
      <c r="C10298" t="s">
        <v>22</v>
      </c>
      <c r="D10298" t="s">
        <v>23</v>
      </c>
    </row>
    <row r="10299" spans="1:4" x14ac:dyDescent="0.25">
      <c r="A10299" t="s">
        <v>19015</v>
      </c>
      <c r="B10299" t="s">
        <v>20421</v>
      </c>
      <c r="C10299" t="s">
        <v>22</v>
      </c>
      <c r="D10299" t="s">
        <v>23</v>
      </c>
    </row>
    <row r="10300" spans="1:4" x14ac:dyDescent="0.25">
      <c r="A10300" t="s">
        <v>18963</v>
      </c>
      <c r="B10300" t="s">
        <v>3299</v>
      </c>
      <c r="C10300" t="s">
        <v>22</v>
      </c>
      <c r="D10300" t="s">
        <v>23</v>
      </c>
    </row>
    <row r="10301" spans="1:4" x14ac:dyDescent="0.25">
      <c r="A10301" t="s">
        <v>19041</v>
      </c>
      <c r="B10301" t="s">
        <v>7395</v>
      </c>
      <c r="C10301" t="s">
        <v>22</v>
      </c>
      <c r="D10301" t="s">
        <v>23</v>
      </c>
    </row>
    <row r="10302" spans="1:4" x14ac:dyDescent="0.25">
      <c r="A10302" t="s">
        <v>19107</v>
      </c>
      <c r="B10302" t="s">
        <v>1429</v>
      </c>
      <c r="C10302" t="s">
        <v>22</v>
      </c>
      <c r="D10302" t="s">
        <v>23</v>
      </c>
    </row>
    <row r="10303" spans="1:4" x14ac:dyDescent="0.25">
      <c r="A10303" t="s">
        <v>18977</v>
      </c>
      <c r="B10303" t="s">
        <v>5907</v>
      </c>
      <c r="C10303" t="s">
        <v>22</v>
      </c>
      <c r="D10303" t="s">
        <v>23</v>
      </c>
    </row>
    <row r="10304" spans="1:4" x14ac:dyDescent="0.25">
      <c r="A10304" t="s">
        <v>19131</v>
      </c>
      <c r="B10304" t="s">
        <v>1971</v>
      </c>
      <c r="C10304" t="s">
        <v>22</v>
      </c>
      <c r="D10304" t="s">
        <v>23</v>
      </c>
    </row>
    <row r="10305" spans="1:4" x14ac:dyDescent="0.25">
      <c r="A10305" t="s">
        <v>18967</v>
      </c>
      <c r="B10305" t="s">
        <v>15339</v>
      </c>
      <c r="C10305" t="s">
        <v>22</v>
      </c>
      <c r="D10305" t="s">
        <v>23</v>
      </c>
    </row>
    <row r="10306" spans="1:4" x14ac:dyDescent="0.25">
      <c r="A10306" t="s">
        <v>19200</v>
      </c>
      <c r="B10306" t="s">
        <v>7550</v>
      </c>
      <c r="C10306" t="s">
        <v>22</v>
      </c>
      <c r="D10306" t="s">
        <v>23</v>
      </c>
    </row>
    <row r="10307" spans="1:4" x14ac:dyDescent="0.25">
      <c r="A10307" t="s">
        <v>18988</v>
      </c>
      <c r="B10307" t="s">
        <v>21216</v>
      </c>
      <c r="C10307" t="s">
        <v>22</v>
      </c>
      <c r="D10307" t="s">
        <v>23</v>
      </c>
    </row>
    <row r="10308" spans="1:4" x14ac:dyDescent="0.25">
      <c r="A10308" t="s">
        <v>19200</v>
      </c>
      <c r="B10308" t="s">
        <v>13543</v>
      </c>
      <c r="C10308" t="s">
        <v>22</v>
      </c>
      <c r="D10308" t="s">
        <v>23</v>
      </c>
    </row>
    <row r="10309" spans="1:4" x14ac:dyDescent="0.25">
      <c r="A10309" t="s">
        <v>19086</v>
      </c>
      <c r="B10309" t="s">
        <v>10321</v>
      </c>
      <c r="C10309" t="s">
        <v>22</v>
      </c>
      <c r="D10309" t="s">
        <v>23</v>
      </c>
    </row>
    <row r="10310" spans="1:4" x14ac:dyDescent="0.25">
      <c r="A10310" t="s">
        <v>18985</v>
      </c>
      <c r="B10310" t="s">
        <v>5676</v>
      </c>
      <c r="C10310" t="s">
        <v>22</v>
      </c>
      <c r="D10310" t="s">
        <v>23</v>
      </c>
    </row>
    <row r="10311" spans="1:4" x14ac:dyDescent="0.25">
      <c r="A10311" t="s">
        <v>18967</v>
      </c>
      <c r="B10311" t="s">
        <v>7633</v>
      </c>
      <c r="C10311" t="s">
        <v>22</v>
      </c>
      <c r="D10311" t="s">
        <v>23</v>
      </c>
    </row>
    <row r="10312" spans="1:4" x14ac:dyDescent="0.25">
      <c r="A10312" t="s">
        <v>18963</v>
      </c>
      <c r="B10312" t="s">
        <v>6807</v>
      </c>
      <c r="C10312" t="s">
        <v>22</v>
      </c>
      <c r="D10312" t="s">
        <v>23</v>
      </c>
    </row>
    <row r="10313" spans="1:4" x14ac:dyDescent="0.25">
      <c r="A10313" t="s">
        <v>19142</v>
      </c>
      <c r="B10313" t="s">
        <v>21011</v>
      </c>
      <c r="C10313" t="s">
        <v>22</v>
      </c>
      <c r="D10313" t="s">
        <v>23</v>
      </c>
    </row>
    <row r="10314" spans="1:4" x14ac:dyDescent="0.25">
      <c r="A10314" t="s">
        <v>19000</v>
      </c>
      <c r="B10314" t="s">
        <v>11078</v>
      </c>
      <c r="C10314" t="s">
        <v>22</v>
      </c>
      <c r="D10314" t="s">
        <v>23</v>
      </c>
    </row>
    <row r="10315" spans="1:4" x14ac:dyDescent="0.25">
      <c r="A10315" t="s">
        <v>18987</v>
      </c>
      <c r="B10315" t="s">
        <v>4725</v>
      </c>
      <c r="C10315" t="s">
        <v>22</v>
      </c>
      <c r="D10315" t="s">
        <v>23</v>
      </c>
    </row>
    <row r="10316" spans="1:4" x14ac:dyDescent="0.25">
      <c r="A10316" t="s">
        <v>19064</v>
      </c>
      <c r="B10316" t="s">
        <v>8836</v>
      </c>
      <c r="C10316" t="s">
        <v>22</v>
      </c>
      <c r="D10316" t="s">
        <v>23</v>
      </c>
    </row>
    <row r="10317" spans="1:4" x14ac:dyDescent="0.25">
      <c r="A10317" t="s">
        <v>19001</v>
      </c>
      <c r="B10317" t="s">
        <v>9110</v>
      </c>
      <c r="C10317" t="s">
        <v>22</v>
      </c>
      <c r="D10317" t="s">
        <v>23</v>
      </c>
    </row>
    <row r="10318" spans="1:4" x14ac:dyDescent="0.25">
      <c r="A10318" t="s">
        <v>18986</v>
      </c>
      <c r="B10318" t="s">
        <v>16374</v>
      </c>
      <c r="C10318" t="s">
        <v>22</v>
      </c>
      <c r="D10318" t="s">
        <v>23</v>
      </c>
    </row>
    <row r="10319" spans="1:4" x14ac:dyDescent="0.25">
      <c r="A10319" t="s">
        <v>19131</v>
      </c>
      <c r="B10319" t="s">
        <v>3833</v>
      </c>
      <c r="C10319" t="s">
        <v>22</v>
      </c>
      <c r="D10319" t="s">
        <v>23</v>
      </c>
    </row>
    <row r="10320" spans="1:4" x14ac:dyDescent="0.25">
      <c r="A10320" t="s">
        <v>19019</v>
      </c>
      <c r="B10320" t="s">
        <v>21571</v>
      </c>
      <c r="C10320" t="s">
        <v>22</v>
      </c>
      <c r="D10320" t="s">
        <v>23</v>
      </c>
    </row>
    <row r="10321" spans="1:4" x14ac:dyDescent="0.25">
      <c r="A10321" t="s">
        <v>18983</v>
      </c>
      <c r="B10321" t="s">
        <v>20042</v>
      </c>
      <c r="C10321" t="s">
        <v>22</v>
      </c>
      <c r="D10321" t="s">
        <v>23</v>
      </c>
    </row>
    <row r="10322" spans="1:4" x14ac:dyDescent="0.25">
      <c r="A10322" t="s">
        <v>18996</v>
      </c>
      <c r="B10322" t="s">
        <v>14390</v>
      </c>
      <c r="C10322" t="s">
        <v>22</v>
      </c>
      <c r="D10322" t="s">
        <v>23</v>
      </c>
    </row>
    <row r="10323" spans="1:4" x14ac:dyDescent="0.25">
      <c r="A10323" t="s">
        <v>18969</v>
      </c>
      <c r="B10323" t="s">
        <v>11656</v>
      </c>
      <c r="C10323" t="s">
        <v>22</v>
      </c>
      <c r="D10323" t="s">
        <v>23</v>
      </c>
    </row>
    <row r="10324" spans="1:4" x14ac:dyDescent="0.25">
      <c r="A10324" t="s">
        <v>18974</v>
      </c>
      <c r="B10324" t="s">
        <v>15946</v>
      </c>
      <c r="C10324" t="s">
        <v>22</v>
      </c>
      <c r="D10324" t="s">
        <v>23</v>
      </c>
    </row>
    <row r="10325" spans="1:4" x14ac:dyDescent="0.25">
      <c r="A10325" t="s">
        <v>19131</v>
      </c>
      <c r="B10325" t="s">
        <v>2559</v>
      </c>
      <c r="C10325" t="s">
        <v>22</v>
      </c>
      <c r="D10325" t="s">
        <v>23</v>
      </c>
    </row>
    <row r="10326" spans="1:4" x14ac:dyDescent="0.25">
      <c r="A10326" t="s">
        <v>19030</v>
      </c>
      <c r="B10326" t="s">
        <v>19929</v>
      </c>
      <c r="C10326" t="s">
        <v>22</v>
      </c>
      <c r="D10326" t="s">
        <v>23</v>
      </c>
    </row>
    <row r="10327" spans="1:4" x14ac:dyDescent="0.25">
      <c r="A10327" t="s">
        <v>19075</v>
      </c>
      <c r="B10327" t="s">
        <v>15248</v>
      </c>
      <c r="C10327" t="s">
        <v>22</v>
      </c>
      <c r="D10327" t="s">
        <v>23</v>
      </c>
    </row>
    <row r="10328" spans="1:4" x14ac:dyDescent="0.25">
      <c r="A10328" t="s">
        <v>19107</v>
      </c>
      <c r="B10328" t="s">
        <v>10065</v>
      </c>
      <c r="C10328" t="s">
        <v>22</v>
      </c>
      <c r="D10328" t="s">
        <v>23</v>
      </c>
    </row>
    <row r="10329" spans="1:4" x14ac:dyDescent="0.25">
      <c r="A10329" t="s">
        <v>19077</v>
      </c>
      <c r="B10329" t="s">
        <v>19819</v>
      </c>
      <c r="C10329" t="s">
        <v>22</v>
      </c>
      <c r="D10329" t="s">
        <v>23</v>
      </c>
    </row>
    <row r="10330" spans="1:4" x14ac:dyDescent="0.25">
      <c r="A10330" t="s">
        <v>18991</v>
      </c>
      <c r="B10330" t="s">
        <v>15814</v>
      </c>
      <c r="C10330" t="s">
        <v>22</v>
      </c>
      <c r="D10330" t="s">
        <v>23</v>
      </c>
    </row>
    <row r="10331" spans="1:4" x14ac:dyDescent="0.25">
      <c r="A10331" t="s">
        <v>19080</v>
      </c>
      <c r="B10331" t="s">
        <v>1071</v>
      </c>
      <c r="C10331" t="s">
        <v>22</v>
      </c>
      <c r="D10331" t="s">
        <v>23</v>
      </c>
    </row>
    <row r="10332" spans="1:4" x14ac:dyDescent="0.25">
      <c r="A10332" t="s">
        <v>18971</v>
      </c>
      <c r="B10332" t="s">
        <v>16679</v>
      </c>
      <c r="C10332" t="s">
        <v>22</v>
      </c>
      <c r="D10332" t="s">
        <v>23</v>
      </c>
    </row>
    <row r="10333" spans="1:4" x14ac:dyDescent="0.25">
      <c r="A10333" t="s">
        <v>19200</v>
      </c>
      <c r="B10333" t="s">
        <v>1964</v>
      </c>
      <c r="C10333" t="s">
        <v>22</v>
      </c>
      <c r="D10333" t="s">
        <v>23</v>
      </c>
    </row>
    <row r="10334" spans="1:4" x14ac:dyDescent="0.25">
      <c r="A10334" t="s">
        <v>19041</v>
      </c>
      <c r="B10334" t="s">
        <v>14937</v>
      </c>
      <c r="C10334" t="s">
        <v>22</v>
      </c>
      <c r="D10334" t="s">
        <v>23</v>
      </c>
    </row>
    <row r="10335" spans="1:4" x14ac:dyDescent="0.25">
      <c r="A10335" t="s">
        <v>18981</v>
      </c>
      <c r="B10335" t="s">
        <v>5903</v>
      </c>
      <c r="C10335" t="s">
        <v>22</v>
      </c>
      <c r="D10335" t="s">
        <v>23</v>
      </c>
    </row>
    <row r="10336" spans="1:4" x14ac:dyDescent="0.25">
      <c r="A10336" t="s">
        <v>19107</v>
      </c>
      <c r="B10336" t="s">
        <v>3055</v>
      </c>
      <c r="C10336" t="s">
        <v>22</v>
      </c>
      <c r="D10336" t="s">
        <v>23</v>
      </c>
    </row>
    <row r="10337" spans="1:4" x14ac:dyDescent="0.25">
      <c r="A10337" t="s">
        <v>19131</v>
      </c>
      <c r="B10337" t="s">
        <v>12631</v>
      </c>
      <c r="C10337" t="s">
        <v>22</v>
      </c>
      <c r="D10337" t="s">
        <v>23</v>
      </c>
    </row>
    <row r="10338" spans="1:4" x14ac:dyDescent="0.25">
      <c r="A10338" t="s">
        <v>19057</v>
      </c>
      <c r="B10338" t="s">
        <v>20521</v>
      </c>
      <c r="C10338" t="s">
        <v>22</v>
      </c>
      <c r="D10338" t="s">
        <v>23</v>
      </c>
    </row>
    <row r="10339" spans="1:4" x14ac:dyDescent="0.25">
      <c r="A10339" t="s">
        <v>19076</v>
      </c>
      <c r="B10339" t="s">
        <v>2792</v>
      </c>
      <c r="C10339" t="s">
        <v>22</v>
      </c>
      <c r="D10339" t="s">
        <v>23</v>
      </c>
    </row>
    <row r="10340" spans="1:4" x14ac:dyDescent="0.25">
      <c r="A10340" t="s">
        <v>19071</v>
      </c>
      <c r="B10340" t="s">
        <v>19563</v>
      </c>
      <c r="C10340" t="s">
        <v>22</v>
      </c>
      <c r="D10340" t="s">
        <v>23</v>
      </c>
    </row>
    <row r="10341" spans="1:4" x14ac:dyDescent="0.25">
      <c r="A10341" t="s">
        <v>18988</v>
      </c>
      <c r="B10341" t="s">
        <v>21785</v>
      </c>
      <c r="C10341" t="s">
        <v>22</v>
      </c>
      <c r="D10341" t="s">
        <v>23</v>
      </c>
    </row>
    <row r="10342" spans="1:4" x14ac:dyDescent="0.25">
      <c r="A10342" t="s">
        <v>19076</v>
      </c>
      <c r="B10342" t="s">
        <v>9520</v>
      </c>
      <c r="C10342" t="s">
        <v>22</v>
      </c>
      <c r="D10342" t="s">
        <v>23</v>
      </c>
    </row>
    <row r="10343" spans="1:4" x14ac:dyDescent="0.25">
      <c r="A10343" t="s">
        <v>18999</v>
      </c>
      <c r="B10343" t="s">
        <v>1313</v>
      </c>
      <c r="C10343" t="s">
        <v>22</v>
      </c>
      <c r="D10343" t="s">
        <v>23</v>
      </c>
    </row>
    <row r="10344" spans="1:4" x14ac:dyDescent="0.25">
      <c r="A10344" t="s">
        <v>18981</v>
      </c>
      <c r="B10344" t="s">
        <v>852</v>
      </c>
      <c r="C10344" t="s">
        <v>22</v>
      </c>
      <c r="D10344" t="s">
        <v>23</v>
      </c>
    </row>
    <row r="10345" spans="1:4" x14ac:dyDescent="0.25">
      <c r="A10345" t="s">
        <v>19009</v>
      </c>
      <c r="B10345" t="s">
        <v>20763</v>
      </c>
      <c r="C10345" t="s">
        <v>22</v>
      </c>
      <c r="D10345" t="s">
        <v>23</v>
      </c>
    </row>
    <row r="10346" spans="1:4" x14ac:dyDescent="0.25">
      <c r="A10346" t="s">
        <v>18969</v>
      </c>
      <c r="B10346" t="s">
        <v>4703</v>
      </c>
      <c r="C10346" t="s">
        <v>22</v>
      </c>
      <c r="D10346" t="s">
        <v>23</v>
      </c>
    </row>
    <row r="10347" spans="1:4" x14ac:dyDescent="0.25">
      <c r="A10347" t="s">
        <v>19000</v>
      </c>
      <c r="B10347" t="s">
        <v>11760</v>
      </c>
      <c r="C10347" t="s">
        <v>22</v>
      </c>
      <c r="D10347" t="s">
        <v>23</v>
      </c>
    </row>
    <row r="10348" spans="1:4" x14ac:dyDescent="0.25">
      <c r="A10348" t="s">
        <v>19099</v>
      </c>
      <c r="B10348" t="s">
        <v>8920</v>
      </c>
      <c r="C10348" t="s">
        <v>22</v>
      </c>
      <c r="D10348" t="s">
        <v>23</v>
      </c>
    </row>
    <row r="10349" spans="1:4" x14ac:dyDescent="0.25">
      <c r="A10349" t="s">
        <v>18969</v>
      </c>
      <c r="B10349" t="s">
        <v>12219</v>
      </c>
      <c r="C10349" t="s">
        <v>22</v>
      </c>
      <c r="D10349" t="s">
        <v>23</v>
      </c>
    </row>
    <row r="10350" spans="1:4" x14ac:dyDescent="0.25">
      <c r="A10350" t="s">
        <v>18981</v>
      </c>
      <c r="B10350" t="s">
        <v>8674</v>
      </c>
      <c r="C10350" t="s">
        <v>22</v>
      </c>
      <c r="D10350" t="s">
        <v>23</v>
      </c>
    </row>
    <row r="10351" spans="1:4" x14ac:dyDescent="0.25">
      <c r="A10351" t="s">
        <v>18981</v>
      </c>
      <c r="B10351" t="s">
        <v>8788</v>
      </c>
      <c r="C10351" t="s">
        <v>22</v>
      </c>
      <c r="D10351" t="s">
        <v>23</v>
      </c>
    </row>
    <row r="10352" spans="1:4" x14ac:dyDescent="0.25">
      <c r="A10352" t="s">
        <v>18986</v>
      </c>
      <c r="B10352" t="s">
        <v>18370</v>
      </c>
      <c r="C10352" t="s">
        <v>22</v>
      </c>
      <c r="D10352" t="s">
        <v>23</v>
      </c>
    </row>
    <row r="10353" spans="1:4" x14ac:dyDescent="0.25">
      <c r="A10353" t="s">
        <v>19007</v>
      </c>
      <c r="B10353" t="s">
        <v>1579</v>
      </c>
      <c r="C10353" t="s">
        <v>22</v>
      </c>
      <c r="D10353" t="s">
        <v>23</v>
      </c>
    </row>
    <row r="10354" spans="1:4" x14ac:dyDescent="0.25">
      <c r="A10354" t="s">
        <v>19131</v>
      </c>
      <c r="B10354" t="s">
        <v>14764</v>
      </c>
      <c r="C10354" t="s">
        <v>22</v>
      </c>
      <c r="D10354" t="s">
        <v>23</v>
      </c>
    </row>
    <row r="10355" spans="1:4" x14ac:dyDescent="0.25">
      <c r="A10355" t="s">
        <v>18996</v>
      </c>
      <c r="B10355" t="s">
        <v>18212</v>
      </c>
      <c r="C10355" t="s">
        <v>22</v>
      </c>
      <c r="D10355" t="s">
        <v>23</v>
      </c>
    </row>
    <row r="10356" spans="1:4" x14ac:dyDescent="0.25">
      <c r="A10356" t="s">
        <v>19269</v>
      </c>
      <c r="B10356" t="s">
        <v>5886</v>
      </c>
      <c r="C10356" t="s">
        <v>22</v>
      </c>
      <c r="D10356" t="s">
        <v>23</v>
      </c>
    </row>
    <row r="10357" spans="1:4" x14ac:dyDescent="0.25">
      <c r="A10357" t="s">
        <v>19021</v>
      </c>
      <c r="B10357" t="s">
        <v>8511</v>
      </c>
      <c r="C10357" t="s">
        <v>22</v>
      </c>
      <c r="D10357" t="s">
        <v>23</v>
      </c>
    </row>
    <row r="10358" spans="1:4" x14ac:dyDescent="0.25">
      <c r="A10358" t="s">
        <v>18966</v>
      </c>
      <c r="B10358" t="s">
        <v>15711</v>
      </c>
      <c r="C10358" t="s">
        <v>22</v>
      </c>
      <c r="D10358" t="s">
        <v>23</v>
      </c>
    </row>
    <row r="10359" spans="1:4" x14ac:dyDescent="0.25">
      <c r="A10359" t="s">
        <v>19080</v>
      </c>
      <c r="B10359" t="s">
        <v>4601</v>
      </c>
      <c r="C10359" t="s">
        <v>22</v>
      </c>
      <c r="D10359" t="s">
        <v>23</v>
      </c>
    </row>
    <row r="10360" spans="1:4" x14ac:dyDescent="0.25">
      <c r="A10360" t="s">
        <v>19092</v>
      </c>
      <c r="B10360" t="s">
        <v>16401</v>
      </c>
      <c r="C10360" t="s">
        <v>22</v>
      </c>
      <c r="D10360" t="s">
        <v>23</v>
      </c>
    </row>
    <row r="10361" spans="1:4" x14ac:dyDescent="0.25">
      <c r="A10361" t="s">
        <v>18999</v>
      </c>
      <c r="B10361" t="s">
        <v>99</v>
      </c>
      <c r="C10361" t="s">
        <v>22</v>
      </c>
      <c r="D10361" t="s">
        <v>23</v>
      </c>
    </row>
    <row r="10362" spans="1:4" x14ac:dyDescent="0.25">
      <c r="A10362" t="s">
        <v>19000</v>
      </c>
      <c r="B10362" t="s">
        <v>2109</v>
      </c>
      <c r="C10362" t="s">
        <v>22</v>
      </c>
      <c r="D10362" t="s">
        <v>23</v>
      </c>
    </row>
    <row r="10363" spans="1:4" x14ac:dyDescent="0.25">
      <c r="A10363" t="s">
        <v>18971</v>
      </c>
      <c r="B10363" t="s">
        <v>2609</v>
      </c>
      <c r="C10363" t="s">
        <v>22</v>
      </c>
      <c r="D10363" t="s">
        <v>23</v>
      </c>
    </row>
    <row r="10364" spans="1:4" x14ac:dyDescent="0.25">
      <c r="A10364" t="s">
        <v>19107</v>
      </c>
      <c r="B10364" t="s">
        <v>7250</v>
      </c>
      <c r="C10364" t="s">
        <v>22</v>
      </c>
      <c r="D10364" t="s">
        <v>23</v>
      </c>
    </row>
    <row r="10365" spans="1:4" x14ac:dyDescent="0.25">
      <c r="A10365" t="s">
        <v>19260</v>
      </c>
      <c r="B10365" t="s">
        <v>7568</v>
      </c>
      <c r="C10365" t="s">
        <v>22</v>
      </c>
      <c r="D10365" t="s">
        <v>23</v>
      </c>
    </row>
    <row r="10366" spans="1:4" x14ac:dyDescent="0.25">
      <c r="A10366" t="s">
        <v>19131</v>
      </c>
      <c r="B10366" t="s">
        <v>12138</v>
      </c>
      <c r="C10366" t="s">
        <v>22</v>
      </c>
      <c r="D10366" t="s">
        <v>23</v>
      </c>
    </row>
    <row r="10367" spans="1:4" x14ac:dyDescent="0.25">
      <c r="A10367" t="s">
        <v>19044</v>
      </c>
      <c r="B10367" t="s">
        <v>13300</v>
      </c>
      <c r="C10367" t="s">
        <v>22</v>
      </c>
      <c r="D10367" t="s">
        <v>23</v>
      </c>
    </row>
    <row r="10368" spans="1:4" x14ac:dyDescent="0.25">
      <c r="A10368" t="s">
        <v>19108</v>
      </c>
      <c r="B10368" t="s">
        <v>20507</v>
      </c>
      <c r="C10368" t="s">
        <v>22</v>
      </c>
      <c r="D10368" t="s">
        <v>23</v>
      </c>
    </row>
    <row r="10369" spans="1:4" x14ac:dyDescent="0.25">
      <c r="A10369" t="s">
        <v>19131</v>
      </c>
      <c r="B10369" t="s">
        <v>18607</v>
      </c>
      <c r="C10369" t="s">
        <v>22</v>
      </c>
      <c r="D10369" t="s">
        <v>23</v>
      </c>
    </row>
    <row r="10370" spans="1:4" x14ac:dyDescent="0.25">
      <c r="A10370" t="s">
        <v>18971</v>
      </c>
      <c r="B10370" t="s">
        <v>17201</v>
      </c>
      <c r="C10370" t="s">
        <v>22</v>
      </c>
      <c r="D10370" t="s">
        <v>23</v>
      </c>
    </row>
    <row r="10371" spans="1:4" x14ac:dyDescent="0.25">
      <c r="A10371" t="s">
        <v>19416</v>
      </c>
      <c r="B10371" t="s">
        <v>13346</v>
      </c>
      <c r="C10371" t="s">
        <v>22</v>
      </c>
      <c r="D10371" t="s">
        <v>23</v>
      </c>
    </row>
    <row r="10372" spans="1:4" x14ac:dyDescent="0.25">
      <c r="A10372" t="s">
        <v>19033</v>
      </c>
      <c r="B10372" t="s">
        <v>242</v>
      </c>
      <c r="C10372" t="s">
        <v>22</v>
      </c>
      <c r="D10372" t="s">
        <v>23</v>
      </c>
    </row>
    <row r="10373" spans="1:4" x14ac:dyDescent="0.25">
      <c r="A10373" t="s">
        <v>19042</v>
      </c>
      <c r="B10373" t="s">
        <v>501</v>
      </c>
      <c r="C10373" t="s">
        <v>22</v>
      </c>
      <c r="D10373" t="s">
        <v>23</v>
      </c>
    </row>
    <row r="10374" spans="1:4" x14ac:dyDescent="0.25">
      <c r="A10374" t="s">
        <v>19200</v>
      </c>
      <c r="B10374" t="s">
        <v>11480</v>
      </c>
      <c r="C10374" t="s">
        <v>22</v>
      </c>
      <c r="D10374" t="s">
        <v>23</v>
      </c>
    </row>
    <row r="10375" spans="1:4" x14ac:dyDescent="0.25">
      <c r="A10375" t="s">
        <v>19080</v>
      </c>
      <c r="B10375" t="s">
        <v>14441</v>
      </c>
      <c r="C10375" t="s">
        <v>22</v>
      </c>
      <c r="D10375" t="s">
        <v>23</v>
      </c>
    </row>
    <row r="10376" spans="1:4" x14ac:dyDescent="0.25">
      <c r="A10376" t="s">
        <v>19269</v>
      </c>
      <c r="B10376" t="s">
        <v>7083</v>
      </c>
      <c r="C10376" t="s">
        <v>22</v>
      </c>
      <c r="D10376" t="s">
        <v>23</v>
      </c>
    </row>
    <row r="10377" spans="1:4" x14ac:dyDescent="0.25">
      <c r="A10377" t="s">
        <v>18965</v>
      </c>
      <c r="B10377" t="s">
        <v>15473</v>
      </c>
      <c r="C10377" t="s">
        <v>22</v>
      </c>
      <c r="D10377" t="s">
        <v>23</v>
      </c>
    </row>
    <row r="10378" spans="1:4" x14ac:dyDescent="0.25">
      <c r="A10378" t="s">
        <v>18988</v>
      </c>
      <c r="B10378" t="s">
        <v>20906</v>
      </c>
      <c r="C10378" t="s">
        <v>22</v>
      </c>
      <c r="D10378" t="s">
        <v>23</v>
      </c>
    </row>
    <row r="10379" spans="1:4" x14ac:dyDescent="0.25">
      <c r="A10379" t="s">
        <v>18994</v>
      </c>
      <c r="B10379" t="s">
        <v>20930</v>
      </c>
      <c r="C10379" t="s">
        <v>22</v>
      </c>
      <c r="D10379" t="s">
        <v>23</v>
      </c>
    </row>
    <row r="10380" spans="1:4" x14ac:dyDescent="0.25">
      <c r="A10380" t="s">
        <v>19026</v>
      </c>
      <c r="B10380" t="s">
        <v>21840</v>
      </c>
      <c r="C10380" t="s">
        <v>22</v>
      </c>
      <c r="D10380" t="s">
        <v>23</v>
      </c>
    </row>
    <row r="10381" spans="1:4" x14ac:dyDescent="0.25">
      <c r="A10381" t="s">
        <v>18977</v>
      </c>
      <c r="B10381" t="s">
        <v>8476</v>
      </c>
      <c r="C10381" t="s">
        <v>22</v>
      </c>
      <c r="D10381" t="s">
        <v>23</v>
      </c>
    </row>
    <row r="10382" spans="1:4" x14ac:dyDescent="0.25">
      <c r="A10382" t="s">
        <v>18957</v>
      </c>
      <c r="B10382" t="s">
        <v>4668</v>
      </c>
      <c r="C10382" t="s">
        <v>22</v>
      </c>
      <c r="D10382" t="s">
        <v>23</v>
      </c>
    </row>
    <row r="10383" spans="1:4" x14ac:dyDescent="0.25">
      <c r="A10383" t="s">
        <v>19000</v>
      </c>
      <c r="B10383" t="s">
        <v>13368</v>
      </c>
      <c r="C10383" t="s">
        <v>22</v>
      </c>
      <c r="D10383" t="s">
        <v>23</v>
      </c>
    </row>
    <row r="10384" spans="1:4" x14ac:dyDescent="0.25">
      <c r="A10384" t="s">
        <v>19080</v>
      </c>
      <c r="B10384" t="s">
        <v>499</v>
      </c>
      <c r="C10384" t="s">
        <v>22</v>
      </c>
      <c r="D10384" t="s">
        <v>23</v>
      </c>
    </row>
    <row r="10385" spans="1:4" x14ac:dyDescent="0.25">
      <c r="A10385" t="s">
        <v>19036</v>
      </c>
      <c r="B10385" t="s">
        <v>20235</v>
      </c>
      <c r="C10385" t="s">
        <v>22</v>
      </c>
      <c r="D10385" t="s">
        <v>23</v>
      </c>
    </row>
    <row r="10386" spans="1:4" x14ac:dyDescent="0.25">
      <c r="A10386" t="s">
        <v>19000</v>
      </c>
      <c r="B10386" t="s">
        <v>18602</v>
      </c>
      <c r="C10386" t="s">
        <v>22</v>
      </c>
      <c r="D10386" t="s">
        <v>23</v>
      </c>
    </row>
    <row r="10387" spans="1:4" x14ac:dyDescent="0.25">
      <c r="A10387" t="s">
        <v>19057</v>
      </c>
      <c r="B10387" t="s">
        <v>20665</v>
      </c>
      <c r="C10387" t="s">
        <v>22</v>
      </c>
      <c r="D10387" t="s">
        <v>23</v>
      </c>
    </row>
    <row r="10388" spans="1:4" x14ac:dyDescent="0.25">
      <c r="A10388" t="s">
        <v>18965</v>
      </c>
      <c r="B10388" t="s">
        <v>5964</v>
      </c>
      <c r="C10388" t="s">
        <v>22</v>
      </c>
      <c r="D10388" t="s">
        <v>23</v>
      </c>
    </row>
    <row r="10389" spans="1:4" x14ac:dyDescent="0.25">
      <c r="A10389" t="s">
        <v>19108</v>
      </c>
      <c r="B10389" t="s">
        <v>19572</v>
      </c>
      <c r="C10389" t="s">
        <v>22</v>
      </c>
      <c r="D10389" t="s">
        <v>23</v>
      </c>
    </row>
    <row r="10390" spans="1:4" x14ac:dyDescent="0.25">
      <c r="A10390" t="s">
        <v>18967</v>
      </c>
      <c r="B10390" t="s">
        <v>6113</v>
      </c>
      <c r="C10390" t="s">
        <v>22</v>
      </c>
      <c r="D10390" t="s">
        <v>23</v>
      </c>
    </row>
    <row r="10391" spans="1:4" x14ac:dyDescent="0.25">
      <c r="A10391" t="s">
        <v>19131</v>
      </c>
      <c r="B10391" t="s">
        <v>2168</v>
      </c>
      <c r="C10391" t="s">
        <v>22</v>
      </c>
      <c r="D10391" t="s">
        <v>23</v>
      </c>
    </row>
    <row r="10392" spans="1:4" x14ac:dyDescent="0.25">
      <c r="A10392" t="s">
        <v>19107</v>
      </c>
      <c r="B10392" t="s">
        <v>4000</v>
      </c>
      <c r="C10392" t="s">
        <v>22</v>
      </c>
      <c r="D10392" t="s">
        <v>23</v>
      </c>
    </row>
    <row r="10393" spans="1:4" x14ac:dyDescent="0.25">
      <c r="A10393" t="s">
        <v>18967</v>
      </c>
      <c r="B10393" t="s">
        <v>11962</v>
      </c>
      <c r="C10393" t="s">
        <v>22</v>
      </c>
      <c r="D10393" t="s">
        <v>23</v>
      </c>
    </row>
    <row r="10394" spans="1:4" x14ac:dyDescent="0.25">
      <c r="A10394" t="s">
        <v>19320</v>
      </c>
      <c r="B10394" t="s">
        <v>6176</v>
      </c>
      <c r="C10394" t="s">
        <v>22</v>
      </c>
      <c r="D10394" t="s">
        <v>23</v>
      </c>
    </row>
    <row r="10395" spans="1:4" x14ac:dyDescent="0.25">
      <c r="A10395" t="s">
        <v>19202</v>
      </c>
      <c r="B10395" t="s">
        <v>12688</v>
      </c>
      <c r="C10395" t="s">
        <v>22</v>
      </c>
      <c r="D10395" t="s">
        <v>23</v>
      </c>
    </row>
    <row r="10396" spans="1:4" x14ac:dyDescent="0.25">
      <c r="A10396" t="s">
        <v>19382</v>
      </c>
      <c r="B10396" t="s">
        <v>10154</v>
      </c>
      <c r="C10396" t="s">
        <v>22</v>
      </c>
      <c r="D10396" t="s">
        <v>23</v>
      </c>
    </row>
    <row r="10397" spans="1:4" x14ac:dyDescent="0.25">
      <c r="A10397" t="s">
        <v>19075</v>
      </c>
      <c r="B10397" t="s">
        <v>12170</v>
      </c>
      <c r="C10397" t="s">
        <v>22</v>
      </c>
      <c r="D10397" t="s">
        <v>23</v>
      </c>
    </row>
    <row r="10398" spans="1:4" x14ac:dyDescent="0.25">
      <c r="A10398" t="s">
        <v>19055</v>
      </c>
      <c r="B10398" t="s">
        <v>979</v>
      </c>
      <c r="C10398" t="s">
        <v>22</v>
      </c>
      <c r="D10398" t="s">
        <v>23</v>
      </c>
    </row>
    <row r="10399" spans="1:4" x14ac:dyDescent="0.25">
      <c r="A10399" t="s">
        <v>19025</v>
      </c>
      <c r="B10399" t="s">
        <v>21135</v>
      </c>
      <c r="C10399" t="s">
        <v>22</v>
      </c>
      <c r="D10399" t="s">
        <v>23</v>
      </c>
    </row>
    <row r="10400" spans="1:4" x14ac:dyDescent="0.25">
      <c r="A10400" t="s">
        <v>19107</v>
      </c>
      <c r="B10400" t="s">
        <v>12149</v>
      </c>
      <c r="C10400" t="s">
        <v>22</v>
      </c>
      <c r="D10400" t="s">
        <v>23</v>
      </c>
    </row>
    <row r="10401" spans="1:4" x14ac:dyDescent="0.25">
      <c r="A10401" t="s">
        <v>18963</v>
      </c>
      <c r="B10401" t="s">
        <v>4750</v>
      </c>
      <c r="C10401" t="s">
        <v>22</v>
      </c>
      <c r="D10401" t="s">
        <v>23</v>
      </c>
    </row>
    <row r="10402" spans="1:4" x14ac:dyDescent="0.25">
      <c r="A10402" t="s">
        <v>19087</v>
      </c>
      <c r="B10402" t="s">
        <v>12338</v>
      </c>
      <c r="C10402" t="s">
        <v>22</v>
      </c>
      <c r="D10402" t="s">
        <v>23</v>
      </c>
    </row>
    <row r="10403" spans="1:4" x14ac:dyDescent="0.25">
      <c r="A10403" t="s">
        <v>19076</v>
      </c>
      <c r="B10403" t="s">
        <v>2046</v>
      </c>
      <c r="C10403" t="s">
        <v>22</v>
      </c>
      <c r="D10403" t="s">
        <v>23</v>
      </c>
    </row>
    <row r="10404" spans="1:4" x14ac:dyDescent="0.25">
      <c r="A10404" t="s">
        <v>19228</v>
      </c>
      <c r="B10404" t="s">
        <v>3254</v>
      </c>
      <c r="C10404" t="s">
        <v>22</v>
      </c>
      <c r="D10404" t="s">
        <v>23</v>
      </c>
    </row>
    <row r="10405" spans="1:4" x14ac:dyDescent="0.25">
      <c r="A10405" t="s">
        <v>19000</v>
      </c>
      <c r="B10405" t="s">
        <v>1560</v>
      </c>
      <c r="C10405" t="s">
        <v>22</v>
      </c>
      <c r="D10405" t="s">
        <v>23</v>
      </c>
    </row>
    <row r="10406" spans="1:4" x14ac:dyDescent="0.25">
      <c r="A10406" t="s">
        <v>19086</v>
      </c>
      <c r="B10406" t="s">
        <v>1364</v>
      </c>
      <c r="C10406" t="s">
        <v>22</v>
      </c>
      <c r="D10406" t="s">
        <v>23</v>
      </c>
    </row>
    <row r="10407" spans="1:4" x14ac:dyDescent="0.25">
      <c r="A10407" t="s">
        <v>18999</v>
      </c>
      <c r="B10407" t="s">
        <v>12745</v>
      </c>
      <c r="C10407" t="s">
        <v>22</v>
      </c>
      <c r="D10407" t="s">
        <v>23</v>
      </c>
    </row>
    <row r="10408" spans="1:4" x14ac:dyDescent="0.25">
      <c r="A10408" t="s">
        <v>19115</v>
      </c>
      <c r="B10408" t="s">
        <v>21582</v>
      </c>
      <c r="C10408" t="s">
        <v>22</v>
      </c>
      <c r="D10408" t="s">
        <v>23</v>
      </c>
    </row>
    <row r="10409" spans="1:4" x14ac:dyDescent="0.25">
      <c r="A10409" t="s">
        <v>19269</v>
      </c>
      <c r="B10409" t="s">
        <v>9432</v>
      </c>
      <c r="C10409" t="s">
        <v>22</v>
      </c>
      <c r="D10409" t="s">
        <v>23</v>
      </c>
    </row>
    <row r="10410" spans="1:4" x14ac:dyDescent="0.25">
      <c r="A10410" t="s">
        <v>19107</v>
      </c>
      <c r="B10410" t="s">
        <v>6512</v>
      </c>
      <c r="C10410" t="s">
        <v>22</v>
      </c>
      <c r="D10410" t="s">
        <v>23</v>
      </c>
    </row>
    <row r="10411" spans="1:4" x14ac:dyDescent="0.25">
      <c r="A10411" t="s">
        <v>19116</v>
      </c>
      <c r="B10411" t="s">
        <v>11232</v>
      </c>
      <c r="C10411" t="s">
        <v>22</v>
      </c>
      <c r="D10411" t="s">
        <v>23</v>
      </c>
    </row>
    <row r="10412" spans="1:4" x14ac:dyDescent="0.25">
      <c r="A10412" t="s">
        <v>19107</v>
      </c>
      <c r="B10412" t="s">
        <v>3593</v>
      </c>
      <c r="C10412" t="s">
        <v>22</v>
      </c>
      <c r="D10412" t="s">
        <v>23</v>
      </c>
    </row>
    <row r="10413" spans="1:4" x14ac:dyDescent="0.25">
      <c r="A10413" t="s">
        <v>18971</v>
      </c>
      <c r="B10413" t="s">
        <v>3955</v>
      </c>
      <c r="C10413" t="s">
        <v>22</v>
      </c>
      <c r="D10413" t="s">
        <v>23</v>
      </c>
    </row>
    <row r="10414" spans="1:4" x14ac:dyDescent="0.25">
      <c r="A10414" t="s">
        <v>18960</v>
      </c>
      <c r="B10414" t="s">
        <v>21301</v>
      </c>
      <c r="C10414" t="s">
        <v>22</v>
      </c>
      <c r="D10414" t="s">
        <v>23</v>
      </c>
    </row>
    <row r="10415" spans="1:4" x14ac:dyDescent="0.25">
      <c r="A10415" t="s">
        <v>18988</v>
      </c>
      <c r="B10415" t="s">
        <v>21101</v>
      </c>
      <c r="C10415" t="s">
        <v>22</v>
      </c>
      <c r="D10415" t="s">
        <v>23</v>
      </c>
    </row>
    <row r="10416" spans="1:4" x14ac:dyDescent="0.25">
      <c r="A10416" t="s">
        <v>19203</v>
      </c>
      <c r="B10416" t="s">
        <v>20705</v>
      </c>
      <c r="C10416" t="s">
        <v>22</v>
      </c>
      <c r="D10416" t="s">
        <v>23</v>
      </c>
    </row>
    <row r="10417" spans="1:4" x14ac:dyDescent="0.25">
      <c r="A10417" t="s">
        <v>19202</v>
      </c>
      <c r="B10417" t="s">
        <v>8583</v>
      </c>
      <c r="C10417" t="s">
        <v>22</v>
      </c>
      <c r="D10417" t="s">
        <v>23</v>
      </c>
    </row>
    <row r="10418" spans="1:4" x14ac:dyDescent="0.25">
      <c r="A10418" t="s">
        <v>19142</v>
      </c>
      <c r="B10418" t="s">
        <v>19754</v>
      </c>
      <c r="C10418" t="s">
        <v>22</v>
      </c>
      <c r="D10418" t="s">
        <v>23</v>
      </c>
    </row>
    <row r="10419" spans="1:4" x14ac:dyDescent="0.25">
      <c r="A10419" t="s">
        <v>19357</v>
      </c>
      <c r="B10419" t="s">
        <v>20992</v>
      </c>
      <c r="C10419" t="s">
        <v>22</v>
      </c>
      <c r="D10419" t="s">
        <v>23</v>
      </c>
    </row>
    <row r="10420" spans="1:4" x14ac:dyDescent="0.25">
      <c r="A10420" t="s">
        <v>19019</v>
      </c>
      <c r="B10420" t="s">
        <v>22011</v>
      </c>
      <c r="C10420" t="s">
        <v>22</v>
      </c>
      <c r="D10420" t="s">
        <v>23</v>
      </c>
    </row>
    <row r="10421" spans="1:4" x14ac:dyDescent="0.25">
      <c r="A10421" t="s">
        <v>18960</v>
      </c>
      <c r="B10421" t="s">
        <v>20145</v>
      </c>
      <c r="C10421" t="s">
        <v>22</v>
      </c>
      <c r="D10421" t="s">
        <v>23</v>
      </c>
    </row>
    <row r="10422" spans="1:4" x14ac:dyDescent="0.25">
      <c r="A10422" t="s">
        <v>18999</v>
      </c>
      <c r="B10422" t="s">
        <v>16194</v>
      </c>
      <c r="C10422" t="s">
        <v>22</v>
      </c>
      <c r="D10422" t="s">
        <v>23</v>
      </c>
    </row>
    <row r="10423" spans="1:4" x14ac:dyDescent="0.25">
      <c r="A10423" t="s">
        <v>19131</v>
      </c>
      <c r="B10423" t="s">
        <v>15015</v>
      </c>
      <c r="C10423" t="s">
        <v>22</v>
      </c>
      <c r="D10423" t="s">
        <v>23</v>
      </c>
    </row>
    <row r="10424" spans="1:4" x14ac:dyDescent="0.25">
      <c r="A10424" t="s">
        <v>19090</v>
      </c>
      <c r="B10424" t="s">
        <v>11907</v>
      </c>
      <c r="C10424" t="s">
        <v>22</v>
      </c>
      <c r="D10424" t="s">
        <v>23</v>
      </c>
    </row>
    <row r="10425" spans="1:4" x14ac:dyDescent="0.25">
      <c r="A10425" t="s">
        <v>19283</v>
      </c>
      <c r="B10425" t="s">
        <v>20679</v>
      </c>
      <c r="C10425" t="s">
        <v>22</v>
      </c>
      <c r="D10425" t="s">
        <v>23</v>
      </c>
    </row>
    <row r="10426" spans="1:4" x14ac:dyDescent="0.25">
      <c r="A10426" t="s">
        <v>19010</v>
      </c>
      <c r="B10426" t="s">
        <v>21956</v>
      </c>
      <c r="C10426" t="s">
        <v>22</v>
      </c>
      <c r="D10426" t="s">
        <v>23</v>
      </c>
    </row>
    <row r="10427" spans="1:4" x14ac:dyDescent="0.25">
      <c r="A10427" t="s">
        <v>18981</v>
      </c>
      <c r="B10427" t="s">
        <v>14661</v>
      </c>
      <c r="C10427" t="s">
        <v>22</v>
      </c>
      <c r="D10427" t="s">
        <v>23</v>
      </c>
    </row>
    <row r="10428" spans="1:4" x14ac:dyDescent="0.25">
      <c r="A10428" t="s">
        <v>19131</v>
      </c>
      <c r="B10428" t="s">
        <v>3551</v>
      </c>
      <c r="C10428" t="s">
        <v>22</v>
      </c>
      <c r="D10428" t="s">
        <v>23</v>
      </c>
    </row>
    <row r="10429" spans="1:4" x14ac:dyDescent="0.25">
      <c r="A10429" t="s">
        <v>18999</v>
      </c>
      <c r="B10429" t="s">
        <v>558</v>
      </c>
      <c r="C10429" t="s">
        <v>22</v>
      </c>
      <c r="D10429" t="s">
        <v>23</v>
      </c>
    </row>
    <row r="10430" spans="1:4" x14ac:dyDescent="0.25">
      <c r="A10430" t="s">
        <v>18967</v>
      </c>
      <c r="B10430" t="s">
        <v>783</v>
      </c>
      <c r="C10430" t="s">
        <v>22</v>
      </c>
      <c r="D10430" t="s">
        <v>23</v>
      </c>
    </row>
    <row r="10431" spans="1:4" x14ac:dyDescent="0.25">
      <c r="A10431" t="s">
        <v>19041</v>
      </c>
      <c r="B10431" t="s">
        <v>9393</v>
      </c>
      <c r="C10431" t="s">
        <v>22</v>
      </c>
      <c r="D10431" t="s">
        <v>23</v>
      </c>
    </row>
    <row r="10432" spans="1:4" x14ac:dyDescent="0.25">
      <c r="A10432" t="s">
        <v>19000</v>
      </c>
      <c r="B10432" t="s">
        <v>2860</v>
      </c>
      <c r="C10432" t="s">
        <v>22</v>
      </c>
      <c r="D10432" t="s">
        <v>23</v>
      </c>
    </row>
    <row r="10433" spans="1:4" x14ac:dyDescent="0.25">
      <c r="A10433" t="s">
        <v>19084</v>
      </c>
      <c r="B10433" t="s">
        <v>522</v>
      </c>
      <c r="C10433" t="s">
        <v>22</v>
      </c>
      <c r="D10433" t="s">
        <v>23</v>
      </c>
    </row>
    <row r="10434" spans="1:4" x14ac:dyDescent="0.25">
      <c r="A10434" t="s">
        <v>18969</v>
      </c>
      <c r="B10434" t="s">
        <v>13439</v>
      </c>
      <c r="C10434" t="s">
        <v>22</v>
      </c>
      <c r="D10434" t="s">
        <v>23</v>
      </c>
    </row>
    <row r="10435" spans="1:4" x14ac:dyDescent="0.25">
      <c r="A10435" t="s">
        <v>18965</v>
      </c>
      <c r="B10435" t="s">
        <v>2294</v>
      </c>
      <c r="C10435" t="s">
        <v>22</v>
      </c>
      <c r="D10435" t="s">
        <v>23</v>
      </c>
    </row>
    <row r="10436" spans="1:4" x14ac:dyDescent="0.25">
      <c r="A10436" t="s">
        <v>19092</v>
      </c>
      <c r="B10436" t="s">
        <v>587</v>
      </c>
      <c r="C10436" t="s">
        <v>22</v>
      </c>
      <c r="D10436" t="s">
        <v>23</v>
      </c>
    </row>
    <row r="10437" spans="1:4" x14ac:dyDescent="0.25">
      <c r="A10437" t="s">
        <v>19159</v>
      </c>
      <c r="B10437" t="s">
        <v>1378</v>
      </c>
      <c r="C10437" t="s">
        <v>22</v>
      </c>
      <c r="D10437" t="s">
        <v>23</v>
      </c>
    </row>
    <row r="10438" spans="1:4" x14ac:dyDescent="0.25">
      <c r="A10438" t="s">
        <v>18996</v>
      </c>
      <c r="B10438" t="s">
        <v>10124</v>
      </c>
      <c r="C10438" t="s">
        <v>22</v>
      </c>
      <c r="D10438" t="s">
        <v>23</v>
      </c>
    </row>
    <row r="10439" spans="1:4" x14ac:dyDescent="0.25">
      <c r="A10439" t="s">
        <v>18999</v>
      </c>
      <c r="B10439" t="s">
        <v>15660</v>
      </c>
      <c r="C10439" t="s">
        <v>22</v>
      </c>
      <c r="D10439" t="s">
        <v>23</v>
      </c>
    </row>
    <row r="10440" spans="1:4" x14ac:dyDescent="0.25">
      <c r="A10440" t="s">
        <v>18999</v>
      </c>
      <c r="B10440" t="s">
        <v>404</v>
      </c>
      <c r="C10440" t="s">
        <v>22</v>
      </c>
      <c r="D10440" t="s">
        <v>23</v>
      </c>
    </row>
    <row r="10441" spans="1:4" x14ac:dyDescent="0.25">
      <c r="A10441" t="s">
        <v>18974</v>
      </c>
      <c r="B10441" t="s">
        <v>1937</v>
      </c>
      <c r="C10441" t="s">
        <v>22</v>
      </c>
      <c r="D10441" t="s">
        <v>23</v>
      </c>
    </row>
    <row r="10442" spans="1:4" x14ac:dyDescent="0.25">
      <c r="A10442" t="s">
        <v>18965</v>
      </c>
      <c r="B10442" t="s">
        <v>3138</v>
      </c>
      <c r="C10442" t="s">
        <v>22</v>
      </c>
      <c r="D10442" t="s">
        <v>23</v>
      </c>
    </row>
    <row r="10443" spans="1:4" x14ac:dyDescent="0.25">
      <c r="A10443" t="s">
        <v>18981</v>
      </c>
      <c r="B10443" t="s">
        <v>4928</v>
      </c>
      <c r="C10443" t="s">
        <v>22</v>
      </c>
      <c r="D10443" t="s">
        <v>23</v>
      </c>
    </row>
    <row r="10444" spans="1:4" x14ac:dyDescent="0.25">
      <c r="A10444" t="s">
        <v>18981</v>
      </c>
      <c r="B10444" t="s">
        <v>14447</v>
      </c>
      <c r="C10444" t="s">
        <v>22</v>
      </c>
      <c r="D10444" t="s">
        <v>23</v>
      </c>
    </row>
    <row r="10445" spans="1:4" x14ac:dyDescent="0.25">
      <c r="A10445" t="s">
        <v>19234</v>
      </c>
      <c r="B10445" t="s">
        <v>9534</v>
      </c>
      <c r="C10445" t="s">
        <v>22</v>
      </c>
      <c r="D10445" t="s">
        <v>23</v>
      </c>
    </row>
    <row r="10446" spans="1:4" x14ac:dyDescent="0.25">
      <c r="A10446" t="s">
        <v>18981</v>
      </c>
      <c r="B10446" t="s">
        <v>7221</v>
      </c>
      <c r="C10446" t="s">
        <v>22</v>
      </c>
      <c r="D10446" t="s">
        <v>23</v>
      </c>
    </row>
    <row r="10447" spans="1:4" x14ac:dyDescent="0.25">
      <c r="A10447" t="s">
        <v>19229</v>
      </c>
      <c r="B10447" t="s">
        <v>21415</v>
      </c>
      <c r="C10447" t="s">
        <v>22</v>
      </c>
      <c r="D10447" t="s">
        <v>23</v>
      </c>
    </row>
    <row r="10448" spans="1:4" x14ac:dyDescent="0.25">
      <c r="A10448" t="s">
        <v>19076</v>
      </c>
      <c r="B10448" t="s">
        <v>4954</v>
      </c>
      <c r="C10448" t="s">
        <v>22</v>
      </c>
      <c r="D10448" t="s">
        <v>23</v>
      </c>
    </row>
    <row r="10449" spans="1:4" x14ac:dyDescent="0.25">
      <c r="A10449" t="s">
        <v>19280</v>
      </c>
      <c r="B10449" t="s">
        <v>18820</v>
      </c>
      <c r="C10449" t="s">
        <v>22</v>
      </c>
      <c r="D10449" t="s">
        <v>23</v>
      </c>
    </row>
    <row r="10450" spans="1:4" x14ac:dyDescent="0.25">
      <c r="A10450" t="s">
        <v>18959</v>
      </c>
      <c r="B10450" t="s">
        <v>21600</v>
      </c>
      <c r="C10450" t="s">
        <v>22</v>
      </c>
      <c r="D10450" t="s">
        <v>23</v>
      </c>
    </row>
    <row r="10451" spans="1:4" x14ac:dyDescent="0.25">
      <c r="A10451" t="s">
        <v>19080</v>
      </c>
      <c r="B10451" t="s">
        <v>4296</v>
      </c>
      <c r="C10451" t="s">
        <v>22</v>
      </c>
      <c r="D10451" t="s">
        <v>23</v>
      </c>
    </row>
    <row r="10452" spans="1:4" x14ac:dyDescent="0.25">
      <c r="A10452" t="s">
        <v>19060</v>
      </c>
      <c r="B10452" t="s">
        <v>10850</v>
      </c>
      <c r="C10452" t="s">
        <v>22</v>
      </c>
      <c r="D10452" t="s">
        <v>23</v>
      </c>
    </row>
    <row r="10453" spans="1:4" x14ac:dyDescent="0.25">
      <c r="A10453" t="s">
        <v>19269</v>
      </c>
      <c r="B10453" t="s">
        <v>12813</v>
      </c>
      <c r="C10453" t="s">
        <v>22</v>
      </c>
      <c r="D10453" t="s">
        <v>23</v>
      </c>
    </row>
    <row r="10454" spans="1:4" x14ac:dyDescent="0.25">
      <c r="A10454" t="s">
        <v>19001</v>
      </c>
      <c r="B10454" t="s">
        <v>10278</v>
      </c>
      <c r="C10454" t="s">
        <v>22</v>
      </c>
      <c r="D10454" t="s">
        <v>23</v>
      </c>
    </row>
    <row r="10455" spans="1:4" x14ac:dyDescent="0.25">
      <c r="A10455" t="s">
        <v>19000</v>
      </c>
      <c r="B10455" t="s">
        <v>6787</v>
      </c>
      <c r="C10455" t="s">
        <v>22</v>
      </c>
      <c r="D10455" t="s">
        <v>23</v>
      </c>
    </row>
    <row r="10456" spans="1:4" x14ac:dyDescent="0.25">
      <c r="A10456" t="s">
        <v>18996</v>
      </c>
      <c r="B10456" t="s">
        <v>885</v>
      </c>
      <c r="C10456" t="s">
        <v>22</v>
      </c>
      <c r="D10456" t="s">
        <v>23</v>
      </c>
    </row>
    <row r="10457" spans="1:4" x14ac:dyDescent="0.25">
      <c r="A10457" t="s">
        <v>18974</v>
      </c>
      <c r="B10457" t="s">
        <v>17213</v>
      </c>
      <c r="C10457" t="s">
        <v>22</v>
      </c>
      <c r="D10457" t="s">
        <v>23</v>
      </c>
    </row>
    <row r="10458" spans="1:4" x14ac:dyDescent="0.25">
      <c r="A10458" t="s">
        <v>18963</v>
      </c>
      <c r="B10458" t="s">
        <v>3152</v>
      </c>
      <c r="C10458" t="s">
        <v>22</v>
      </c>
      <c r="D10458" t="s">
        <v>23</v>
      </c>
    </row>
    <row r="10459" spans="1:4" x14ac:dyDescent="0.25">
      <c r="A10459" t="s">
        <v>19116</v>
      </c>
      <c r="B10459" t="s">
        <v>9883</v>
      </c>
      <c r="C10459" t="s">
        <v>22</v>
      </c>
      <c r="D10459" t="s">
        <v>23</v>
      </c>
    </row>
    <row r="10460" spans="1:4" x14ac:dyDescent="0.25">
      <c r="A10460" t="s">
        <v>19041</v>
      </c>
      <c r="B10460" t="s">
        <v>6658</v>
      </c>
      <c r="C10460" t="s">
        <v>22</v>
      </c>
      <c r="D10460" t="s">
        <v>23</v>
      </c>
    </row>
    <row r="10461" spans="1:4" x14ac:dyDescent="0.25">
      <c r="A10461" t="s">
        <v>19401</v>
      </c>
      <c r="B10461" t="s">
        <v>11686</v>
      </c>
      <c r="C10461" t="s">
        <v>22</v>
      </c>
      <c r="D10461" t="s">
        <v>23</v>
      </c>
    </row>
    <row r="10462" spans="1:4" x14ac:dyDescent="0.25">
      <c r="A10462" t="s">
        <v>19269</v>
      </c>
      <c r="B10462" t="s">
        <v>16295</v>
      </c>
      <c r="C10462" t="s">
        <v>22</v>
      </c>
      <c r="D10462" t="s">
        <v>23</v>
      </c>
    </row>
    <row r="10463" spans="1:4" x14ac:dyDescent="0.25">
      <c r="A10463" t="s">
        <v>19006</v>
      </c>
      <c r="B10463" t="s">
        <v>20902</v>
      </c>
      <c r="C10463" t="s">
        <v>22</v>
      </c>
      <c r="D10463" t="s">
        <v>23</v>
      </c>
    </row>
    <row r="10464" spans="1:4" x14ac:dyDescent="0.25">
      <c r="A10464" t="s">
        <v>19107</v>
      </c>
      <c r="B10464" t="s">
        <v>10892</v>
      </c>
      <c r="C10464" t="s">
        <v>22</v>
      </c>
      <c r="D10464" t="s">
        <v>23</v>
      </c>
    </row>
    <row r="10465" spans="1:4" x14ac:dyDescent="0.25">
      <c r="A10465" t="s">
        <v>19087</v>
      </c>
      <c r="B10465" t="s">
        <v>5878</v>
      </c>
      <c r="C10465" t="s">
        <v>22</v>
      </c>
      <c r="D10465" t="s">
        <v>23</v>
      </c>
    </row>
    <row r="10466" spans="1:4" x14ac:dyDescent="0.25">
      <c r="A10466" t="s">
        <v>19234</v>
      </c>
      <c r="B10466" t="s">
        <v>2870</v>
      </c>
      <c r="C10466" t="s">
        <v>22</v>
      </c>
      <c r="D10466" t="s">
        <v>23</v>
      </c>
    </row>
    <row r="10467" spans="1:4" x14ac:dyDescent="0.25">
      <c r="A10467" t="s">
        <v>19131</v>
      </c>
      <c r="B10467" t="s">
        <v>16475</v>
      </c>
      <c r="C10467" t="s">
        <v>22</v>
      </c>
      <c r="D10467" t="s">
        <v>23</v>
      </c>
    </row>
    <row r="10468" spans="1:4" x14ac:dyDescent="0.25">
      <c r="A10468" t="s">
        <v>19075</v>
      </c>
      <c r="B10468" t="s">
        <v>15082</v>
      </c>
      <c r="C10468" t="s">
        <v>22</v>
      </c>
      <c r="D10468" t="s">
        <v>23</v>
      </c>
    </row>
    <row r="10469" spans="1:4" x14ac:dyDescent="0.25">
      <c r="A10469" t="s">
        <v>19107</v>
      </c>
      <c r="B10469" t="s">
        <v>12294</v>
      </c>
      <c r="C10469" t="s">
        <v>22</v>
      </c>
      <c r="D10469" t="s">
        <v>23</v>
      </c>
    </row>
    <row r="10470" spans="1:4" x14ac:dyDescent="0.25">
      <c r="A10470" t="s">
        <v>19131</v>
      </c>
      <c r="B10470" t="s">
        <v>8300</v>
      </c>
      <c r="C10470" t="s">
        <v>22</v>
      </c>
      <c r="D10470" t="s">
        <v>23</v>
      </c>
    </row>
    <row r="10471" spans="1:4" x14ac:dyDescent="0.25">
      <c r="A10471" t="s">
        <v>19136</v>
      </c>
      <c r="B10471" t="s">
        <v>19595</v>
      </c>
      <c r="C10471" t="s">
        <v>22</v>
      </c>
      <c r="D10471" t="s">
        <v>23</v>
      </c>
    </row>
    <row r="10472" spans="1:4" x14ac:dyDescent="0.25">
      <c r="A10472" t="s">
        <v>19164</v>
      </c>
      <c r="B10472" t="s">
        <v>20940</v>
      </c>
      <c r="C10472" t="s">
        <v>22</v>
      </c>
      <c r="D10472" t="s">
        <v>23</v>
      </c>
    </row>
    <row r="10473" spans="1:4" x14ac:dyDescent="0.25">
      <c r="A10473" t="s">
        <v>19107</v>
      </c>
      <c r="B10473" t="s">
        <v>14561</v>
      </c>
      <c r="C10473" t="s">
        <v>22</v>
      </c>
      <c r="D10473" t="s">
        <v>23</v>
      </c>
    </row>
    <row r="10474" spans="1:4" x14ac:dyDescent="0.25">
      <c r="A10474" t="s">
        <v>18971</v>
      </c>
      <c r="B10474" t="s">
        <v>11264</v>
      </c>
      <c r="C10474" t="s">
        <v>22</v>
      </c>
      <c r="D10474" t="s">
        <v>23</v>
      </c>
    </row>
    <row r="10475" spans="1:4" x14ac:dyDescent="0.25">
      <c r="A10475" t="s">
        <v>19065</v>
      </c>
      <c r="B10475" t="s">
        <v>6009</v>
      </c>
      <c r="C10475" t="s">
        <v>22</v>
      </c>
      <c r="D10475" t="s">
        <v>23</v>
      </c>
    </row>
    <row r="10476" spans="1:4" x14ac:dyDescent="0.25">
      <c r="A10476" t="s">
        <v>19418</v>
      </c>
      <c r="B10476" t="s">
        <v>13586</v>
      </c>
      <c r="C10476" t="s">
        <v>22</v>
      </c>
      <c r="D10476" t="s">
        <v>23</v>
      </c>
    </row>
    <row r="10477" spans="1:4" x14ac:dyDescent="0.25">
      <c r="A10477" t="s">
        <v>19456</v>
      </c>
      <c r="B10477" t="s">
        <v>17684</v>
      </c>
      <c r="C10477" t="s">
        <v>22</v>
      </c>
      <c r="D10477" t="s">
        <v>23</v>
      </c>
    </row>
    <row r="10478" spans="1:4" x14ac:dyDescent="0.25">
      <c r="A10478" t="s">
        <v>18996</v>
      </c>
      <c r="B10478" t="s">
        <v>2883</v>
      </c>
      <c r="C10478" t="s">
        <v>22</v>
      </c>
      <c r="D10478" t="s">
        <v>23</v>
      </c>
    </row>
    <row r="10479" spans="1:4" x14ac:dyDescent="0.25">
      <c r="A10479" t="s">
        <v>18977</v>
      </c>
      <c r="B10479" t="s">
        <v>7349</v>
      </c>
      <c r="C10479" t="s">
        <v>22</v>
      </c>
      <c r="D10479" t="s">
        <v>23</v>
      </c>
    </row>
    <row r="10480" spans="1:4" x14ac:dyDescent="0.25">
      <c r="A10480" t="s">
        <v>18966</v>
      </c>
      <c r="B10480" t="s">
        <v>9584</v>
      </c>
      <c r="C10480" t="s">
        <v>22</v>
      </c>
      <c r="D10480" t="s">
        <v>23</v>
      </c>
    </row>
    <row r="10481" spans="1:4" x14ac:dyDescent="0.25">
      <c r="A10481" t="s">
        <v>19156</v>
      </c>
      <c r="B10481" t="s">
        <v>21924</v>
      </c>
      <c r="C10481" t="s">
        <v>22</v>
      </c>
      <c r="D10481" t="s">
        <v>23</v>
      </c>
    </row>
    <row r="10482" spans="1:4" x14ac:dyDescent="0.25">
      <c r="A10482" t="s">
        <v>19131</v>
      </c>
      <c r="B10482" t="s">
        <v>4858</v>
      </c>
      <c r="C10482" t="s">
        <v>22</v>
      </c>
      <c r="D10482" t="s">
        <v>23</v>
      </c>
    </row>
    <row r="10483" spans="1:4" x14ac:dyDescent="0.25">
      <c r="A10483" t="s">
        <v>18999</v>
      </c>
      <c r="B10483" t="s">
        <v>14468</v>
      </c>
      <c r="C10483" t="s">
        <v>22</v>
      </c>
      <c r="D10483" t="s">
        <v>23</v>
      </c>
    </row>
    <row r="10484" spans="1:4" x14ac:dyDescent="0.25">
      <c r="A10484" t="s">
        <v>18971</v>
      </c>
      <c r="B10484" t="s">
        <v>2086</v>
      </c>
      <c r="C10484" t="s">
        <v>22</v>
      </c>
      <c r="D10484" t="s">
        <v>23</v>
      </c>
    </row>
    <row r="10485" spans="1:4" x14ac:dyDescent="0.25">
      <c r="A10485" t="s">
        <v>19067</v>
      </c>
      <c r="B10485" t="s">
        <v>20057</v>
      </c>
      <c r="C10485" t="s">
        <v>22</v>
      </c>
      <c r="D10485" t="s">
        <v>23</v>
      </c>
    </row>
    <row r="10486" spans="1:4" x14ac:dyDescent="0.25">
      <c r="A10486" t="s">
        <v>18979</v>
      </c>
      <c r="B10486" t="s">
        <v>6991</v>
      </c>
      <c r="C10486" t="s">
        <v>22</v>
      </c>
      <c r="D10486" t="s">
        <v>23</v>
      </c>
    </row>
    <row r="10487" spans="1:4" x14ac:dyDescent="0.25">
      <c r="A10487" t="s">
        <v>18999</v>
      </c>
      <c r="B10487" t="s">
        <v>18361</v>
      </c>
      <c r="C10487" t="s">
        <v>22</v>
      </c>
      <c r="D10487" t="s">
        <v>23</v>
      </c>
    </row>
    <row r="10488" spans="1:4" x14ac:dyDescent="0.25">
      <c r="A10488" t="s">
        <v>19080</v>
      </c>
      <c r="B10488" t="s">
        <v>18241</v>
      </c>
      <c r="C10488" t="s">
        <v>22</v>
      </c>
      <c r="D10488" t="s">
        <v>23</v>
      </c>
    </row>
    <row r="10489" spans="1:4" x14ac:dyDescent="0.25">
      <c r="A10489" t="s">
        <v>19036</v>
      </c>
      <c r="B10489" t="s">
        <v>20305</v>
      </c>
      <c r="C10489" t="s">
        <v>22</v>
      </c>
      <c r="D10489" t="s">
        <v>23</v>
      </c>
    </row>
    <row r="10490" spans="1:4" x14ac:dyDescent="0.25">
      <c r="A10490" t="s">
        <v>18971</v>
      </c>
      <c r="B10490" t="s">
        <v>18769</v>
      </c>
      <c r="C10490" t="s">
        <v>22</v>
      </c>
      <c r="D10490" t="s">
        <v>23</v>
      </c>
    </row>
    <row r="10491" spans="1:4" x14ac:dyDescent="0.25">
      <c r="A10491" t="s">
        <v>19066</v>
      </c>
      <c r="B10491" t="s">
        <v>431</v>
      </c>
      <c r="C10491" t="s">
        <v>22</v>
      </c>
      <c r="D10491" t="s">
        <v>23</v>
      </c>
    </row>
    <row r="10492" spans="1:4" x14ac:dyDescent="0.25">
      <c r="A10492" t="s">
        <v>18969</v>
      </c>
      <c r="B10492" t="s">
        <v>11204</v>
      </c>
      <c r="C10492" t="s">
        <v>22</v>
      </c>
      <c r="D10492" t="s">
        <v>23</v>
      </c>
    </row>
    <row r="10493" spans="1:4" x14ac:dyDescent="0.25">
      <c r="A10493" t="s">
        <v>19280</v>
      </c>
      <c r="B10493" t="s">
        <v>16693</v>
      </c>
      <c r="C10493" t="s">
        <v>22</v>
      </c>
      <c r="D10493" t="s">
        <v>23</v>
      </c>
    </row>
    <row r="10494" spans="1:4" x14ac:dyDescent="0.25">
      <c r="A10494" t="s">
        <v>19131</v>
      </c>
      <c r="B10494" t="s">
        <v>14518</v>
      </c>
      <c r="C10494" t="s">
        <v>22</v>
      </c>
      <c r="D10494" t="s">
        <v>23</v>
      </c>
    </row>
    <row r="10495" spans="1:4" x14ac:dyDescent="0.25">
      <c r="A10495" t="s">
        <v>18988</v>
      </c>
      <c r="B10495" t="s">
        <v>19927</v>
      </c>
      <c r="C10495" t="s">
        <v>22</v>
      </c>
      <c r="D10495" t="s">
        <v>23</v>
      </c>
    </row>
    <row r="10496" spans="1:4" x14ac:dyDescent="0.25">
      <c r="A10496" t="s">
        <v>18965</v>
      </c>
      <c r="B10496" t="s">
        <v>5547</v>
      </c>
      <c r="C10496" t="s">
        <v>22</v>
      </c>
      <c r="D10496" t="s">
        <v>23</v>
      </c>
    </row>
    <row r="10497" spans="1:4" x14ac:dyDescent="0.25">
      <c r="A10497" t="s">
        <v>19372</v>
      </c>
      <c r="B10497" t="s">
        <v>9403</v>
      </c>
      <c r="C10497" t="s">
        <v>22</v>
      </c>
      <c r="D10497" t="s">
        <v>23</v>
      </c>
    </row>
    <row r="10498" spans="1:4" x14ac:dyDescent="0.25">
      <c r="A10498" t="s">
        <v>18999</v>
      </c>
      <c r="B10498" t="s">
        <v>17945</v>
      </c>
      <c r="C10498" t="s">
        <v>22</v>
      </c>
      <c r="D10498" t="s">
        <v>23</v>
      </c>
    </row>
    <row r="10499" spans="1:4" x14ac:dyDescent="0.25">
      <c r="A10499" t="s">
        <v>18969</v>
      </c>
      <c r="B10499" t="s">
        <v>13848</v>
      </c>
      <c r="C10499" t="s">
        <v>22</v>
      </c>
      <c r="D10499" t="s">
        <v>23</v>
      </c>
    </row>
    <row r="10500" spans="1:4" x14ac:dyDescent="0.25">
      <c r="A10500" t="s">
        <v>19020</v>
      </c>
      <c r="B10500" t="s">
        <v>16067</v>
      </c>
      <c r="C10500" t="s">
        <v>22</v>
      </c>
      <c r="D10500" t="s">
        <v>23</v>
      </c>
    </row>
    <row r="10501" spans="1:4" x14ac:dyDescent="0.25">
      <c r="A10501" t="s">
        <v>19000</v>
      </c>
      <c r="B10501" t="s">
        <v>3363</v>
      </c>
      <c r="C10501" t="s">
        <v>22</v>
      </c>
      <c r="D10501" t="s">
        <v>23</v>
      </c>
    </row>
    <row r="10502" spans="1:4" x14ac:dyDescent="0.25">
      <c r="A10502" t="s">
        <v>19080</v>
      </c>
      <c r="B10502" t="s">
        <v>16098</v>
      </c>
      <c r="C10502" t="s">
        <v>22</v>
      </c>
      <c r="D10502" t="s">
        <v>23</v>
      </c>
    </row>
    <row r="10503" spans="1:4" x14ac:dyDescent="0.25">
      <c r="A10503" t="s">
        <v>19080</v>
      </c>
      <c r="B10503" t="s">
        <v>18686</v>
      </c>
      <c r="C10503" t="s">
        <v>22</v>
      </c>
      <c r="D10503" t="s">
        <v>23</v>
      </c>
    </row>
    <row r="10504" spans="1:4" x14ac:dyDescent="0.25">
      <c r="A10504" t="s">
        <v>18981</v>
      </c>
      <c r="B10504" t="s">
        <v>4593</v>
      </c>
      <c r="C10504" t="s">
        <v>22</v>
      </c>
      <c r="D10504" t="s">
        <v>23</v>
      </c>
    </row>
    <row r="10505" spans="1:4" x14ac:dyDescent="0.25">
      <c r="A10505" t="s">
        <v>18981</v>
      </c>
      <c r="B10505" t="s">
        <v>14806</v>
      </c>
      <c r="C10505" t="s">
        <v>22</v>
      </c>
      <c r="D10505" t="s">
        <v>23</v>
      </c>
    </row>
    <row r="10506" spans="1:4" x14ac:dyDescent="0.25">
      <c r="A10506" t="s">
        <v>19084</v>
      </c>
      <c r="B10506" t="s">
        <v>6594</v>
      </c>
      <c r="C10506" t="s">
        <v>22</v>
      </c>
      <c r="D10506" t="s">
        <v>23</v>
      </c>
    </row>
    <row r="10507" spans="1:4" x14ac:dyDescent="0.25">
      <c r="A10507" t="s">
        <v>18971</v>
      </c>
      <c r="B10507" t="s">
        <v>1496</v>
      </c>
      <c r="C10507" t="s">
        <v>22</v>
      </c>
      <c r="D10507" t="s">
        <v>23</v>
      </c>
    </row>
    <row r="10508" spans="1:4" x14ac:dyDescent="0.25">
      <c r="A10508" t="s">
        <v>18981</v>
      </c>
      <c r="B10508" t="s">
        <v>9296</v>
      </c>
      <c r="C10508" t="s">
        <v>22</v>
      </c>
      <c r="D10508" t="s">
        <v>23</v>
      </c>
    </row>
    <row r="10509" spans="1:4" x14ac:dyDescent="0.25">
      <c r="A10509" t="s">
        <v>18963</v>
      </c>
      <c r="B10509" t="s">
        <v>9868</v>
      </c>
      <c r="C10509" t="s">
        <v>22</v>
      </c>
      <c r="D10509" t="s">
        <v>23</v>
      </c>
    </row>
    <row r="10510" spans="1:4" x14ac:dyDescent="0.25">
      <c r="A10510" t="s">
        <v>19228</v>
      </c>
      <c r="B10510" t="s">
        <v>2750</v>
      </c>
      <c r="C10510" t="s">
        <v>22</v>
      </c>
      <c r="D10510" t="s">
        <v>23</v>
      </c>
    </row>
    <row r="10511" spans="1:4" x14ac:dyDescent="0.25">
      <c r="A10511" t="s">
        <v>18981</v>
      </c>
      <c r="B10511" t="s">
        <v>4884</v>
      </c>
      <c r="C10511" t="s">
        <v>22</v>
      </c>
      <c r="D10511" t="s">
        <v>23</v>
      </c>
    </row>
    <row r="10512" spans="1:4" x14ac:dyDescent="0.25">
      <c r="A10512" t="s">
        <v>18999</v>
      </c>
      <c r="B10512" t="s">
        <v>7637</v>
      </c>
      <c r="C10512" t="s">
        <v>22</v>
      </c>
      <c r="D10512" t="s">
        <v>23</v>
      </c>
    </row>
    <row r="10513" spans="1:4" x14ac:dyDescent="0.25">
      <c r="A10513" t="s">
        <v>19157</v>
      </c>
      <c r="B10513" t="s">
        <v>10200</v>
      </c>
      <c r="C10513" t="s">
        <v>22</v>
      </c>
      <c r="D10513" t="s">
        <v>23</v>
      </c>
    </row>
    <row r="10514" spans="1:4" x14ac:dyDescent="0.25">
      <c r="A10514" t="s">
        <v>19086</v>
      </c>
      <c r="B10514" t="s">
        <v>5367</v>
      </c>
      <c r="C10514" t="s">
        <v>22</v>
      </c>
      <c r="D10514" t="s">
        <v>23</v>
      </c>
    </row>
    <row r="10515" spans="1:4" x14ac:dyDescent="0.25">
      <c r="A10515" t="s">
        <v>19131</v>
      </c>
      <c r="B10515" t="s">
        <v>16133</v>
      </c>
      <c r="C10515" t="s">
        <v>22</v>
      </c>
      <c r="D10515" t="s">
        <v>23</v>
      </c>
    </row>
    <row r="10516" spans="1:4" x14ac:dyDescent="0.25">
      <c r="A10516" t="s">
        <v>18996</v>
      </c>
      <c r="B10516" t="s">
        <v>6100</v>
      </c>
      <c r="C10516" t="s">
        <v>22</v>
      </c>
      <c r="D10516" t="s">
        <v>23</v>
      </c>
    </row>
    <row r="10517" spans="1:4" x14ac:dyDescent="0.25">
      <c r="A10517" t="s">
        <v>19415</v>
      </c>
      <c r="B10517" t="s">
        <v>13279</v>
      </c>
      <c r="C10517" t="s">
        <v>22</v>
      </c>
      <c r="D10517" t="s">
        <v>23</v>
      </c>
    </row>
    <row r="10518" spans="1:4" x14ac:dyDescent="0.25">
      <c r="A10518" t="s">
        <v>18996</v>
      </c>
      <c r="B10518" t="s">
        <v>9667</v>
      </c>
      <c r="C10518" t="s">
        <v>22</v>
      </c>
      <c r="D10518" t="s">
        <v>23</v>
      </c>
    </row>
    <row r="10519" spans="1:4" x14ac:dyDescent="0.25">
      <c r="A10519" t="s">
        <v>19000</v>
      </c>
      <c r="B10519" t="s">
        <v>14553</v>
      </c>
      <c r="C10519" t="s">
        <v>22</v>
      </c>
      <c r="D10519" t="s">
        <v>23</v>
      </c>
    </row>
    <row r="10520" spans="1:4" x14ac:dyDescent="0.25">
      <c r="A10520" t="s">
        <v>19269</v>
      </c>
      <c r="B10520" t="s">
        <v>14345</v>
      </c>
      <c r="C10520" t="s">
        <v>22</v>
      </c>
      <c r="D10520" t="s">
        <v>23</v>
      </c>
    </row>
    <row r="10521" spans="1:4" x14ac:dyDescent="0.25">
      <c r="A10521" t="s">
        <v>19025</v>
      </c>
      <c r="B10521" t="s">
        <v>21163</v>
      </c>
      <c r="C10521" t="s">
        <v>22</v>
      </c>
      <c r="D10521" t="s">
        <v>23</v>
      </c>
    </row>
    <row r="10522" spans="1:4" x14ac:dyDescent="0.25">
      <c r="A10522" t="s">
        <v>18990</v>
      </c>
      <c r="B10522" t="s">
        <v>1843</v>
      </c>
      <c r="C10522" t="s">
        <v>22</v>
      </c>
      <c r="D10522" t="s">
        <v>23</v>
      </c>
    </row>
    <row r="10523" spans="1:4" x14ac:dyDescent="0.25">
      <c r="A10523" t="s">
        <v>19060</v>
      </c>
      <c r="B10523" t="s">
        <v>1038</v>
      </c>
      <c r="C10523" t="s">
        <v>22</v>
      </c>
      <c r="D10523" t="s">
        <v>23</v>
      </c>
    </row>
    <row r="10524" spans="1:4" x14ac:dyDescent="0.25">
      <c r="A10524" t="s">
        <v>18999</v>
      </c>
      <c r="B10524" t="s">
        <v>4300</v>
      </c>
      <c r="C10524" t="s">
        <v>22</v>
      </c>
      <c r="D10524" t="s">
        <v>23</v>
      </c>
    </row>
    <row r="10525" spans="1:4" x14ac:dyDescent="0.25">
      <c r="A10525" t="s">
        <v>19000</v>
      </c>
      <c r="B10525" t="s">
        <v>2763</v>
      </c>
      <c r="C10525" t="s">
        <v>22</v>
      </c>
      <c r="D10525" t="s">
        <v>23</v>
      </c>
    </row>
    <row r="10526" spans="1:4" x14ac:dyDescent="0.25">
      <c r="A10526" t="s">
        <v>19041</v>
      </c>
      <c r="B10526" t="s">
        <v>16602</v>
      </c>
      <c r="C10526" t="s">
        <v>22</v>
      </c>
      <c r="D10526" t="s">
        <v>23</v>
      </c>
    </row>
    <row r="10527" spans="1:4" x14ac:dyDescent="0.25">
      <c r="A10527" t="s">
        <v>18981</v>
      </c>
      <c r="B10527" t="s">
        <v>8736</v>
      </c>
      <c r="C10527" t="s">
        <v>22</v>
      </c>
      <c r="D10527" t="s">
        <v>23</v>
      </c>
    </row>
    <row r="10528" spans="1:4" x14ac:dyDescent="0.25">
      <c r="A10528" t="s">
        <v>19202</v>
      </c>
      <c r="B10528" t="s">
        <v>5674</v>
      </c>
      <c r="C10528" t="s">
        <v>22</v>
      </c>
      <c r="D10528" t="s">
        <v>23</v>
      </c>
    </row>
    <row r="10529" spans="1:4" x14ac:dyDescent="0.25">
      <c r="A10529" t="s">
        <v>19041</v>
      </c>
      <c r="B10529" t="s">
        <v>6415</v>
      </c>
      <c r="C10529" t="s">
        <v>22</v>
      </c>
      <c r="D10529" t="s">
        <v>23</v>
      </c>
    </row>
    <row r="10530" spans="1:4" x14ac:dyDescent="0.25">
      <c r="A10530" t="s">
        <v>19131</v>
      </c>
      <c r="B10530" t="s">
        <v>13347</v>
      </c>
      <c r="C10530" t="s">
        <v>22</v>
      </c>
      <c r="D10530" t="s">
        <v>23</v>
      </c>
    </row>
    <row r="10531" spans="1:4" x14ac:dyDescent="0.25">
      <c r="A10531" t="s">
        <v>19131</v>
      </c>
      <c r="B10531" t="s">
        <v>2201</v>
      </c>
      <c r="C10531" t="s">
        <v>22</v>
      </c>
      <c r="D10531" t="s">
        <v>23</v>
      </c>
    </row>
    <row r="10532" spans="1:4" x14ac:dyDescent="0.25">
      <c r="A10532" t="s">
        <v>19076</v>
      </c>
      <c r="B10532" t="s">
        <v>7474</v>
      </c>
      <c r="C10532" t="s">
        <v>22</v>
      </c>
      <c r="D10532" t="s">
        <v>23</v>
      </c>
    </row>
    <row r="10533" spans="1:4" x14ac:dyDescent="0.25">
      <c r="A10533" t="s">
        <v>19076</v>
      </c>
      <c r="B10533" t="s">
        <v>13544</v>
      </c>
      <c r="C10533" t="s">
        <v>22</v>
      </c>
      <c r="D10533" t="s">
        <v>23</v>
      </c>
    </row>
    <row r="10534" spans="1:4" x14ac:dyDescent="0.25">
      <c r="A10534" t="s">
        <v>18999</v>
      </c>
      <c r="B10534" t="s">
        <v>8724</v>
      </c>
      <c r="C10534" t="s">
        <v>22</v>
      </c>
      <c r="D10534" t="s">
        <v>23</v>
      </c>
    </row>
    <row r="10535" spans="1:4" x14ac:dyDescent="0.25">
      <c r="A10535" t="s">
        <v>18981</v>
      </c>
      <c r="B10535" t="s">
        <v>4743</v>
      </c>
      <c r="C10535" t="s">
        <v>22</v>
      </c>
      <c r="D10535" t="s">
        <v>23</v>
      </c>
    </row>
    <row r="10536" spans="1:4" x14ac:dyDescent="0.25">
      <c r="A10536" t="s">
        <v>18965</v>
      </c>
      <c r="B10536" t="s">
        <v>21</v>
      </c>
      <c r="C10536" t="s">
        <v>22</v>
      </c>
      <c r="D10536" t="s">
        <v>23</v>
      </c>
    </row>
    <row r="10537" spans="1:4" x14ac:dyDescent="0.25">
      <c r="A10537" t="s">
        <v>19026</v>
      </c>
      <c r="B10537" t="s">
        <v>20033</v>
      </c>
      <c r="C10537" t="s">
        <v>22</v>
      </c>
      <c r="D10537" t="s">
        <v>23</v>
      </c>
    </row>
    <row r="10538" spans="1:4" x14ac:dyDescent="0.25">
      <c r="A10538" t="s">
        <v>19192</v>
      </c>
      <c r="B10538" t="s">
        <v>15258</v>
      </c>
      <c r="C10538" t="s">
        <v>22</v>
      </c>
      <c r="D10538" t="s">
        <v>23</v>
      </c>
    </row>
    <row r="10539" spans="1:4" x14ac:dyDescent="0.25">
      <c r="A10539" t="s">
        <v>18990</v>
      </c>
      <c r="B10539" t="s">
        <v>140</v>
      </c>
      <c r="C10539" t="s">
        <v>22</v>
      </c>
      <c r="D10539" t="s">
        <v>23</v>
      </c>
    </row>
    <row r="10540" spans="1:4" x14ac:dyDescent="0.25">
      <c r="A10540" t="s">
        <v>19244</v>
      </c>
      <c r="B10540" t="s">
        <v>13724</v>
      </c>
      <c r="C10540" t="s">
        <v>22</v>
      </c>
      <c r="D10540" t="s">
        <v>23</v>
      </c>
    </row>
    <row r="10541" spans="1:4" x14ac:dyDescent="0.25">
      <c r="A10541" t="s">
        <v>19117</v>
      </c>
      <c r="B10541" t="s">
        <v>7726</v>
      </c>
      <c r="C10541" t="s">
        <v>22</v>
      </c>
      <c r="D10541" t="s">
        <v>23</v>
      </c>
    </row>
    <row r="10542" spans="1:4" x14ac:dyDescent="0.25">
      <c r="A10542" t="s">
        <v>18997</v>
      </c>
      <c r="B10542" t="s">
        <v>17171</v>
      </c>
      <c r="C10542" t="s">
        <v>22</v>
      </c>
      <c r="D10542" t="s">
        <v>23</v>
      </c>
    </row>
    <row r="10543" spans="1:4" x14ac:dyDescent="0.25">
      <c r="A10543" t="s">
        <v>19003</v>
      </c>
      <c r="B10543" t="s">
        <v>7993</v>
      </c>
      <c r="C10543" t="s">
        <v>22</v>
      </c>
      <c r="D10543" t="s">
        <v>23</v>
      </c>
    </row>
    <row r="10544" spans="1:4" x14ac:dyDescent="0.25">
      <c r="A10544" t="s">
        <v>18987</v>
      </c>
      <c r="B10544" t="s">
        <v>15935</v>
      </c>
      <c r="C10544" t="s">
        <v>22</v>
      </c>
      <c r="D10544" t="s">
        <v>23</v>
      </c>
    </row>
    <row r="10545" spans="1:4" x14ac:dyDescent="0.25">
      <c r="A10545" t="s">
        <v>18963</v>
      </c>
      <c r="B10545" t="s">
        <v>4922</v>
      </c>
      <c r="C10545" t="s">
        <v>22</v>
      </c>
      <c r="D10545" t="s">
        <v>23</v>
      </c>
    </row>
    <row r="10546" spans="1:4" x14ac:dyDescent="0.25">
      <c r="A10546" t="s">
        <v>19123</v>
      </c>
      <c r="B10546" t="s">
        <v>14017</v>
      </c>
      <c r="C10546" t="s">
        <v>22</v>
      </c>
      <c r="D10546" t="s">
        <v>23</v>
      </c>
    </row>
    <row r="10547" spans="1:4" x14ac:dyDescent="0.25">
      <c r="A10547" t="s">
        <v>18985</v>
      </c>
      <c r="B10547" t="s">
        <v>6463</v>
      </c>
      <c r="C10547" t="s">
        <v>22</v>
      </c>
      <c r="D10547" t="s">
        <v>23</v>
      </c>
    </row>
    <row r="10548" spans="1:4" x14ac:dyDescent="0.25">
      <c r="A10548" t="s">
        <v>19225</v>
      </c>
      <c r="B10548" t="s">
        <v>4321</v>
      </c>
      <c r="C10548" t="s">
        <v>22</v>
      </c>
      <c r="D10548" t="s">
        <v>23</v>
      </c>
    </row>
    <row r="10549" spans="1:4" x14ac:dyDescent="0.25">
      <c r="A10549" t="s">
        <v>18981</v>
      </c>
      <c r="B10549" t="s">
        <v>16473</v>
      </c>
      <c r="C10549" t="s">
        <v>22</v>
      </c>
      <c r="D10549" t="s">
        <v>23</v>
      </c>
    </row>
    <row r="10550" spans="1:4" x14ac:dyDescent="0.25">
      <c r="A10550" t="s">
        <v>18987</v>
      </c>
      <c r="B10550" t="s">
        <v>8823</v>
      </c>
      <c r="C10550" t="s">
        <v>22</v>
      </c>
      <c r="D10550" t="s">
        <v>23</v>
      </c>
    </row>
    <row r="10551" spans="1:4" x14ac:dyDescent="0.25">
      <c r="A10551" t="s">
        <v>19109</v>
      </c>
      <c r="B10551" t="s">
        <v>12052</v>
      </c>
      <c r="C10551" t="s">
        <v>22</v>
      </c>
      <c r="D10551" t="s">
        <v>23</v>
      </c>
    </row>
    <row r="10552" spans="1:4" x14ac:dyDescent="0.25">
      <c r="A10552" t="s">
        <v>18981</v>
      </c>
      <c r="B10552" t="s">
        <v>3302</v>
      </c>
      <c r="C10552" t="s">
        <v>22</v>
      </c>
      <c r="D10552" t="s">
        <v>23</v>
      </c>
    </row>
    <row r="10553" spans="1:4" x14ac:dyDescent="0.25">
      <c r="A10553" t="s">
        <v>19086</v>
      </c>
      <c r="B10553" t="s">
        <v>7371</v>
      </c>
      <c r="C10553" t="s">
        <v>22</v>
      </c>
      <c r="D10553" t="s">
        <v>23</v>
      </c>
    </row>
    <row r="10554" spans="1:4" x14ac:dyDescent="0.25">
      <c r="A10554" t="s">
        <v>19131</v>
      </c>
      <c r="B10554" t="s">
        <v>18746</v>
      </c>
      <c r="C10554" t="s">
        <v>22</v>
      </c>
      <c r="D10554" t="s">
        <v>23</v>
      </c>
    </row>
    <row r="10555" spans="1:4" x14ac:dyDescent="0.25">
      <c r="A10555" t="s">
        <v>19084</v>
      </c>
      <c r="B10555" t="s">
        <v>10331</v>
      </c>
      <c r="C10555" t="s">
        <v>22</v>
      </c>
      <c r="D10555" t="s">
        <v>23</v>
      </c>
    </row>
    <row r="10556" spans="1:4" x14ac:dyDescent="0.25">
      <c r="A10556" t="s">
        <v>19127</v>
      </c>
      <c r="B10556" t="s">
        <v>20818</v>
      </c>
      <c r="C10556" t="s">
        <v>22</v>
      </c>
      <c r="D10556" t="s">
        <v>23</v>
      </c>
    </row>
    <row r="10557" spans="1:4" x14ac:dyDescent="0.25">
      <c r="A10557" t="s">
        <v>19131</v>
      </c>
      <c r="B10557" t="s">
        <v>6899</v>
      </c>
      <c r="C10557" t="s">
        <v>22</v>
      </c>
      <c r="D10557" t="s">
        <v>23</v>
      </c>
    </row>
    <row r="10558" spans="1:4" x14ac:dyDescent="0.25">
      <c r="A10558" t="s">
        <v>18981</v>
      </c>
      <c r="B10558" t="s">
        <v>13735</v>
      </c>
      <c r="C10558" t="s">
        <v>22</v>
      </c>
      <c r="D10558" t="s">
        <v>23</v>
      </c>
    </row>
    <row r="10559" spans="1:4" x14ac:dyDescent="0.25">
      <c r="A10559" t="s">
        <v>19107</v>
      </c>
      <c r="B10559" t="s">
        <v>9013</v>
      </c>
      <c r="C10559" t="s">
        <v>22</v>
      </c>
      <c r="D10559" t="s">
        <v>23</v>
      </c>
    </row>
    <row r="10560" spans="1:4" x14ac:dyDescent="0.25">
      <c r="A10560" t="s">
        <v>19025</v>
      </c>
      <c r="B10560" t="s">
        <v>20029</v>
      </c>
      <c r="C10560" t="s">
        <v>22</v>
      </c>
      <c r="D10560" t="s">
        <v>23</v>
      </c>
    </row>
    <row r="10561" spans="1:4" x14ac:dyDescent="0.25">
      <c r="A10561" t="s">
        <v>18971</v>
      </c>
      <c r="B10561" t="s">
        <v>15509</v>
      </c>
      <c r="C10561" t="s">
        <v>22</v>
      </c>
      <c r="D10561" t="s">
        <v>23</v>
      </c>
    </row>
    <row r="10562" spans="1:4" x14ac:dyDescent="0.25">
      <c r="A10562" t="s">
        <v>18985</v>
      </c>
      <c r="B10562" t="s">
        <v>7747</v>
      </c>
      <c r="C10562" t="s">
        <v>22</v>
      </c>
      <c r="D10562" t="s">
        <v>23</v>
      </c>
    </row>
    <row r="10563" spans="1:4" x14ac:dyDescent="0.25">
      <c r="A10563" t="s">
        <v>18994</v>
      </c>
      <c r="B10563" t="s">
        <v>21060</v>
      </c>
      <c r="C10563" t="s">
        <v>22</v>
      </c>
      <c r="D10563" t="s">
        <v>23</v>
      </c>
    </row>
    <row r="10564" spans="1:4" x14ac:dyDescent="0.25">
      <c r="A10564" t="s">
        <v>19076</v>
      </c>
      <c r="B10564" t="s">
        <v>14150</v>
      </c>
      <c r="C10564" t="s">
        <v>22</v>
      </c>
      <c r="D10564" t="s">
        <v>23</v>
      </c>
    </row>
    <row r="10565" spans="1:4" x14ac:dyDescent="0.25">
      <c r="A10565" t="s">
        <v>18974</v>
      </c>
      <c r="B10565" t="s">
        <v>3673</v>
      </c>
      <c r="C10565" t="s">
        <v>22</v>
      </c>
      <c r="D10565" t="s">
        <v>23</v>
      </c>
    </row>
    <row r="10566" spans="1:4" x14ac:dyDescent="0.25">
      <c r="A10566" t="s">
        <v>19000</v>
      </c>
      <c r="B10566" t="s">
        <v>342</v>
      </c>
      <c r="C10566" t="s">
        <v>22</v>
      </c>
      <c r="D10566" t="s">
        <v>23</v>
      </c>
    </row>
    <row r="10567" spans="1:4" x14ac:dyDescent="0.25">
      <c r="A10567" t="s">
        <v>18981</v>
      </c>
      <c r="B10567" t="s">
        <v>16558</v>
      </c>
      <c r="C10567" t="s">
        <v>22</v>
      </c>
      <c r="D10567" t="s">
        <v>23</v>
      </c>
    </row>
    <row r="10568" spans="1:4" x14ac:dyDescent="0.25">
      <c r="A10568" t="s">
        <v>19064</v>
      </c>
      <c r="B10568" t="s">
        <v>6174</v>
      </c>
      <c r="C10568" t="s">
        <v>22</v>
      </c>
      <c r="D10568" t="s">
        <v>23</v>
      </c>
    </row>
    <row r="10569" spans="1:4" x14ac:dyDescent="0.25">
      <c r="A10569" t="s">
        <v>19116</v>
      </c>
      <c r="B10569" t="s">
        <v>10573</v>
      </c>
      <c r="C10569" t="s">
        <v>22</v>
      </c>
      <c r="D10569" t="s">
        <v>23</v>
      </c>
    </row>
    <row r="10570" spans="1:4" x14ac:dyDescent="0.25">
      <c r="A10570" t="s">
        <v>18967</v>
      </c>
      <c r="B10570" t="s">
        <v>6245</v>
      </c>
      <c r="C10570" t="s">
        <v>22</v>
      </c>
      <c r="D10570" t="s">
        <v>23</v>
      </c>
    </row>
    <row r="10571" spans="1:4" x14ac:dyDescent="0.25">
      <c r="A10571" t="s">
        <v>19133</v>
      </c>
      <c r="B10571" t="s">
        <v>5407</v>
      </c>
      <c r="C10571" t="s">
        <v>22</v>
      </c>
      <c r="D10571" t="s">
        <v>23</v>
      </c>
    </row>
    <row r="10572" spans="1:4" x14ac:dyDescent="0.25">
      <c r="A10572" t="s">
        <v>18986</v>
      </c>
      <c r="B10572" t="s">
        <v>981</v>
      </c>
      <c r="C10572" t="s">
        <v>22</v>
      </c>
      <c r="D10572" t="s">
        <v>23</v>
      </c>
    </row>
    <row r="10573" spans="1:4" x14ac:dyDescent="0.25">
      <c r="A10573" t="s">
        <v>19133</v>
      </c>
      <c r="B10573" t="s">
        <v>5485</v>
      </c>
      <c r="C10573" t="s">
        <v>22</v>
      </c>
      <c r="D10573" t="s">
        <v>23</v>
      </c>
    </row>
    <row r="10574" spans="1:4" x14ac:dyDescent="0.25">
      <c r="A10574" t="s">
        <v>19200</v>
      </c>
      <c r="B10574" t="s">
        <v>3818</v>
      </c>
      <c r="C10574" t="s">
        <v>22</v>
      </c>
      <c r="D10574" t="s">
        <v>23</v>
      </c>
    </row>
    <row r="10575" spans="1:4" x14ac:dyDescent="0.25">
      <c r="A10575" t="s">
        <v>18981</v>
      </c>
      <c r="B10575" t="s">
        <v>11380</v>
      </c>
      <c r="C10575" t="s">
        <v>22</v>
      </c>
      <c r="D10575" t="s">
        <v>23</v>
      </c>
    </row>
    <row r="10576" spans="1:4" x14ac:dyDescent="0.25">
      <c r="A10576" t="s">
        <v>19001</v>
      </c>
      <c r="B10576" t="s">
        <v>3270</v>
      </c>
      <c r="C10576" t="s">
        <v>22</v>
      </c>
      <c r="D10576" t="s">
        <v>23</v>
      </c>
    </row>
    <row r="10577" spans="1:4" x14ac:dyDescent="0.25">
      <c r="A10577" t="s">
        <v>18965</v>
      </c>
      <c r="B10577" t="s">
        <v>5025</v>
      </c>
      <c r="C10577" t="s">
        <v>22</v>
      </c>
      <c r="D10577" t="s">
        <v>23</v>
      </c>
    </row>
    <row r="10578" spans="1:4" x14ac:dyDescent="0.25">
      <c r="A10578" t="s">
        <v>19041</v>
      </c>
      <c r="B10578" t="s">
        <v>3641</v>
      </c>
      <c r="C10578" t="s">
        <v>22</v>
      </c>
      <c r="D10578" t="s">
        <v>23</v>
      </c>
    </row>
    <row r="10579" spans="1:4" x14ac:dyDescent="0.25">
      <c r="A10579" t="s">
        <v>19086</v>
      </c>
      <c r="B10579" t="s">
        <v>8587</v>
      </c>
      <c r="C10579" t="s">
        <v>22</v>
      </c>
      <c r="D10579" t="s">
        <v>23</v>
      </c>
    </row>
    <row r="10580" spans="1:4" x14ac:dyDescent="0.25">
      <c r="A10580" t="s">
        <v>19107</v>
      </c>
      <c r="B10580" t="s">
        <v>16509</v>
      </c>
      <c r="C10580" t="s">
        <v>22</v>
      </c>
      <c r="D10580" t="s">
        <v>23</v>
      </c>
    </row>
    <row r="10581" spans="1:4" x14ac:dyDescent="0.25">
      <c r="A10581" t="s">
        <v>18965</v>
      </c>
      <c r="B10581" t="s">
        <v>13312</v>
      </c>
      <c r="C10581" t="s">
        <v>22</v>
      </c>
      <c r="D10581" t="s">
        <v>23</v>
      </c>
    </row>
    <row r="10582" spans="1:4" x14ac:dyDescent="0.25">
      <c r="A10582" t="s">
        <v>19159</v>
      </c>
      <c r="B10582" t="s">
        <v>8907</v>
      </c>
      <c r="C10582" t="s">
        <v>22</v>
      </c>
      <c r="D10582" t="s">
        <v>23</v>
      </c>
    </row>
    <row r="10583" spans="1:4" x14ac:dyDescent="0.25">
      <c r="A10583" t="s">
        <v>19076</v>
      </c>
      <c r="B10583" t="s">
        <v>13378</v>
      </c>
      <c r="C10583" t="s">
        <v>22</v>
      </c>
      <c r="D10583" t="s">
        <v>23</v>
      </c>
    </row>
    <row r="10584" spans="1:4" x14ac:dyDescent="0.25">
      <c r="A10584" t="s">
        <v>19080</v>
      </c>
      <c r="B10584" t="s">
        <v>11266</v>
      </c>
      <c r="C10584" t="s">
        <v>22</v>
      </c>
      <c r="D10584" t="s">
        <v>23</v>
      </c>
    </row>
    <row r="10585" spans="1:4" x14ac:dyDescent="0.25">
      <c r="A10585" t="s">
        <v>18969</v>
      </c>
      <c r="B10585" t="s">
        <v>17691</v>
      </c>
      <c r="C10585" t="s">
        <v>22</v>
      </c>
      <c r="D10585" t="s">
        <v>23</v>
      </c>
    </row>
    <row r="10586" spans="1:4" x14ac:dyDescent="0.25">
      <c r="A10586" t="s">
        <v>18996</v>
      </c>
      <c r="B10586" t="s">
        <v>3020</v>
      </c>
      <c r="C10586" t="s">
        <v>22</v>
      </c>
      <c r="D10586" t="s">
        <v>23</v>
      </c>
    </row>
    <row r="10587" spans="1:4" x14ac:dyDescent="0.25">
      <c r="A10587" t="s">
        <v>18999</v>
      </c>
      <c r="B10587" t="s">
        <v>15481</v>
      </c>
      <c r="C10587" t="s">
        <v>22</v>
      </c>
      <c r="D10587" t="s">
        <v>23</v>
      </c>
    </row>
    <row r="10588" spans="1:4" x14ac:dyDescent="0.25">
      <c r="A10588" t="s">
        <v>18983</v>
      </c>
      <c r="B10588" t="s">
        <v>20882</v>
      </c>
      <c r="C10588" t="s">
        <v>22</v>
      </c>
      <c r="D10588" t="s">
        <v>23</v>
      </c>
    </row>
    <row r="10589" spans="1:4" x14ac:dyDescent="0.25">
      <c r="A10589" t="s">
        <v>18965</v>
      </c>
      <c r="B10589" t="s">
        <v>16065</v>
      </c>
      <c r="C10589" t="s">
        <v>22</v>
      </c>
      <c r="D10589" t="s">
        <v>23</v>
      </c>
    </row>
    <row r="10590" spans="1:4" x14ac:dyDescent="0.25">
      <c r="A10590" t="s">
        <v>19269</v>
      </c>
      <c r="B10590" t="s">
        <v>4085</v>
      </c>
      <c r="C10590" t="s">
        <v>22</v>
      </c>
      <c r="D10590" t="s">
        <v>23</v>
      </c>
    </row>
    <row r="10591" spans="1:4" x14ac:dyDescent="0.25">
      <c r="A10591" t="s">
        <v>19084</v>
      </c>
      <c r="B10591" t="s">
        <v>4200</v>
      </c>
      <c r="C10591" t="s">
        <v>22</v>
      </c>
      <c r="D10591" t="s">
        <v>23</v>
      </c>
    </row>
    <row r="10592" spans="1:4" x14ac:dyDescent="0.25">
      <c r="A10592" t="s">
        <v>19123</v>
      </c>
      <c r="B10592" t="s">
        <v>7255</v>
      </c>
      <c r="C10592" t="s">
        <v>22</v>
      </c>
      <c r="D10592" t="s">
        <v>23</v>
      </c>
    </row>
    <row r="10593" spans="1:4" x14ac:dyDescent="0.25">
      <c r="A10593" t="s">
        <v>18971</v>
      </c>
      <c r="B10593" t="s">
        <v>15322</v>
      </c>
      <c r="C10593" t="s">
        <v>22</v>
      </c>
      <c r="D10593" t="s">
        <v>23</v>
      </c>
    </row>
    <row r="10594" spans="1:4" x14ac:dyDescent="0.25">
      <c r="A10594" t="s">
        <v>18981</v>
      </c>
      <c r="B10594" t="s">
        <v>16989</v>
      </c>
      <c r="C10594" t="s">
        <v>22</v>
      </c>
      <c r="D10594" t="s">
        <v>23</v>
      </c>
    </row>
    <row r="10595" spans="1:4" x14ac:dyDescent="0.25">
      <c r="A10595" t="s">
        <v>18963</v>
      </c>
      <c r="B10595" t="s">
        <v>15029</v>
      </c>
      <c r="C10595" t="s">
        <v>22</v>
      </c>
      <c r="D10595" t="s">
        <v>23</v>
      </c>
    </row>
    <row r="10596" spans="1:4" x14ac:dyDescent="0.25">
      <c r="A10596" t="s">
        <v>18988</v>
      </c>
      <c r="B10596" t="s">
        <v>20900</v>
      </c>
      <c r="C10596" t="s">
        <v>22</v>
      </c>
      <c r="D10596" t="s">
        <v>23</v>
      </c>
    </row>
    <row r="10597" spans="1:4" x14ac:dyDescent="0.25">
      <c r="A10597" t="s">
        <v>19131</v>
      </c>
      <c r="B10597" t="s">
        <v>1736</v>
      </c>
      <c r="C10597" t="s">
        <v>22</v>
      </c>
      <c r="D10597" t="s">
        <v>23</v>
      </c>
    </row>
    <row r="10598" spans="1:4" x14ac:dyDescent="0.25">
      <c r="A10598" t="s">
        <v>19092</v>
      </c>
      <c r="B10598" t="s">
        <v>2574</v>
      </c>
      <c r="C10598" t="s">
        <v>22</v>
      </c>
      <c r="D10598" t="s">
        <v>23</v>
      </c>
    </row>
    <row r="10599" spans="1:4" x14ac:dyDescent="0.25">
      <c r="A10599" t="s">
        <v>19049</v>
      </c>
      <c r="B10599" t="s">
        <v>2236</v>
      </c>
      <c r="C10599" t="s">
        <v>22</v>
      </c>
      <c r="D10599" t="s">
        <v>23</v>
      </c>
    </row>
    <row r="10600" spans="1:4" x14ac:dyDescent="0.25">
      <c r="A10600" t="s">
        <v>19041</v>
      </c>
      <c r="B10600" t="s">
        <v>891</v>
      </c>
      <c r="C10600" t="s">
        <v>22</v>
      </c>
      <c r="D10600" t="s">
        <v>23</v>
      </c>
    </row>
    <row r="10601" spans="1:4" x14ac:dyDescent="0.25">
      <c r="A10601" t="s">
        <v>19269</v>
      </c>
      <c r="B10601" t="s">
        <v>12999</v>
      </c>
      <c r="C10601" t="s">
        <v>22</v>
      </c>
      <c r="D10601" t="s">
        <v>23</v>
      </c>
    </row>
    <row r="10602" spans="1:4" x14ac:dyDescent="0.25">
      <c r="A10602" t="s">
        <v>19092</v>
      </c>
      <c r="B10602" t="s">
        <v>6403</v>
      </c>
      <c r="C10602" t="s">
        <v>22</v>
      </c>
      <c r="D10602" t="s">
        <v>23</v>
      </c>
    </row>
    <row r="10603" spans="1:4" x14ac:dyDescent="0.25">
      <c r="A10603" t="s">
        <v>19184</v>
      </c>
      <c r="B10603" t="s">
        <v>12048</v>
      </c>
      <c r="C10603" t="s">
        <v>22</v>
      </c>
      <c r="D10603" t="s">
        <v>23</v>
      </c>
    </row>
    <row r="10604" spans="1:4" x14ac:dyDescent="0.25">
      <c r="A10604" t="s">
        <v>18981</v>
      </c>
      <c r="B10604" t="s">
        <v>8707</v>
      </c>
      <c r="C10604" t="s">
        <v>22</v>
      </c>
      <c r="D10604" t="s">
        <v>23</v>
      </c>
    </row>
    <row r="10605" spans="1:4" x14ac:dyDescent="0.25">
      <c r="A10605" t="s">
        <v>19070</v>
      </c>
      <c r="B10605" t="s">
        <v>20594</v>
      </c>
      <c r="C10605" t="s">
        <v>22</v>
      </c>
      <c r="D10605" t="s">
        <v>23</v>
      </c>
    </row>
    <row r="10606" spans="1:4" x14ac:dyDescent="0.25">
      <c r="A10606" t="s">
        <v>18965</v>
      </c>
      <c r="B10606" t="s">
        <v>16784</v>
      </c>
      <c r="C10606" t="s">
        <v>22</v>
      </c>
      <c r="D10606" t="s">
        <v>23</v>
      </c>
    </row>
    <row r="10607" spans="1:4" x14ac:dyDescent="0.25">
      <c r="A10607" t="s">
        <v>18999</v>
      </c>
      <c r="B10607" t="s">
        <v>5988</v>
      </c>
      <c r="C10607" t="s">
        <v>22</v>
      </c>
      <c r="D10607" t="s">
        <v>23</v>
      </c>
    </row>
    <row r="10608" spans="1:4" x14ac:dyDescent="0.25">
      <c r="A10608" t="s">
        <v>18963</v>
      </c>
      <c r="B10608" t="s">
        <v>14007</v>
      </c>
      <c r="C10608" t="s">
        <v>22</v>
      </c>
      <c r="D10608" t="s">
        <v>23</v>
      </c>
    </row>
    <row r="10609" spans="1:4" x14ac:dyDescent="0.25">
      <c r="A10609" t="s">
        <v>19361</v>
      </c>
      <c r="B10609" t="s">
        <v>12513</v>
      </c>
      <c r="C10609" t="s">
        <v>22</v>
      </c>
      <c r="D10609" t="s">
        <v>23</v>
      </c>
    </row>
    <row r="10610" spans="1:4" x14ac:dyDescent="0.25">
      <c r="A10610" t="s">
        <v>19065</v>
      </c>
      <c r="B10610" t="s">
        <v>16489</v>
      </c>
      <c r="C10610" t="s">
        <v>22</v>
      </c>
      <c r="D10610" t="s">
        <v>23</v>
      </c>
    </row>
    <row r="10611" spans="1:4" x14ac:dyDescent="0.25">
      <c r="A10611" t="s">
        <v>19131</v>
      </c>
      <c r="B10611" t="s">
        <v>14607</v>
      </c>
      <c r="C10611" t="s">
        <v>22</v>
      </c>
      <c r="D10611" t="s">
        <v>23</v>
      </c>
    </row>
    <row r="10612" spans="1:4" x14ac:dyDescent="0.25">
      <c r="A10612" t="s">
        <v>18996</v>
      </c>
      <c r="B10612" t="s">
        <v>1998</v>
      </c>
      <c r="C10612" t="s">
        <v>22</v>
      </c>
      <c r="D10612" t="s">
        <v>23</v>
      </c>
    </row>
    <row r="10613" spans="1:4" x14ac:dyDescent="0.25">
      <c r="A10613" t="s">
        <v>18996</v>
      </c>
      <c r="B10613" t="s">
        <v>11935</v>
      </c>
      <c r="C10613" t="s">
        <v>22</v>
      </c>
      <c r="D10613" t="s">
        <v>23</v>
      </c>
    </row>
    <row r="10614" spans="1:4" x14ac:dyDescent="0.25">
      <c r="A10614" t="s">
        <v>18996</v>
      </c>
      <c r="B10614" t="s">
        <v>8276</v>
      </c>
      <c r="C10614" t="s">
        <v>22</v>
      </c>
      <c r="D10614" t="s">
        <v>23</v>
      </c>
    </row>
    <row r="10615" spans="1:4" x14ac:dyDescent="0.25">
      <c r="A10615" t="s">
        <v>19200</v>
      </c>
      <c r="B10615" t="s">
        <v>10940</v>
      </c>
      <c r="C10615" t="s">
        <v>22</v>
      </c>
      <c r="D10615" t="s">
        <v>23</v>
      </c>
    </row>
    <row r="10616" spans="1:4" x14ac:dyDescent="0.25">
      <c r="A10616" t="s">
        <v>19131</v>
      </c>
      <c r="B10616" t="s">
        <v>4551</v>
      </c>
      <c r="C10616" t="s">
        <v>22</v>
      </c>
      <c r="D10616" t="s">
        <v>23</v>
      </c>
    </row>
    <row r="10617" spans="1:4" x14ac:dyDescent="0.25">
      <c r="A10617" t="s">
        <v>19041</v>
      </c>
      <c r="B10617" t="s">
        <v>14152</v>
      </c>
      <c r="C10617" t="s">
        <v>22</v>
      </c>
      <c r="D10617" t="s">
        <v>23</v>
      </c>
    </row>
    <row r="10618" spans="1:4" x14ac:dyDescent="0.25">
      <c r="A10618" t="s">
        <v>19077</v>
      </c>
      <c r="B10618" t="s">
        <v>21253</v>
      </c>
      <c r="C10618" t="s">
        <v>22</v>
      </c>
      <c r="D10618" t="s">
        <v>23</v>
      </c>
    </row>
    <row r="10619" spans="1:4" x14ac:dyDescent="0.25">
      <c r="A10619" t="s">
        <v>19123</v>
      </c>
      <c r="B10619" t="s">
        <v>830</v>
      </c>
      <c r="C10619" t="s">
        <v>22</v>
      </c>
      <c r="D10619" t="s">
        <v>23</v>
      </c>
    </row>
    <row r="10620" spans="1:4" x14ac:dyDescent="0.25">
      <c r="A10620" t="s">
        <v>19000</v>
      </c>
      <c r="B10620" t="s">
        <v>17321</v>
      </c>
      <c r="C10620" t="s">
        <v>22</v>
      </c>
      <c r="D10620" t="s">
        <v>23</v>
      </c>
    </row>
    <row r="10621" spans="1:4" x14ac:dyDescent="0.25">
      <c r="A10621" t="s">
        <v>19080</v>
      </c>
      <c r="B10621" t="s">
        <v>11315</v>
      </c>
      <c r="C10621" t="s">
        <v>22</v>
      </c>
      <c r="D10621" t="s">
        <v>23</v>
      </c>
    </row>
    <row r="10622" spans="1:4" x14ac:dyDescent="0.25">
      <c r="A10622" t="s">
        <v>19025</v>
      </c>
      <c r="B10622" t="s">
        <v>19649</v>
      </c>
      <c r="C10622" t="s">
        <v>22</v>
      </c>
      <c r="D10622" t="s">
        <v>23</v>
      </c>
    </row>
    <row r="10623" spans="1:4" x14ac:dyDescent="0.25">
      <c r="A10623" t="s">
        <v>18977</v>
      </c>
      <c r="B10623" t="s">
        <v>9286</v>
      </c>
      <c r="C10623" t="s">
        <v>22</v>
      </c>
      <c r="D10623" t="s">
        <v>23</v>
      </c>
    </row>
    <row r="10624" spans="1:4" x14ac:dyDescent="0.25">
      <c r="A10624" t="s">
        <v>18969</v>
      </c>
      <c r="B10624" t="s">
        <v>3323</v>
      </c>
      <c r="C10624" t="s">
        <v>22</v>
      </c>
      <c r="D10624" t="s">
        <v>23</v>
      </c>
    </row>
    <row r="10625" spans="1:4" x14ac:dyDescent="0.25">
      <c r="A10625" t="s">
        <v>19107</v>
      </c>
      <c r="B10625" t="s">
        <v>9094</v>
      </c>
      <c r="C10625" t="s">
        <v>22</v>
      </c>
      <c r="D10625" t="s">
        <v>23</v>
      </c>
    </row>
    <row r="10626" spans="1:4" x14ac:dyDescent="0.25">
      <c r="A10626" t="s">
        <v>18971</v>
      </c>
      <c r="B10626" t="s">
        <v>16554</v>
      </c>
      <c r="C10626" t="s">
        <v>22</v>
      </c>
      <c r="D10626" t="s">
        <v>23</v>
      </c>
    </row>
    <row r="10627" spans="1:4" x14ac:dyDescent="0.25">
      <c r="A10627" t="s">
        <v>19000</v>
      </c>
      <c r="B10627" t="s">
        <v>1466</v>
      </c>
      <c r="C10627" t="s">
        <v>22</v>
      </c>
      <c r="D10627" t="s">
        <v>23</v>
      </c>
    </row>
    <row r="10628" spans="1:4" x14ac:dyDescent="0.25">
      <c r="A10628" t="s">
        <v>19202</v>
      </c>
      <c r="B10628" t="s">
        <v>7247</v>
      </c>
      <c r="C10628" t="s">
        <v>22</v>
      </c>
      <c r="D10628" t="s">
        <v>23</v>
      </c>
    </row>
    <row r="10629" spans="1:4" x14ac:dyDescent="0.25">
      <c r="A10629" t="s">
        <v>18963</v>
      </c>
      <c r="B10629" t="s">
        <v>7155</v>
      </c>
      <c r="C10629" t="s">
        <v>22</v>
      </c>
      <c r="D10629" t="s">
        <v>23</v>
      </c>
    </row>
    <row r="10630" spans="1:4" x14ac:dyDescent="0.25">
      <c r="A10630" t="s">
        <v>19000</v>
      </c>
      <c r="B10630" t="s">
        <v>16031</v>
      </c>
      <c r="C10630" t="s">
        <v>22</v>
      </c>
      <c r="D10630" t="s">
        <v>23</v>
      </c>
    </row>
    <row r="10631" spans="1:4" x14ac:dyDescent="0.25">
      <c r="A10631" t="s">
        <v>18962</v>
      </c>
      <c r="B10631" t="s">
        <v>7475</v>
      </c>
      <c r="C10631" t="s">
        <v>22</v>
      </c>
      <c r="D10631" t="s">
        <v>23</v>
      </c>
    </row>
    <row r="10632" spans="1:4" x14ac:dyDescent="0.25">
      <c r="A10632" t="s">
        <v>18969</v>
      </c>
      <c r="B10632" t="s">
        <v>5633</v>
      </c>
      <c r="C10632" t="s">
        <v>22</v>
      </c>
      <c r="D10632" t="s">
        <v>23</v>
      </c>
    </row>
    <row r="10633" spans="1:4" x14ac:dyDescent="0.25">
      <c r="A10633" t="s">
        <v>19044</v>
      </c>
      <c r="B10633" t="s">
        <v>2098</v>
      </c>
      <c r="C10633" t="s">
        <v>22</v>
      </c>
      <c r="D10633" t="s">
        <v>23</v>
      </c>
    </row>
    <row r="10634" spans="1:4" x14ac:dyDescent="0.25">
      <c r="A10634" t="s">
        <v>18996</v>
      </c>
      <c r="B10634" t="s">
        <v>11622</v>
      </c>
      <c r="C10634" t="s">
        <v>22</v>
      </c>
      <c r="D10634" t="s">
        <v>23</v>
      </c>
    </row>
    <row r="10635" spans="1:4" x14ac:dyDescent="0.25">
      <c r="A10635" t="s">
        <v>19107</v>
      </c>
      <c r="B10635" t="s">
        <v>3418</v>
      </c>
      <c r="C10635" t="s">
        <v>22</v>
      </c>
      <c r="D10635" t="s">
        <v>23</v>
      </c>
    </row>
    <row r="10636" spans="1:4" x14ac:dyDescent="0.25">
      <c r="A10636" t="s">
        <v>18963</v>
      </c>
      <c r="B10636" t="s">
        <v>18681</v>
      </c>
      <c r="C10636" t="s">
        <v>22</v>
      </c>
      <c r="D10636" t="s">
        <v>23</v>
      </c>
    </row>
    <row r="10637" spans="1:4" x14ac:dyDescent="0.25">
      <c r="A10637" t="s">
        <v>19055</v>
      </c>
      <c r="B10637" t="s">
        <v>349</v>
      </c>
      <c r="C10637" t="s">
        <v>22</v>
      </c>
      <c r="D10637" t="s">
        <v>23</v>
      </c>
    </row>
    <row r="10638" spans="1:4" x14ac:dyDescent="0.25">
      <c r="A10638" t="s">
        <v>19433</v>
      </c>
      <c r="B10638" t="s">
        <v>14587</v>
      </c>
      <c r="C10638" t="s">
        <v>22</v>
      </c>
      <c r="D10638" t="s">
        <v>23</v>
      </c>
    </row>
    <row r="10639" spans="1:4" x14ac:dyDescent="0.25">
      <c r="A10639" t="s">
        <v>19205</v>
      </c>
      <c r="B10639" t="s">
        <v>21952</v>
      </c>
      <c r="C10639" t="s">
        <v>22</v>
      </c>
      <c r="D10639" t="s">
        <v>23</v>
      </c>
    </row>
    <row r="10640" spans="1:4" x14ac:dyDescent="0.25">
      <c r="A10640" t="s">
        <v>19107</v>
      </c>
      <c r="B10640" t="s">
        <v>4422</v>
      </c>
      <c r="C10640" t="s">
        <v>22</v>
      </c>
      <c r="D10640" t="s">
        <v>23</v>
      </c>
    </row>
    <row r="10641" spans="1:4" x14ac:dyDescent="0.25">
      <c r="A10641" t="s">
        <v>19086</v>
      </c>
      <c r="B10641" t="s">
        <v>6645</v>
      </c>
      <c r="C10641" t="s">
        <v>22</v>
      </c>
      <c r="D10641" t="s">
        <v>23</v>
      </c>
    </row>
    <row r="10642" spans="1:4" x14ac:dyDescent="0.25">
      <c r="A10642" t="s">
        <v>18994</v>
      </c>
      <c r="B10642" t="s">
        <v>20067</v>
      </c>
      <c r="C10642" t="s">
        <v>22</v>
      </c>
      <c r="D10642" t="s">
        <v>23</v>
      </c>
    </row>
    <row r="10643" spans="1:4" x14ac:dyDescent="0.25">
      <c r="A10643" t="s">
        <v>18981</v>
      </c>
      <c r="B10643" t="s">
        <v>16913</v>
      </c>
      <c r="C10643" t="s">
        <v>22</v>
      </c>
      <c r="D10643" t="s">
        <v>23</v>
      </c>
    </row>
    <row r="10644" spans="1:4" x14ac:dyDescent="0.25">
      <c r="A10644" t="s">
        <v>19099</v>
      </c>
      <c r="B10644" t="s">
        <v>639</v>
      </c>
      <c r="C10644" t="s">
        <v>22</v>
      </c>
      <c r="D10644" t="s">
        <v>23</v>
      </c>
    </row>
    <row r="10645" spans="1:4" x14ac:dyDescent="0.25">
      <c r="A10645" t="s">
        <v>19080</v>
      </c>
      <c r="B10645" t="s">
        <v>2962</v>
      </c>
      <c r="C10645" t="s">
        <v>22</v>
      </c>
      <c r="D10645" t="s">
        <v>23</v>
      </c>
    </row>
    <row r="10646" spans="1:4" x14ac:dyDescent="0.25">
      <c r="A10646" t="s">
        <v>19065</v>
      </c>
      <c r="B10646" t="s">
        <v>6340</v>
      </c>
      <c r="C10646" t="s">
        <v>22</v>
      </c>
      <c r="D10646" t="s">
        <v>23</v>
      </c>
    </row>
    <row r="10647" spans="1:4" x14ac:dyDescent="0.25">
      <c r="A10647" t="s">
        <v>19000</v>
      </c>
      <c r="B10647" t="s">
        <v>1629</v>
      </c>
      <c r="C10647" t="s">
        <v>22</v>
      </c>
      <c r="D10647" t="s">
        <v>23</v>
      </c>
    </row>
    <row r="10648" spans="1:4" x14ac:dyDescent="0.25">
      <c r="A10648" t="s">
        <v>18984</v>
      </c>
      <c r="B10648" t="s">
        <v>8974</v>
      </c>
      <c r="C10648" t="s">
        <v>22</v>
      </c>
      <c r="D10648" t="s">
        <v>23</v>
      </c>
    </row>
    <row r="10649" spans="1:4" x14ac:dyDescent="0.25">
      <c r="A10649" t="s">
        <v>19312</v>
      </c>
      <c r="B10649" t="s">
        <v>5796</v>
      </c>
      <c r="C10649" t="s">
        <v>22</v>
      </c>
      <c r="D10649" t="s">
        <v>23</v>
      </c>
    </row>
    <row r="10650" spans="1:4" x14ac:dyDescent="0.25">
      <c r="A10650" t="s">
        <v>19025</v>
      </c>
      <c r="B10650" t="s">
        <v>20765</v>
      </c>
      <c r="C10650" t="s">
        <v>22</v>
      </c>
      <c r="D10650" t="s">
        <v>23</v>
      </c>
    </row>
    <row r="10651" spans="1:4" x14ac:dyDescent="0.25">
      <c r="A10651" t="s">
        <v>18969</v>
      </c>
      <c r="B10651" t="s">
        <v>17804</v>
      </c>
      <c r="C10651" t="s">
        <v>22</v>
      </c>
      <c r="D10651" t="s">
        <v>23</v>
      </c>
    </row>
    <row r="10652" spans="1:4" x14ac:dyDescent="0.25">
      <c r="A10652" t="s">
        <v>18965</v>
      </c>
      <c r="B10652" t="s">
        <v>13000</v>
      </c>
      <c r="C10652" t="s">
        <v>22</v>
      </c>
      <c r="D10652" t="s">
        <v>23</v>
      </c>
    </row>
    <row r="10653" spans="1:4" x14ac:dyDescent="0.25">
      <c r="A10653" t="s">
        <v>18969</v>
      </c>
      <c r="B10653" t="s">
        <v>5541</v>
      </c>
      <c r="C10653" t="s">
        <v>22</v>
      </c>
      <c r="D10653" t="s">
        <v>23</v>
      </c>
    </row>
    <row r="10654" spans="1:4" x14ac:dyDescent="0.25">
      <c r="A10654" t="s">
        <v>19131</v>
      </c>
      <c r="B10654" t="s">
        <v>12733</v>
      </c>
      <c r="C10654" t="s">
        <v>22</v>
      </c>
      <c r="D10654" t="s">
        <v>23</v>
      </c>
    </row>
    <row r="10655" spans="1:4" x14ac:dyDescent="0.25">
      <c r="A10655" t="s">
        <v>18969</v>
      </c>
      <c r="B10655" t="s">
        <v>2483</v>
      </c>
      <c r="C10655" t="s">
        <v>22</v>
      </c>
      <c r="D10655" t="s">
        <v>23</v>
      </c>
    </row>
    <row r="10656" spans="1:4" x14ac:dyDescent="0.25">
      <c r="A10656" t="s">
        <v>19305</v>
      </c>
      <c r="B10656" t="s">
        <v>20649</v>
      </c>
      <c r="C10656" t="s">
        <v>22</v>
      </c>
      <c r="D10656" t="s">
        <v>23</v>
      </c>
    </row>
    <row r="10657" spans="1:4" x14ac:dyDescent="0.25">
      <c r="A10657" t="s">
        <v>18971</v>
      </c>
      <c r="B10657" t="s">
        <v>15758</v>
      </c>
      <c r="C10657" t="s">
        <v>22</v>
      </c>
      <c r="D10657" t="s">
        <v>23</v>
      </c>
    </row>
    <row r="10658" spans="1:4" x14ac:dyDescent="0.25">
      <c r="A10658" t="s">
        <v>19192</v>
      </c>
      <c r="B10658" t="s">
        <v>7089</v>
      </c>
      <c r="C10658" t="s">
        <v>22</v>
      </c>
      <c r="D10658" t="s">
        <v>23</v>
      </c>
    </row>
    <row r="10659" spans="1:4" x14ac:dyDescent="0.25">
      <c r="A10659" t="s">
        <v>19203</v>
      </c>
      <c r="B10659" t="s">
        <v>20384</v>
      </c>
      <c r="C10659" t="s">
        <v>22</v>
      </c>
      <c r="D10659" t="s">
        <v>23</v>
      </c>
    </row>
    <row r="10660" spans="1:4" x14ac:dyDescent="0.25">
      <c r="A10660" t="s">
        <v>18965</v>
      </c>
      <c r="B10660" t="s">
        <v>9869</v>
      </c>
      <c r="C10660" t="s">
        <v>22</v>
      </c>
      <c r="D10660" t="s">
        <v>23</v>
      </c>
    </row>
    <row r="10661" spans="1:4" x14ac:dyDescent="0.25">
      <c r="A10661" t="s">
        <v>18957</v>
      </c>
      <c r="B10661" t="s">
        <v>15418</v>
      </c>
      <c r="C10661" t="s">
        <v>22</v>
      </c>
      <c r="D10661" t="s">
        <v>23</v>
      </c>
    </row>
    <row r="10662" spans="1:4" x14ac:dyDescent="0.25">
      <c r="A10662" t="s">
        <v>18971</v>
      </c>
      <c r="B10662" t="s">
        <v>718</v>
      </c>
      <c r="C10662" t="s">
        <v>22</v>
      </c>
      <c r="D10662" t="s">
        <v>23</v>
      </c>
    </row>
    <row r="10663" spans="1:4" x14ac:dyDescent="0.25">
      <c r="A10663" t="s">
        <v>18980</v>
      </c>
      <c r="B10663" t="s">
        <v>12518</v>
      </c>
      <c r="C10663" t="s">
        <v>22</v>
      </c>
      <c r="D10663" t="s">
        <v>23</v>
      </c>
    </row>
    <row r="10664" spans="1:4" x14ac:dyDescent="0.25">
      <c r="A10664" t="s">
        <v>18974</v>
      </c>
      <c r="B10664" t="s">
        <v>6973</v>
      </c>
      <c r="C10664" t="s">
        <v>22</v>
      </c>
      <c r="D10664" t="s">
        <v>23</v>
      </c>
    </row>
    <row r="10665" spans="1:4" x14ac:dyDescent="0.25">
      <c r="A10665" t="s">
        <v>18979</v>
      </c>
      <c r="B10665" t="s">
        <v>13052</v>
      </c>
      <c r="C10665" t="s">
        <v>22</v>
      </c>
      <c r="D10665" t="s">
        <v>23</v>
      </c>
    </row>
    <row r="10666" spans="1:4" x14ac:dyDescent="0.25">
      <c r="A10666" t="s">
        <v>18999</v>
      </c>
      <c r="B10666" t="s">
        <v>14996</v>
      </c>
      <c r="C10666" t="s">
        <v>22</v>
      </c>
      <c r="D10666" t="s">
        <v>23</v>
      </c>
    </row>
    <row r="10667" spans="1:4" x14ac:dyDescent="0.25">
      <c r="A10667" t="s">
        <v>18996</v>
      </c>
      <c r="B10667" t="s">
        <v>18315</v>
      </c>
      <c r="C10667" t="s">
        <v>22</v>
      </c>
      <c r="D10667" t="s">
        <v>23</v>
      </c>
    </row>
    <row r="10668" spans="1:4" x14ac:dyDescent="0.25">
      <c r="A10668" t="s">
        <v>18983</v>
      </c>
      <c r="B10668" t="s">
        <v>20231</v>
      </c>
      <c r="C10668" t="s">
        <v>22</v>
      </c>
      <c r="D10668" t="s">
        <v>23</v>
      </c>
    </row>
    <row r="10669" spans="1:4" x14ac:dyDescent="0.25">
      <c r="A10669" t="s">
        <v>18985</v>
      </c>
      <c r="B10669" t="s">
        <v>17081</v>
      </c>
      <c r="C10669" t="s">
        <v>22</v>
      </c>
      <c r="D10669" t="s">
        <v>23</v>
      </c>
    </row>
    <row r="10670" spans="1:4" x14ac:dyDescent="0.25">
      <c r="A10670" t="s">
        <v>18999</v>
      </c>
      <c r="B10670" t="s">
        <v>12229</v>
      </c>
      <c r="C10670" t="s">
        <v>22</v>
      </c>
      <c r="D10670" t="s">
        <v>23</v>
      </c>
    </row>
    <row r="10671" spans="1:4" x14ac:dyDescent="0.25">
      <c r="A10671" t="s">
        <v>19131</v>
      </c>
      <c r="B10671" t="s">
        <v>3911</v>
      </c>
      <c r="C10671" t="s">
        <v>22</v>
      </c>
      <c r="D10671" t="s">
        <v>23</v>
      </c>
    </row>
    <row r="10672" spans="1:4" x14ac:dyDescent="0.25">
      <c r="A10672" t="s">
        <v>18981</v>
      </c>
      <c r="B10672" t="s">
        <v>13902</v>
      </c>
      <c r="C10672" t="s">
        <v>22</v>
      </c>
      <c r="D10672" t="s">
        <v>23</v>
      </c>
    </row>
    <row r="10673" spans="1:4" x14ac:dyDescent="0.25">
      <c r="A10673" t="s">
        <v>19138</v>
      </c>
      <c r="B10673" t="s">
        <v>1024</v>
      </c>
      <c r="C10673" t="s">
        <v>22</v>
      </c>
      <c r="D10673" t="s">
        <v>23</v>
      </c>
    </row>
    <row r="10674" spans="1:4" x14ac:dyDescent="0.25">
      <c r="A10674" t="s">
        <v>19107</v>
      </c>
      <c r="B10674" t="s">
        <v>6739</v>
      </c>
      <c r="C10674" t="s">
        <v>22</v>
      </c>
      <c r="D10674" t="s">
        <v>23</v>
      </c>
    </row>
    <row r="10675" spans="1:4" x14ac:dyDescent="0.25">
      <c r="A10675" t="s">
        <v>19041</v>
      </c>
      <c r="B10675" t="s">
        <v>16688</v>
      </c>
      <c r="C10675" t="s">
        <v>22</v>
      </c>
      <c r="D10675" t="s">
        <v>23</v>
      </c>
    </row>
    <row r="10676" spans="1:4" x14ac:dyDescent="0.25">
      <c r="A10676" t="s">
        <v>18971</v>
      </c>
      <c r="B10676" t="s">
        <v>14626</v>
      </c>
      <c r="C10676" t="s">
        <v>22</v>
      </c>
      <c r="D10676" t="s">
        <v>23</v>
      </c>
    </row>
    <row r="10677" spans="1:4" x14ac:dyDescent="0.25">
      <c r="A10677" t="s">
        <v>19093</v>
      </c>
      <c r="B10677" t="s">
        <v>18273</v>
      </c>
      <c r="C10677" t="s">
        <v>22</v>
      </c>
      <c r="D10677" t="s">
        <v>23</v>
      </c>
    </row>
    <row r="10678" spans="1:4" x14ac:dyDescent="0.25">
      <c r="A10678" t="s">
        <v>19415</v>
      </c>
      <c r="B10678" t="s">
        <v>15098</v>
      </c>
      <c r="C10678" t="s">
        <v>22</v>
      </c>
      <c r="D10678" t="s">
        <v>23</v>
      </c>
    </row>
    <row r="10679" spans="1:4" x14ac:dyDescent="0.25">
      <c r="A10679" t="s">
        <v>18957</v>
      </c>
      <c r="B10679" t="s">
        <v>16397</v>
      </c>
      <c r="C10679" t="s">
        <v>22</v>
      </c>
      <c r="D10679" t="s">
        <v>23</v>
      </c>
    </row>
    <row r="10680" spans="1:4" x14ac:dyDescent="0.25">
      <c r="A10680" t="s">
        <v>18996</v>
      </c>
      <c r="B10680" t="s">
        <v>3637</v>
      </c>
      <c r="C10680" t="s">
        <v>22</v>
      </c>
      <c r="D10680" t="s">
        <v>23</v>
      </c>
    </row>
    <row r="10681" spans="1:4" x14ac:dyDescent="0.25">
      <c r="A10681" t="s">
        <v>18967</v>
      </c>
      <c r="B10681" t="s">
        <v>7728</v>
      </c>
      <c r="C10681" t="s">
        <v>22</v>
      </c>
      <c r="D10681" t="s">
        <v>23</v>
      </c>
    </row>
    <row r="10682" spans="1:4" x14ac:dyDescent="0.25">
      <c r="A10682" t="s">
        <v>19131</v>
      </c>
      <c r="B10682" t="s">
        <v>17377</v>
      </c>
      <c r="C10682" t="s">
        <v>22</v>
      </c>
      <c r="D10682" t="s">
        <v>23</v>
      </c>
    </row>
    <row r="10683" spans="1:4" x14ac:dyDescent="0.25">
      <c r="A10683" t="s">
        <v>19086</v>
      </c>
      <c r="B10683" t="s">
        <v>1398</v>
      </c>
      <c r="C10683" t="s">
        <v>22</v>
      </c>
      <c r="D10683" t="s">
        <v>23</v>
      </c>
    </row>
    <row r="10684" spans="1:4" x14ac:dyDescent="0.25">
      <c r="A10684" t="s">
        <v>19131</v>
      </c>
      <c r="B10684" t="s">
        <v>8092</v>
      </c>
      <c r="C10684" t="s">
        <v>22</v>
      </c>
      <c r="D10684" t="s">
        <v>23</v>
      </c>
    </row>
    <row r="10685" spans="1:4" x14ac:dyDescent="0.25">
      <c r="A10685" t="s">
        <v>18974</v>
      </c>
      <c r="B10685" t="s">
        <v>7781</v>
      </c>
      <c r="C10685" t="s">
        <v>22</v>
      </c>
      <c r="D10685" t="s">
        <v>23</v>
      </c>
    </row>
    <row r="10686" spans="1:4" x14ac:dyDescent="0.25">
      <c r="A10686" t="s">
        <v>18981</v>
      </c>
      <c r="B10686" t="s">
        <v>11240</v>
      </c>
      <c r="C10686" t="s">
        <v>22</v>
      </c>
      <c r="D10686" t="s">
        <v>23</v>
      </c>
    </row>
    <row r="10687" spans="1:4" x14ac:dyDescent="0.25">
      <c r="A10687" t="s">
        <v>19313</v>
      </c>
      <c r="B10687" t="s">
        <v>5822</v>
      </c>
      <c r="C10687" t="s">
        <v>22</v>
      </c>
      <c r="D10687" t="s">
        <v>23</v>
      </c>
    </row>
    <row r="10688" spans="1:4" x14ac:dyDescent="0.25">
      <c r="A10688" t="s">
        <v>19041</v>
      </c>
      <c r="B10688" t="s">
        <v>18674</v>
      </c>
      <c r="C10688" t="s">
        <v>22</v>
      </c>
      <c r="D10688" t="s">
        <v>23</v>
      </c>
    </row>
    <row r="10689" spans="1:4" x14ac:dyDescent="0.25">
      <c r="A10689" t="s">
        <v>18987</v>
      </c>
      <c r="B10689" t="s">
        <v>3822</v>
      </c>
      <c r="C10689" t="s">
        <v>22</v>
      </c>
      <c r="D10689" t="s">
        <v>23</v>
      </c>
    </row>
    <row r="10690" spans="1:4" x14ac:dyDescent="0.25">
      <c r="A10690" t="s">
        <v>19107</v>
      </c>
      <c r="B10690" t="s">
        <v>3448</v>
      </c>
      <c r="C10690" t="s">
        <v>22</v>
      </c>
      <c r="D10690" t="s">
        <v>23</v>
      </c>
    </row>
    <row r="10691" spans="1:4" x14ac:dyDescent="0.25">
      <c r="A10691" t="s">
        <v>18996</v>
      </c>
      <c r="B10691" t="s">
        <v>14992</v>
      </c>
      <c r="C10691" t="s">
        <v>22</v>
      </c>
      <c r="D10691" t="s">
        <v>23</v>
      </c>
    </row>
    <row r="10692" spans="1:4" x14ac:dyDescent="0.25">
      <c r="A10692" t="s">
        <v>19003</v>
      </c>
      <c r="B10692" t="s">
        <v>14301</v>
      </c>
      <c r="C10692" t="s">
        <v>22</v>
      </c>
      <c r="D10692" t="s">
        <v>23</v>
      </c>
    </row>
    <row r="10693" spans="1:4" x14ac:dyDescent="0.25">
      <c r="A10693" t="s">
        <v>19131</v>
      </c>
      <c r="B10693" t="s">
        <v>13466</v>
      </c>
      <c r="C10693" t="s">
        <v>22</v>
      </c>
      <c r="D10693" t="s">
        <v>23</v>
      </c>
    </row>
    <row r="10694" spans="1:4" x14ac:dyDescent="0.25">
      <c r="A10694" t="s">
        <v>18999</v>
      </c>
      <c r="B10694" t="s">
        <v>5737</v>
      </c>
      <c r="C10694" t="s">
        <v>22</v>
      </c>
      <c r="D10694" t="s">
        <v>23</v>
      </c>
    </row>
    <row r="10695" spans="1:4" x14ac:dyDescent="0.25">
      <c r="A10695" t="s">
        <v>19171</v>
      </c>
      <c r="B10695" t="s">
        <v>7644</v>
      </c>
      <c r="C10695" t="s">
        <v>22</v>
      </c>
      <c r="D10695" t="s">
        <v>23</v>
      </c>
    </row>
    <row r="10696" spans="1:4" x14ac:dyDescent="0.25">
      <c r="A10696" t="s">
        <v>18965</v>
      </c>
      <c r="B10696" t="s">
        <v>9179</v>
      </c>
      <c r="C10696" t="s">
        <v>22</v>
      </c>
      <c r="D10696" t="s">
        <v>23</v>
      </c>
    </row>
    <row r="10697" spans="1:4" x14ac:dyDescent="0.25">
      <c r="A10697" t="s">
        <v>18981</v>
      </c>
      <c r="B10697" t="s">
        <v>3826</v>
      </c>
      <c r="C10697" t="s">
        <v>22</v>
      </c>
      <c r="D10697" t="s">
        <v>23</v>
      </c>
    </row>
    <row r="10698" spans="1:4" x14ac:dyDescent="0.25">
      <c r="A10698" t="s">
        <v>19090</v>
      </c>
      <c r="B10698" t="s">
        <v>576</v>
      </c>
      <c r="C10698" t="s">
        <v>22</v>
      </c>
      <c r="D10698" t="s">
        <v>23</v>
      </c>
    </row>
    <row r="10699" spans="1:4" x14ac:dyDescent="0.25">
      <c r="A10699" t="s">
        <v>18981</v>
      </c>
      <c r="B10699" t="s">
        <v>4255</v>
      </c>
      <c r="C10699" t="s">
        <v>22</v>
      </c>
      <c r="D10699" t="s">
        <v>23</v>
      </c>
    </row>
    <row r="10700" spans="1:4" x14ac:dyDescent="0.25">
      <c r="A10700" t="s">
        <v>19057</v>
      </c>
      <c r="B10700" t="s">
        <v>20202</v>
      </c>
      <c r="C10700" t="s">
        <v>22</v>
      </c>
      <c r="D10700" t="s">
        <v>23</v>
      </c>
    </row>
    <row r="10701" spans="1:4" x14ac:dyDescent="0.25">
      <c r="A10701" t="s">
        <v>19044</v>
      </c>
      <c r="B10701" t="s">
        <v>2824</v>
      </c>
      <c r="C10701" t="s">
        <v>22</v>
      </c>
      <c r="D10701" t="s">
        <v>23</v>
      </c>
    </row>
    <row r="10702" spans="1:4" x14ac:dyDescent="0.25">
      <c r="A10702" t="s">
        <v>19152</v>
      </c>
      <c r="B10702" t="s">
        <v>20180</v>
      </c>
      <c r="C10702" t="s">
        <v>22</v>
      </c>
      <c r="D10702" t="s">
        <v>23</v>
      </c>
    </row>
    <row r="10703" spans="1:4" x14ac:dyDescent="0.25">
      <c r="A10703" t="s">
        <v>18965</v>
      </c>
      <c r="B10703" t="s">
        <v>6488</v>
      </c>
      <c r="C10703" t="s">
        <v>22</v>
      </c>
      <c r="D10703" t="s">
        <v>23</v>
      </c>
    </row>
    <row r="10704" spans="1:4" x14ac:dyDescent="0.25">
      <c r="A10704" t="s">
        <v>19100</v>
      </c>
      <c r="B10704" t="s">
        <v>21249</v>
      </c>
      <c r="C10704" t="s">
        <v>22</v>
      </c>
      <c r="D10704" t="s">
        <v>23</v>
      </c>
    </row>
    <row r="10705" spans="1:4" x14ac:dyDescent="0.25">
      <c r="A10705" t="s">
        <v>19123</v>
      </c>
      <c r="B10705" t="s">
        <v>10392</v>
      </c>
      <c r="C10705" t="s">
        <v>22</v>
      </c>
      <c r="D10705" t="s">
        <v>23</v>
      </c>
    </row>
    <row r="10706" spans="1:4" x14ac:dyDescent="0.25">
      <c r="A10706" t="s">
        <v>19202</v>
      </c>
      <c r="B10706" t="s">
        <v>8278</v>
      </c>
      <c r="C10706" t="s">
        <v>22</v>
      </c>
      <c r="D10706" t="s">
        <v>23</v>
      </c>
    </row>
    <row r="10707" spans="1:4" x14ac:dyDescent="0.25">
      <c r="A10707" t="s">
        <v>19075</v>
      </c>
      <c r="B10707" t="s">
        <v>18634</v>
      </c>
      <c r="C10707" t="s">
        <v>22</v>
      </c>
      <c r="D10707" t="s">
        <v>23</v>
      </c>
    </row>
    <row r="10708" spans="1:4" x14ac:dyDescent="0.25">
      <c r="A10708" t="s">
        <v>19084</v>
      </c>
      <c r="B10708" t="s">
        <v>2154</v>
      </c>
      <c r="C10708" t="s">
        <v>22</v>
      </c>
      <c r="D10708" t="s">
        <v>23</v>
      </c>
    </row>
    <row r="10709" spans="1:4" x14ac:dyDescent="0.25">
      <c r="A10709" t="s">
        <v>19041</v>
      </c>
      <c r="B10709" t="s">
        <v>658</v>
      </c>
      <c r="C10709" t="s">
        <v>22</v>
      </c>
      <c r="D10709" t="s">
        <v>23</v>
      </c>
    </row>
    <row r="10710" spans="1:4" x14ac:dyDescent="0.25">
      <c r="A10710" t="s">
        <v>18980</v>
      </c>
      <c r="B10710" t="s">
        <v>596</v>
      </c>
      <c r="C10710" t="s">
        <v>22</v>
      </c>
      <c r="D10710" t="s">
        <v>23</v>
      </c>
    </row>
    <row r="10711" spans="1:4" x14ac:dyDescent="0.25">
      <c r="A10711" t="s">
        <v>18965</v>
      </c>
      <c r="B10711" t="s">
        <v>14450</v>
      </c>
      <c r="C10711" t="s">
        <v>22</v>
      </c>
      <c r="D10711" t="s">
        <v>23</v>
      </c>
    </row>
    <row r="10712" spans="1:4" x14ac:dyDescent="0.25">
      <c r="A10712" t="s">
        <v>19342</v>
      </c>
      <c r="B10712" t="s">
        <v>9064</v>
      </c>
      <c r="C10712" t="s">
        <v>22</v>
      </c>
      <c r="D10712" t="s">
        <v>23</v>
      </c>
    </row>
    <row r="10713" spans="1:4" x14ac:dyDescent="0.25">
      <c r="A10713" t="s">
        <v>19077</v>
      </c>
      <c r="B10713" t="s">
        <v>21690</v>
      </c>
      <c r="C10713" t="s">
        <v>22</v>
      </c>
      <c r="D10713" t="s">
        <v>23</v>
      </c>
    </row>
    <row r="10714" spans="1:4" x14ac:dyDescent="0.25">
      <c r="A10714" t="s">
        <v>19093</v>
      </c>
      <c r="B10714" t="s">
        <v>4421</v>
      </c>
      <c r="C10714" t="s">
        <v>22</v>
      </c>
      <c r="D10714" t="s">
        <v>23</v>
      </c>
    </row>
    <row r="10715" spans="1:4" x14ac:dyDescent="0.25">
      <c r="A10715" t="s">
        <v>19234</v>
      </c>
      <c r="B10715" t="s">
        <v>6893</v>
      </c>
      <c r="C10715" t="s">
        <v>22</v>
      </c>
      <c r="D10715" t="s">
        <v>23</v>
      </c>
    </row>
    <row r="10716" spans="1:4" x14ac:dyDescent="0.25">
      <c r="A10716" t="s">
        <v>18965</v>
      </c>
      <c r="B10716" t="s">
        <v>17431</v>
      </c>
      <c r="C10716" t="s">
        <v>22</v>
      </c>
      <c r="D10716" t="s">
        <v>23</v>
      </c>
    </row>
    <row r="10717" spans="1:4" x14ac:dyDescent="0.25">
      <c r="A10717" t="s">
        <v>19159</v>
      </c>
      <c r="B10717" t="s">
        <v>16794</v>
      </c>
      <c r="C10717" t="s">
        <v>22</v>
      </c>
      <c r="D10717" t="s">
        <v>23</v>
      </c>
    </row>
    <row r="10718" spans="1:4" x14ac:dyDescent="0.25">
      <c r="A10718" t="s">
        <v>19280</v>
      </c>
      <c r="B10718" t="s">
        <v>4169</v>
      </c>
      <c r="C10718" t="s">
        <v>22</v>
      </c>
      <c r="D10718" t="s">
        <v>23</v>
      </c>
    </row>
    <row r="10719" spans="1:4" x14ac:dyDescent="0.25">
      <c r="A10719" t="s">
        <v>19131</v>
      </c>
      <c r="B10719" t="s">
        <v>6513</v>
      </c>
      <c r="C10719" t="s">
        <v>22</v>
      </c>
      <c r="D10719" t="s">
        <v>23</v>
      </c>
    </row>
    <row r="10720" spans="1:4" x14ac:dyDescent="0.25">
      <c r="A10720" t="s">
        <v>19080</v>
      </c>
      <c r="B10720" t="s">
        <v>926</v>
      </c>
      <c r="C10720" t="s">
        <v>22</v>
      </c>
      <c r="D10720" t="s">
        <v>23</v>
      </c>
    </row>
    <row r="10721" spans="1:4" x14ac:dyDescent="0.25">
      <c r="A10721" t="s">
        <v>19107</v>
      </c>
      <c r="B10721" t="s">
        <v>5738</v>
      </c>
      <c r="C10721" t="s">
        <v>22</v>
      </c>
      <c r="D10721" t="s">
        <v>23</v>
      </c>
    </row>
    <row r="10722" spans="1:4" x14ac:dyDescent="0.25">
      <c r="A10722" t="s">
        <v>19123</v>
      </c>
      <c r="B10722" t="s">
        <v>8992</v>
      </c>
      <c r="C10722" t="s">
        <v>22</v>
      </c>
      <c r="D10722" t="s">
        <v>23</v>
      </c>
    </row>
    <row r="10723" spans="1:4" x14ac:dyDescent="0.25">
      <c r="A10723" t="s">
        <v>18996</v>
      </c>
      <c r="B10723" t="s">
        <v>7772</v>
      </c>
      <c r="C10723" t="s">
        <v>22</v>
      </c>
      <c r="D10723" t="s">
        <v>23</v>
      </c>
    </row>
    <row r="10724" spans="1:4" x14ac:dyDescent="0.25">
      <c r="A10724" t="s">
        <v>19063</v>
      </c>
      <c r="B10724" t="s">
        <v>20151</v>
      </c>
      <c r="C10724" t="s">
        <v>22</v>
      </c>
      <c r="D10724" t="s">
        <v>23</v>
      </c>
    </row>
    <row r="10725" spans="1:4" x14ac:dyDescent="0.25">
      <c r="A10725" t="s">
        <v>19045</v>
      </c>
      <c r="B10725" t="s">
        <v>19923</v>
      </c>
      <c r="C10725" t="s">
        <v>22</v>
      </c>
      <c r="D10725" t="s">
        <v>23</v>
      </c>
    </row>
    <row r="10726" spans="1:4" x14ac:dyDescent="0.25">
      <c r="A10726" t="s">
        <v>18981</v>
      </c>
      <c r="B10726" t="s">
        <v>2537</v>
      </c>
      <c r="C10726" t="s">
        <v>22</v>
      </c>
      <c r="D10726" t="s">
        <v>23</v>
      </c>
    </row>
    <row r="10727" spans="1:4" x14ac:dyDescent="0.25">
      <c r="A10727" t="s">
        <v>19014</v>
      </c>
      <c r="B10727" t="s">
        <v>10639</v>
      </c>
      <c r="C10727" t="s">
        <v>22</v>
      </c>
      <c r="D10727" t="s">
        <v>23</v>
      </c>
    </row>
    <row r="10728" spans="1:4" x14ac:dyDescent="0.25">
      <c r="A10728" t="s">
        <v>18966</v>
      </c>
      <c r="B10728" t="s">
        <v>3080</v>
      </c>
      <c r="C10728" t="s">
        <v>22</v>
      </c>
      <c r="D10728" t="s">
        <v>23</v>
      </c>
    </row>
    <row r="10729" spans="1:4" x14ac:dyDescent="0.25">
      <c r="A10729" t="s">
        <v>18974</v>
      </c>
      <c r="B10729" t="s">
        <v>18408</v>
      </c>
      <c r="C10729" t="s">
        <v>22</v>
      </c>
      <c r="D10729" t="s">
        <v>23</v>
      </c>
    </row>
    <row r="10730" spans="1:4" x14ac:dyDescent="0.25">
      <c r="A10730" t="s">
        <v>18971</v>
      </c>
      <c r="B10730" t="s">
        <v>14317</v>
      </c>
      <c r="C10730" t="s">
        <v>22</v>
      </c>
      <c r="D10730" t="s">
        <v>23</v>
      </c>
    </row>
    <row r="10731" spans="1:4" x14ac:dyDescent="0.25">
      <c r="A10731" t="s">
        <v>18999</v>
      </c>
      <c r="B10731" t="s">
        <v>7663</v>
      </c>
      <c r="C10731" t="s">
        <v>22</v>
      </c>
      <c r="D10731" t="s">
        <v>23</v>
      </c>
    </row>
    <row r="10732" spans="1:4" x14ac:dyDescent="0.25">
      <c r="A10732" t="s">
        <v>19131</v>
      </c>
      <c r="B10732" t="s">
        <v>7446</v>
      </c>
      <c r="C10732" t="s">
        <v>22</v>
      </c>
      <c r="D10732" t="s">
        <v>23</v>
      </c>
    </row>
    <row r="10733" spans="1:4" x14ac:dyDescent="0.25">
      <c r="A10733" t="s">
        <v>18996</v>
      </c>
      <c r="B10733" t="s">
        <v>7859</v>
      </c>
      <c r="C10733" t="s">
        <v>22</v>
      </c>
      <c r="D10733" t="s">
        <v>23</v>
      </c>
    </row>
    <row r="10734" spans="1:4" x14ac:dyDescent="0.25">
      <c r="A10734" t="s">
        <v>18996</v>
      </c>
      <c r="B10734" t="s">
        <v>4650</v>
      </c>
      <c r="C10734" t="s">
        <v>22</v>
      </c>
      <c r="D10734" t="s">
        <v>23</v>
      </c>
    </row>
    <row r="10735" spans="1:4" x14ac:dyDescent="0.25">
      <c r="A10735" t="s">
        <v>18960</v>
      </c>
      <c r="B10735" t="s">
        <v>21770</v>
      </c>
      <c r="C10735" t="s">
        <v>22</v>
      </c>
      <c r="D10735" t="s">
        <v>23</v>
      </c>
    </row>
    <row r="10736" spans="1:4" x14ac:dyDescent="0.25">
      <c r="A10736" t="s">
        <v>19203</v>
      </c>
      <c r="B10736" t="s">
        <v>20022</v>
      </c>
      <c r="C10736" t="s">
        <v>22</v>
      </c>
      <c r="D10736" t="s">
        <v>23</v>
      </c>
    </row>
    <row r="10737" spans="1:4" x14ac:dyDescent="0.25">
      <c r="A10737" t="s">
        <v>19107</v>
      </c>
      <c r="B10737" t="s">
        <v>2817</v>
      </c>
      <c r="C10737" t="s">
        <v>22</v>
      </c>
      <c r="D10737" t="s">
        <v>23</v>
      </c>
    </row>
    <row r="10738" spans="1:4" x14ac:dyDescent="0.25">
      <c r="A10738" t="s">
        <v>19107</v>
      </c>
      <c r="B10738" t="s">
        <v>3664</v>
      </c>
      <c r="C10738" t="s">
        <v>22</v>
      </c>
      <c r="D10738" t="s">
        <v>23</v>
      </c>
    </row>
    <row r="10739" spans="1:4" x14ac:dyDescent="0.25">
      <c r="A10739" t="s">
        <v>19157</v>
      </c>
      <c r="B10739" t="s">
        <v>5891</v>
      </c>
      <c r="C10739" t="s">
        <v>22</v>
      </c>
      <c r="D10739" t="s">
        <v>23</v>
      </c>
    </row>
    <row r="10740" spans="1:4" x14ac:dyDescent="0.25">
      <c r="A10740" t="s">
        <v>19087</v>
      </c>
      <c r="B10740" t="s">
        <v>2135</v>
      </c>
      <c r="C10740" t="s">
        <v>22</v>
      </c>
      <c r="D10740" t="s">
        <v>23</v>
      </c>
    </row>
    <row r="10741" spans="1:4" x14ac:dyDescent="0.25">
      <c r="A10741" t="s">
        <v>19071</v>
      </c>
      <c r="B10741" t="s">
        <v>21100</v>
      </c>
      <c r="C10741" t="s">
        <v>22</v>
      </c>
      <c r="D10741" t="s">
        <v>23</v>
      </c>
    </row>
    <row r="10742" spans="1:4" x14ac:dyDescent="0.25">
      <c r="A10742" t="s">
        <v>18996</v>
      </c>
      <c r="B10742" t="s">
        <v>5540</v>
      </c>
      <c r="C10742" t="s">
        <v>22</v>
      </c>
      <c r="D10742" t="s">
        <v>23</v>
      </c>
    </row>
    <row r="10743" spans="1:4" x14ac:dyDescent="0.25">
      <c r="A10743" t="s">
        <v>19091</v>
      </c>
      <c r="B10743" t="s">
        <v>13396</v>
      </c>
      <c r="C10743" t="s">
        <v>22</v>
      </c>
      <c r="D10743" t="s">
        <v>23</v>
      </c>
    </row>
    <row r="10744" spans="1:4" x14ac:dyDescent="0.25">
      <c r="A10744" t="s">
        <v>18981</v>
      </c>
      <c r="B10744" t="s">
        <v>6644</v>
      </c>
      <c r="C10744" t="s">
        <v>22</v>
      </c>
      <c r="D10744" t="s">
        <v>23</v>
      </c>
    </row>
    <row r="10745" spans="1:4" x14ac:dyDescent="0.25">
      <c r="A10745" t="s">
        <v>18963</v>
      </c>
      <c r="B10745" t="s">
        <v>15607</v>
      </c>
      <c r="C10745" t="s">
        <v>22</v>
      </c>
      <c r="D10745" t="s">
        <v>23</v>
      </c>
    </row>
    <row r="10746" spans="1:4" x14ac:dyDescent="0.25">
      <c r="A10746" t="s">
        <v>19094</v>
      </c>
      <c r="B10746" t="s">
        <v>649</v>
      </c>
      <c r="C10746" t="s">
        <v>22</v>
      </c>
      <c r="D10746" t="s">
        <v>23</v>
      </c>
    </row>
    <row r="10747" spans="1:4" x14ac:dyDescent="0.25">
      <c r="A10747" t="s">
        <v>19107</v>
      </c>
      <c r="B10747" t="s">
        <v>873</v>
      </c>
      <c r="C10747" t="s">
        <v>22</v>
      </c>
      <c r="D10747" t="s">
        <v>23</v>
      </c>
    </row>
    <row r="10748" spans="1:4" x14ac:dyDescent="0.25">
      <c r="A10748" t="s">
        <v>19087</v>
      </c>
      <c r="B10748" t="s">
        <v>9629</v>
      </c>
      <c r="C10748" t="s">
        <v>22</v>
      </c>
      <c r="D10748" t="s">
        <v>23</v>
      </c>
    </row>
    <row r="10749" spans="1:4" x14ac:dyDescent="0.25">
      <c r="A10749" t="s">
        <v>18980</v>
      </c>
      <c r="B10749" t="s">
        <v>574</v>
      </c>
      <c r="C10749" t="s">
        <v>22</v>
      </c>
      <c r="D10749" t="s">
        <v>23</v>
      </c>
    </row>
    <row r="10750" spans="1:4" x14ac:dyDescent="0.25">
      <c r="A10750" t="s">
        <v>19041</v>
      </c>
      <c r="B10750" t="s">
        <v>6123</v>
      </c>
      <c r="C10750" t="s">
        <v>22</v>
      </c>
      <c r="D10750" t="s">
        <v>23</v>
      </c>
    </row>
    <row r="10751" spans="1:4" x14ac:dyDescent="0.25">
      <c r="A10751" t="s">
        <v>19096</v>
      </c>
      <c r="B10751" t="s">
        <v>20891</v>
      </c>
      <c r="C10751" t="s">
        <v>22</v>
      </c>
      <c r="D10751" t="s">
        <v>23</v>
      </c>
    </row>
    <row r="10752" spans="1:4" x14ac:dyDescent="0.25">
      <c r="A10752" t="s">
        <v>19107</v>
      </c>
      <c r="B10752" t="s">
        <v>12233</v>
      </c>
      <c r="C10752" t="s">
        <v>22</v>
      </c>
      <c r="D10752" t="s">
        <v>23</v>
      </c>
    </row>
    <row r="10753" spans="1:4" x14ac:dyDescent="0.25">
      <c r="A10753" t="s">
        <v>19044</v>
      </c>
      <c r="B10753" t="s">
        <v>18073</v>
      </c>
      <c r="C10753" t="s">
        <v>22</v>
      </c>
      <c r="D10753" t="s">
        <v>23</v>
      </c>
    </row>
    <row r="10754" spans="1:4" x14ac:dyDescent="0.25">
      <c r="A10754" t="s">
        <v>18965</v>
      </c>
      <c r="B10754" t="s">
        <v>4712</v>
      </c>
      <c r="C10754" t="s">
        <v>22</v>
      </c>
      <c r="D10754" t="s">
        <v>23</v>
      </c>
    </row>
    <row r="10755" spans="1:4" x14ac:dyDescent="0.25">
      <c r="A10755" t="s">
        <v>18971</v>
      </c>
      <c r="B10755" t="s">
        <v>11477</v>
      </c>
      <c r="C10755" t="s">
        <v>22</v>
      </c>
      <c r="D10755" t="s">
        <v>23</v>
      </c>
    </row>
    <row r="10756" spans="1:4" x14ac:dyDescent="0.25">
      <c r="A10756" t="s">
        <v>18969</v>
      </c>
      <c r="B10756" t="s">
        <v>8150</v>
      </c>
      <c r="C10756" t="s">
        <v>22</v>
      </c>
      <c r="D10756" t="s">
        <v>23</v>
      </c>
    </row>
    <row r="10757" spans="1:4" x14ac:dyDescent="0.25">
      <c r="A10757" t="s">
        <v>19044</v>
      </c>
      <c r="B10757" t="s">
        <v>7622</v>
      </c>
      <c r="C10757" t="s">
        <v>22</v>
      </c>
      <c r="D10757" t="s">
        <v>23</v>
      </c>
    </row>
    <row r="10758" spans="1:4" x14ac:dyDescent="0.25">
      <c r="A10758" t="s">
        <v>19138</v>
      </c>
      <c r="B10758" t="s">
        <v>6301</v>
      </c>
      <c r="C10758" t="s">
        <v>22</v>
      </c>
      <c r="D10758" t="s">
        <v>23</v>
      </c>
    </row>
    <row r="10759" spans="1:4" x14ac:dyDescent="0.25">
      <c r="A10759" t="s">
        <v>18965</v>
      </c>
      <c r="B10759" t="s">
        <v>11941</v>
      </c>
      <c r="C10759" t="s">
        <v>22</v>
      </c>
      <c r="D10759" t="s">
        <v>23</v>
      </c>
    </row>
    <row r="10760" spans="1:4" x14ac:dyDescent="0.25">
      <c r="A10760" t="s">
        <v>19065</v>
      </c>
      <c r="B10760" t="s">
        <v>5428</v>
      </c>
      <c r="C10760" t="s">
        <v>22</v>
      </c>
      <c r="D10760" t="s">
        <v>23</v>
      </c>
    </row>
    <row r="10761" spans="1:4" x14ac:dyDescent="0.25">
      <c r="A10761" t="s">
        <v>19086</v>
      </c>
      <c r="B10761" t="s">
        <v>851</v>
      </c>
      <c r="C10761" t="s">
        <v>22</v>
      </c>
      <c r="D10761" t="s">
        <v>23</v>
      </c>
    </row>
    <row r="10762" spans="1:4" x14ac:dyDescent="0.25">
      <c r="A10762" t="s">
        <v>18983</v>
      </c>
      <c r="B10762" t="s">
        <v>20105</v>
      </c>
      <c r="C10762" t="s">
        <v>22</v>
      </c>
      <c r="D10762" t="s">
        <v>23</v>
      </c>
    </row>
    <row r="10763" spans="1:4" x14ac:dyDescent="0.25">
      <c r="A10763" t="s">
        <v>19299</v>
      </c>
      <c r="B10763" t="s">
        <v>5142</v>
      </c>
      <c r="C10763" t="s">
        <v>22</v>
      </c>
      <c r="D10763" t="s">
        <v>23</v>
      </c>
    </row>
    <row r="10764" spans="1:4" x14ac:dyDescent="0.25">
      <c r="A10764" t="s">
        <v>18963</v>
      </c>
      <c r="B10764" t="s">
        <v>7231</v>
      </c>
      <c r="C10764" t="s">
        <v>22</v>
      </c>
      <c r="D10764" t="s">
        <v>23</v>
      </c>
    </row>
    <row r="10765" spans="1:4" x14ac:dyDescent="0.25">
      <c r="A10765" t="s">
        <v>19093</v>
      </c>
      <c r="B10765" t="s">
        <v>18887</v>
      </c>
      <c r="C10765" t="s">
        <v>22</v>
      </c>
      <c r="D10765" t="s">
        <v>23</v>
      </c>
    </row>
    <row r="10766" spans="1:4" x14ac:dyDescent="0.25">
      <c r="A10766" t="s">
        <v>19092</v>
      </c>
      <c r="B10766" t="s">
        <v>15761</v>
      </c>
      <c r="C10766" t="s">
        <v>22</v>
      </c>
      <c r="D10766" t="s">
        <v>23</v>
      </c>
    </row>
    <row r="10767" spans="1:4" x14ac:dyDescent="0.25">
      <c r="A10767" t="s">
        <v>19044</v>
      </c>
      <c r="B10767" t="s">
        <v>4913</v>
      </c>
      <c r="C10767" t="s">
        <v>22</v>
      </c>
      <c r="D10767" t="s">
        <v>23</v>
      </c>
    </row>
    <row r="10768" spans="1:4" x14ac:dyDescent="0.25">
      <c r="A10768" t="s">
        <v>19002</v>
      </c>
      <c r="B10768" t="s">
        <v>20327</v>
      </c>
      <c r="C10768" t="s">
        <v>22</v>
      </c>
      <c r="D10768" t="s">
        <v>23</v>
      </c>
    </row>
    <row r="10769" spans="1:4" x14ac:dyDescent="0.25">
      <c r="A10769" t="s">
        <v>19107</v>
      </c>
      <c r="B10769" t="s">
        <v>15979</v>
      </c>
      <c r="C10769" t="s">
        <v>22</v>
      </c>
      <c r="D10769" t="s">
        <v>23</v>
      </c>
    </row>
    <row r="10770" spans="1:4" x14ac:dyDescent="0.25">
      <c r="A10770" t="s">
        <v>19049</v>
      </c>
      <c r="B10770" t="s">
        <v>16708</v>
      </c>
      <c r="C10770" t="s">
        <v>22</v>
      </c>
      <c r="D10770" t="s">
        <v>23</v>
      </c>
    </row>
    <row r="10771" spans="1:4" x14ac:dyDescent="0.25">
      <c r="A10771" t="s">
        <v>19029</v>
      </c>
      <c r="B10771" t="s">
        <v>19603</v>
      </c>
      <c r="C10771" t="s">
        <v>22</v>
      </c>
      <c r="D10771" t="s">
        <v>23</v>
      </c>
    </row>
    <row r="10772" spans="1:4" x14ac:dyDescent="0.25">
      <c r="A10772" t="s">
        <v>18999</v>
      </c>
      <c r="B10772" t="s">
        <v>4123</v>
      </c>
      <c r="C10772" t="s">
        <v>22</v>
      </c>
      <c r="D10772" t="s">
        <v>23</v>
      </c>
    </row>
    <row r="10773" spans="1:4" x14ac:dyDescent="0.25">
      <c r="A10773" t="s">
        <v>19202</v>
      </c>
      <c r="B10773" t="s">
        <v>16277</v>
      </c>
      <c r="C10773" t="s">
        <v>22</v>
      </c>
      <c r="D10773" t="s">
        <v>23</v>
      </c>
    </row>
    <row r="10774" spans="1:4" x14ac:dyDescent="0.25">
      <c r="A10774" t="s">
        <v>19131</v>
      </c>
      <c r="B10774" t="s">
        <v>4364</v>
      </c>
      <c r="C10774" t="s">
        <v>22</v>
      </c>
      <c r="D10774" t="s">
        <v>23</v>
      </c>
    </row>
    <row r="10775" spans="1:4" x14ac:dyDescent="0.25">
      <c r="A10775" t="s">
        <v>19228</v>
      </c>
      <c r="B10775" t="s">
        <v>3002</v>
      </c>
      <c r="C10775" t="s">
        <v>22</v>
      </c>
      <c r="D10775" t="s">
        <v>23</v>
      </c>
    </row>
    <row r="10776" spans="1:4" x14ac:dyDescent="0.25">
      <c r="A10776" t="s">
        <v>18971</v>
      </c>
      <c r="B10776" t="s">
        <v>13590</v>
      </c>
      <c r="C10776" t="s">
        <v>22</v>
      </c>
      <c r="D10776" t="s">
        <v>23</v>
      </c>
    </row>
    <row r="10777" spans="1:4" x14ac:dyDescent="0.25">
      <c r="A10777" t="s">
        <v>19391</v>
      </c>
      <c r="B10777" t="s">
        <v>11326</v>
      </c>
      <c r="C10777" t="s">
        <v>22</v>
      </c>
      <c r="D10777" t="s">
        <v>23</v>
      </c>
    </row>
    <row r="10778" spans="1:4" x14ac:dyDescent="0.25">
      <c r="A10778" t="s">
        <v>19080</v>
      </c>
      <c r="B10778" t="s">
        <v>17967</v>
      </c>
      <c r="C10778" t="s">
        <v>22</v>
      </c>
      <c r="D10778" t="s">
        <v>23</v>
      </c>
    </row>
    <row r="10779" spans="1:4" x14ac:dyDescent="0.25">
      <c r="A10779" t="s">
        <v>19152</v>
      </c>
      <c r="B10779" t="s">
        <v>20869</v>
      </c>
      <c r="C10779" t="s">
        <v>22</v>
      </c>
      <c r="D10779" t="s">
        <v>23</v>
      </c>
    </row>
    <row r="10780" spans="1:4" x14ac:dyDescent="0.25">
      <c r="A10780" t="s">
        <v>19000</v>
      </c>
      <c r="B10780" t="s">
        <v>2178</v>
      </c>
      <c r="C10780" t="s">
        <v>22</v>
      </c>
      <c r="D10780" t="s">
        <v>23</v>
      </c>
    </row>
    <row r="10781" spans="1:4" x14ac:dyDescent="0.25">
      <c r="A10781" t="s">
        <v>18987</v>
      </c>
      <c r="B10781" t="s">
        <v>7900</v>
      </c>
      <c r="C10781" t="s">
        <v>22</v>
      </c>
      <c r="D10781" t="s">
        <v>23</v>
      </c>
    </row>
    <row r="10782" spans="1:4" x14ac:dyDescent="0.25">
      <c r="A10782" t="s">
        <v>19131</v>
      </c>
      <c r="B10782" t="s">
        <v>5138</v>
      </c>
      <c r="C10782" t="s">
        <v>22</v>
      </c>
      <c r="D10782" t="s">
        <v>23</v>
      </c>
    </row>
    <row r="10783" spans="1:4" x14ac:dyDescent="0.25">
      <c r="A10783" t="s">
        <v>18996</v>
      </c>
      <c r="B10783" t="s">
        <v>6821</v>
      </c>
      <c r="C10783" t="s">
        <v>22</v>
      </c>
      <c r="D10783" t="s">
        <v>23</v>
      </c>
    </row>
    <row r="10784" spans="1:4" x14ac:dyDescent="0.25">
      <c r="A10784" t="s">
        <v>18966</v>
      </c>
      <c r="B10784" t="s">
        <v>7867</v>
      </c>
      <c r="C10784" t="s">
        <v>22</v>
      </c>
      <c r="D10784" t="s">
        <v>23</v>
      </c>
    </row>
    <row r="10785" spans="1:4" x14ac:dyDescent="0.25">
      <c r="A10785" t="s">
        <v>18988</v>
      </c>
      <c r="B10785" t="s">
        <v>21823</v>
      </c>
      <c r="C10785" t="s">
        <v>22</v>
      </c>
      <c r="D10785" t="s">
        <v>23</v>
      </c>
    </row>
    <row r="10786" spans="1:4" x14ac:dyDescent="0.25">
      <c r="A10786" t="s">
        <v>19042</v>
      </c>
      <c r="B10786" t="s">
        <v>1649</v>
      </c>
      <c r="C10786" t="s">
        <v>22</v>
      </c>
      <c r="D10786" t="s">
        <v>23</v>
      </c>
    </row>
    <row r="10787" spans="1:4" x14ac:dyDescent="0.25">
      <c r="A10787" t="s">
        <v>18969</v>
      </c>
      <c r="B10787" t="s">
        <v>9028</v>
      </c>
      <c r="C10787" t="s">
        <v>22</v>
      </c>
      <c r="D10787" t="s">
        <v>23</v>
      </c>
    </row>
    <row r="10788" spans="1:4" x14ac:dyDescent="0.25">
      <c r="A10788" t="s">
        <v>18965</v>
      </c>
      <c r="B10788" t="s">
        <v>4174</v>
      </c>
      <c r="C10788" t="s">
        <v>22</v>
      </c>
      <c r="D10788" t="s">
        <v>23</v>
      </c>
    </row>
    <row r="10789" spans="1:4" x14ac:dyDescent="0.25">
      <c r="A10789" t="s">
        <v>18965</v>
      </c>
      <c r="B10789" t="s">
        <v>8034</v>
      </c>
      <c r="C10789" t="s">
        <v>22</v>
      </c>
      <c r="D10789" t="s">
        <v>23</v>
      </c>
    </row>
    <row r="10790" spans="1:4" x14ac:dyDescent="0.25">
      <c r="A10790" t="s">
        <v>19044</v>
      </c>
      <c r="B10790" t="s">
        <v>13356</v>
      </c>
      <c r="C10790" t="s">
        <v>22</v>
      </c>
      <c r="D10790" t="s">
        <v>23</v>
      </c>
    </row>
    <row r="10791" spans="1:4" x14ac:dyDescent="0.25">
      <c r="A10791" t="s">
        <v>19107</v>
      </c>
      <c r="B10791" t="s">
        <v>5960</v>
      </c>
      <c r="C10791" t="s">
        <v>22</v>
      </c>
      <c r="D10791" t="s">
        <v>23</v>
      </c>
    </row>
    <row r="10792" spans="1:4" x14ac:dyDescent="0.25">
      <c r="A10792" t="s">
        <v>19107</v>
      </c>
      <c r="B10792" t="s">
        <v>9288</v>
      </c>
      <c r="C10792" t="s">
        <v>22</v>
      </c>
      <c r="D10792" t="s">
        <v>23</v>
      </c>
    </row>
    <row r="10793" spans="1:4" x14ac:dyDescent="0.25">
      <c r="A10793" t="s">
        <v>19080</v>
      </c>
      <c r="B10793" t="s">
        <v>9249</v>
      </c>
      <c r="C10793" t="s">
        <v>22</v>
      </c>
      <c r="D10793" t="s">
        <v>23</v>
      </c>
    </row>
    <row r="10794" spans="1:4" x14ac:dyDescent="0.25">
      <c r="A10794" t="s">
        <v>18981</v>
      </c>
      <c r="B10794" t="s">
        <v>14911</v>
      </c>
      <c r="C10794" t="s">
        <v>22</v>
      </c>
      <c r="D10794" t="s">
        <v>23</v>
      </c>
    </row>
    <row r="10795" spans="1:4" x14ac:dyDescent="0.25">
      <c r="A10795" t="s">
        <v>19153</v>
      </c>
      <c r="B10795" t="s">
        <v>13139</v>
      </c>
      <c r="C10795" t="s">
        <v>22</v>
      </c>
      <c r="D10795" t="s">
        <v>23</v>
      </c>
    </row>
    <row r="10796" spans="1:4" x14ac:dyDescent="0.25">
      <c r="A10796" t="s">
        <v>19063</v>
      </c>
      <c r="B10796" t="s">
        <v>20821</v>
      </c>
      <c r="C10796" t="s">
        <v>22</v>
      </c>
      <c r="D10796" t="s">
        <v>23</v>
      </c>
    </row>
    <row r="10797" spans="1:4" x14ac:dyDescent="0.25">
      <c r="A10797" t="s">
        <v>18999</v>
      </c>
      <c r="B10797" t="s">
        <v>10251</v>
      </c>
      <c r="C10797" t="s">
        <v>22</v>
      </c>
      <c r="D10797" t="s">
        <v>23</v>
      </c>
    </row>
    <row r="10798" spans="1:4" x14ac:dyDescent="0.25">
      <c r="A10798" t="s">
        <v>19006</v>
      </c>
      <c r="B10798" t="s">
        <v>20449</v>
      </c>
      <c r="C10798" t="s">
        <v>22</v>
      </c>
      <c r="D10798" t="s">
        <v>23</v>
      </c>
    </row>
    <row r="10799" spans="1:4" x14ac:dyDescent="0.25">
      <c r="A10799" t="s">
        <v>19065</v>
      </c>
      <c r="B10799" t="s">
        <v>7689</v>
      </c>
      <c r="C10799" t="s">
        <v>22</v>
      </c>
      <c r="D10799" t="s">
        <v>23</v>
      </c>
    </row>
    <row r="10800" spans="1:4" x14ac:dyDescent="0.25">
      <c r="A10800" t="s">
        <v>19131</v>
      </c>
      <c r="B10800" t="s">
        <v>8869</v>
      </c>
      <c r="C10800" t="s">
        <v>22</v>
      </c>
      <c r="D10800" t="s">
        <v>23</v>
      </c>
    </row>
    <row r="10801" spans="1:4" x14ac:dyDescent="0.25">
      <c r="A10801" t="s">
        <v>19234</v>
      </c>
      <c r="B10801" t="s">
        <v>11575</v>
      </c>
      <c r="C10801" t="s">
        <v>22</v>
      </c>
      <c r="D10801" t="s">
        <v>23</v>
      </c>
    </row>
    <row r="10802" spans="1:4" x14ac:dyDescent="0.25">
      <c r="A10802" t="s">
        <v>19093</v>
      </c>
      <c r="B10802" t="s">
        <v>12262</v>
      </c>
      <c r="C10802" t="s">
        <v>22</v>
      </c>
      <c r="D10802" t="s">
        <v>23</v>
      </c>
    </row>
    <row r="10803" spans="1:4" x14ac:dyDescent="0.25">
      <c r="A10803" t="s">
        <v>19406</v>
      </c>
      <c r="B10803" t="s">
        <v>15425</v>
      </c>
      <c r="C10803" t="s">
        <v>22</v>
      </c>
      <c r="D10803" t="s">
        <v>23</v>
      </c>
    </row>
    <row r="10804" spans="1:4" x14ac:dyDescent="0.25">
      <c r="A10804" t="s">
        <v>18969</v>
      </c>
      <c r="B10804" t="s">
        <v>9524</v>
      </c>
      <c r="C10804" t="s">
        <v>22</v>
      </c>
      <c r="D10804" t="s">
        <v>23</v>
      </c>
    </row>
    <row r="10805" spans="1:4" x14ac:dyDescent="0.25">
      <c r="A10805" t="s">
        <v>18971</v>
      </c>
      <c r="B10805" t="s">
        <v>12118</v>
      </c>
      <c r="C10805" t="s">
        <v>22</v>
      </c>
      <c r="D10805" t="s">
        <v>23</v>
      </c>
    </row>
    <row r="10806" spans="1:4" x14ac:dyDescent="0.25">
      <c r="A10806" t="s">
        <v>19087</v>
      </c>
      <c r="B10806" t="s">
        <v>15640</v>
      </c>
      <c r="C10806" t="s">
        <v>22</v>
      </c>
      <c r="D10806" t="s">
        <v>23</v>
      </c>
    </row>
    <row r="10807" spans="1:4" x14ac:dyDescent="0.25">
      <c r="A10807" t="s">
        <v>19162</v>
      </c>
      <c r="B10807" t="s">
        <v>1349</v>
      </c>
      <c r="C10807" t="s">
        <v>22</v>
      </c>
      <c r="D10807" t="s">
        <v>23</v>
      </c>
    </row>
    <row r="10808" spans="1:4" x14ac:dyDescent="0.25">
      <c r="A10808" t="s">
        <v>18967</v>
      </c>
      <c r="B10808" t="s">
        <v>4904</v>
      </c>
      <c r="C10808" t="s">
        <v>22</v>
      </c>
      <c r="D10808" t="s">
        <v>23</v>
      </c>
    </row>
    <row r="10809" spans="1:4" x14ac:dyDescent="0.25">
      <c r="A10809" t="s">
        <v>19123</v>
      </c>
      <c r="B10809" t="s">
        <v>7785</v>
      </c>
      <c r="C10809" t="s">
        <v>22</v>
      </c>
      <c r="D10809" t="s">
        <v>23</v>
      </c>
    </row>
    <row r="10810" spans="1:4" x14ac:dyDescent="0.25">
      <c r="A10810" t="s">
        <v>19000</v>
      </c>
      <c r="B10810" t="s">
        <v>17059</v>
      </c>
      <c r="C10810" t="s">
        <v>22</v>
      </c>
      <c r="D10810" t="s">
        <v>23</v>
      </c>
    </row>
    <row r="10811" spans="1:4" x14ac:dyDescent="0.25">
      <c r="A10811" t="s">
        <v>18985</v>
      </c>
      <c r="B10811" t="s">
        <v>2751</v>
      </c>
      <c r="C10811" t="s">
        <v>22</v>
      </c>
      <c r="D10811" t="s">
        <v>23</v>
      </c>
    </row>
    <row r="10812" spans="1:4" x14ac:dyDescent="0.25">
      <c r="A10812" t="s">
        <v>19159</v>
      </c>
      <c r="B10812" t="s">
        <v>3324</v>
      </c>
      <c r="C10812" t="s">
        <v>22</v>
      </c>
      <c r="D10812" t="s">
        <v>23</v>
      </c>
    </row>
    <row r="10813" spans="1:4" x14ac:dyDescent="0.25">
      <c r="A10813" t="s">
        <v>19076</v>
      </c>
      <c r="B10813" t="s">
        <v>1516</v>
      </c>
      <c r="C10813" t="s">
        <v>22</v>
      </c>
      <c r="D10813" t="s">
        <v>23</v>
      </c>
    </row>
    <row r="10814" spans="1:4" x14ac:dyDescent="0.25">
      <c r="A10814" t="s">
        <v>19184</v>
      </c>
      <c r="B10814" t="s">
        <v>2008</v>
      </c>
      <c r="C10814" t="s">
        <v>22</v>
      </c>
      <c r="D10814" t="s">
        <v>23</v>
      </c>
    </row>
    <row r="10815" spans="1:4" x14ac:dyDescent="0.25">
      <c r="A10815" t="s">
        <v>19084</v>
      </c>
      <c r="B10815" t="s">
        <v>13197</v>
      </c>
      <c r="C10815" t="s">
        <v>22</v>
      </c>
      <c r="D10815" t="s">
        <v>23</v>
      </c>
    </row>
    <row r="10816" spans="1:4" x14ac:dyDescent="0.25">
      <c r="A10816" t="s">
        <v>19202</v>
      </c>
      <c r="B10816" t="s">
        <v>11118</v>
      </c>
      <c r="C10816" t="s">
        <v>22</v>
      </c>
      <c r="D10816" t="s">
        <v>23</v>
      </c>
    </row>
    <row r="10817" spans="1:4" x14ac:dyDescent="0.25">
      <c r="A10817" t="s">
        <v>19131</v>
      </c>
      <c r="B10817" t="s">
        <v>8299</v>
      </c>
      <c r="C10817" t="s">
        <v>22</v>
      </c>
      <c r="D10817" t="s">
        <v>23</v>
      </c>
    </row>
    <row r="10818" spans="1:4" x14ac:dyDescent="0.25">
      <c r="A10818" t="s">
        <v>19051</v>
      </c>
      <c r="B10818" t="s">
        <v>14087</v>
      </c>
      <c r="C10818" t="s">
        <v>22</v>
      </c>
      <c r="D10818" t="s">
        <v>23</v>
      </c>
    </row>
    <row r="10819" spans="1:4" x14ac:dyDescent="0.25">
      <c r="A10819" t="s">
        <v>19313</v>
      </c>
      <c r="B10819" t="s">
        <v>17805</v>
      </c>
      <c r="C10819" t="s">
        <v>22</v>
      </c>
      <c r="D10819" t="s">
        <v>23</v>
      </c>
    </row>
    <row r="10820" spans="1:4" x14ac:dyDescent="0.25">
      <c r="A10820" t="s">
        <v>19041</v>
      </c>
      <c r="B10820" t="s">
        <v>10592</v>
      </c>
      <c r="C10820" t="s">
        <v>22</v>
      </c>
      <c r="D10820" t="s">
        <v>23</v>
      </c>
    </row>
    <row r="10821" spans="1:4" x14ac:dyDescent="0.25">
      <c r="A10821" t="s">
        <v>19080</v>
      </c>
      <c r="B10821" t="s">
        <v>4768</v>
      </c>
      <c r="C10821" t="s">
        <v>22</v>
      </c>
      <c r="D10821" t="s">
        <v>23</v>
      </c>
    </row>
    <row r="10822" spans="1:4" x14ac:dyDescent="0.25">
      <c r="A10822" t="s">
        <v>18971</v>
      </c>
      <c r="B10822" t="s">
        <v>4295</v>
      </c>
      <c r="C10822" t="s">
        <v>22</v>
      </c>
      <c r="D10822" t="s">
        <v>23</v>
      </c>
    </row>
    <row r="10823" spans="1:4" x14ac:dyDescent="0.25">
      <c r="A10823" t="s">
        <v>19353</v>
      </c>
      <c r="B10823" t="s">
        <v>7808</v>
      </c>
      <c r="C10823" t="s">
        <v>22</v>
      </c>
      <c r="D10823" t="s">
        <v>23</v>
      </c>
    </row>
    <row r="10824" spans="1:4" x14ac:dyDescent="0.25">
      <c r="A10824" t="s">
        <v>18960</v>
      </c>
      <c r="B10824" t="s">
        <v>19904</v>
      </c>
      <c r="C10824" t="s">
        <v>22</v>
      </c>
      <c r="D10824" t="s">
        <v>23</v>
      </c>
    </row>
    <row r="10825" spans="1:4" x14ac:dyDescent="0.25">
      <c r="A10825" t="s">
        <v>19197</v>
      </c>
      <c r="B10825" t="s">
        <v>20227</v>
      </c>
      <c r="C10825" t="s">
        <v>22</v>
      </c>
      <c r="D10825" t="s">
        <v>23</v>
      </c>
    </row>
    <row r="10826" spans="1:4" x14ac:dyDescent="0.25">
      <c r="A10826" t="s">
        <v>18996</v>
      </c>
      <c r="B10826" t="s">
        <v>9588</v>
      </c>
      <c r="C10826" t="s">
        <v>22</v>
      </c>
      <c r="D10826" t="s">
        <v>23</v>
      </c>
    </row>
    <row r="10827" spans="1:4" x14ac:dyDescent="0.25">
      <c r="A10827" t="s">
        <v>19107</v>
      </c>
      <c r="B10827" t="s">
        <v>14701</v>
      </c>
      <c r="C10827" t="s">
        <v>22</v>
      </c>
      <c r="D10827" t="s">
        <v>23</v>
      </c>
    </row>
    <row r="10828" spans="1:4" x14ac:dyDescent="0.25">
      <c r="A10828" t="s">
        <v>19063</v>
      </c>
      <c r="B10828" t="s">
        <v>19535</v>
      </c>
      <c r="C10828" t="s">
        <v>22</v>
      </c>
      <c r="D10828" t="s">
        <v>23</v>
      </c>
    </row>
    <row r="10829" spans="1:4" x14ac:dyDescent="0.25">
      <c r="A10829" t="s">
        <v>19192</v>
      </c>
      <c r="B10829" t="s">
        <v>13996</v>
      </c>
      <c r="C10829" t="s">
        <v>22</v>
      </c>
      <c r="D10829" t="s">
        <v>23</v>
      </c>
    </row>
    <row r="10830" spans="1:4" x14ac:dyDescent="0.25">
      <c r="A10830" t="s">
        <v>19080</v>
      </c>
      <c r="B10830" t="s">
        <v>3567</v>
      </c>
      <c r="C10830" t="s">
        <v>22</v>
      </c>
      <c r="D10830" t="s">
        <v>23</v>
      </c>
    </row>
    <row r="10831" spans="1:4" x14ac:dyDescent="0.25">
      <c r="A10831" t="s">
        <v>19361</v>
      </c>
      <c r="B10831" t="s">
        <v>14511</v>
      </c>
      <c r="C10831" t="s">
        <v>22</v>
      </c>
      <c r="D10831" t="s">
        <v>23</v>
      </c>
    </row>
    <row r="10832" spans="1:4" x14ac:dyDescent="0.25">
      <c r="A10832" t="s">
        <v>18981</v>
      </c>
      <c r="B10832" t="s">
        <v>10958</v>
      </c>
      <c r="C10832" t="s">
        <v>22</v>
      </c>
      <c r="D10832" t="s">
        <v>23</v>
      </c>
    </row>
    <row r="10833" spans="1:4" x14ac:dyDescent="0.25">
      <c r="A10833" t="s">
        <v>19131</v>
      </c>
      <c r="B10833" t="s">
        <v>6115</v>
      </c>
      <c r="C10833" t="s">
        <v>22</v>
      </c>
      <c r="D10833" t="s">
        <v>23</v>
      </c>
    </row>
    <row r="10834" spans="1:4" x14ac:dyDescent="0.25">
      <c r="A10834" t="s">
        <v>18963</v>
      </c>
      <c r="B10834" t="s">
        <v>15749</v>
      </c>
      <c r="C10834" t="s">
        <v>22</v>
      </c>
      <c r="D10834" t="s">
        <v>23</v>
      </c>
    </row>
    <row r="10835" spans="1:4" x14ac:dyDescent="0.25">
      <c r="A10835" t="s">
        <v>19296</v>
      </c>
      <c r="B10835" t="s">
        <v>5055</v>
      </c>
      <c r="C10835" t="s">
        <v>22</v>
      </c>
      <c r="D10835" t="s">
        <v>23</v>
      </c>
    </row>
    <row r="10836" spans="1:4" x14ac:dyDescent="0.25">
      <c r="A10836" t="s">
        <v>18977</v>
      </c>
      <c r="B10836" t="s">
        <v>14573</v>
      </c>
      <c r="C10836" t="s">
        <v>22</v>
      </c>
      <c r="D10836" t="s">
        <v>23</v>
      </c>
    </row>
    <row r="10837" spans="1:4" x14ac:dyDescent="0.25">
      <c r="A10837" t="s">
        <v>19203</v>
      </c>
      <c r="B10837" t="s">
        <v>21942</v>
      </c>
      <c r="C10837" t="s">
        <v>22</v>
      </c>
      <c r="D10837" t="s">
        <v>23</v>
      </c>
    </row>
    <row r="10838" spans="1:4" x14ac:dyDescent="0.25">
      <c r="A10838" t="s">
        <v>18999</v>
      </c>
      <c r="B10838" t="s">
        <v>18811</v>
      </c>
      <c r="C10838" t="s">
        <v>22</v>
      </c>
      <c r="D10838" t="s">
        <v>23</v>
      </c>
    </row>
    <row r="10839" spans="1:4" x14ac:dyDescent="0.25">
      <c r="A10839" t="s">
        <v>19041</v>
      </c>
      <c r="B10839" t="s">
        <v>17295</v>
      </c>
      <c r="C10839" t="s">
        <v>22</v>
      </c>
      <c r="D10839" t="s">
        <v>23</v>
      </c>
    </row>
    <row r="10840" spans="1:4" x14ac:dyDescent="0.25">
      <c r="A10840" t="s">
        <v>19051</v>
      </c>
      <c r="B10840" t="s">
        <v>776</v>
      </c>
      <c r="C10840" t="s">
        <v>22</v>
      </c>
      <c r="D10840" t="s">
        <v>34</v>
      </c>
    </row>
    <row r="10841" spans="1:4" x14ac:dyDescent="0.25">
      <c r="A10841" t="s">
        <v>19001</v>
      </c>
      <c r="B10841" t="s">
        <v>6498</v>
      </c>
      <c r="C10841" t="s">
        <v>22</v>
      </c>
      <c r="D10841" t="s">
        <v>34</v>
      </c>
    </row>
    <row r="10842" spans="1:4" x14ac:dyDescent="0.25">
      <c r="A10842" t="s">
        <v>19366</v>
      </c>
      <c r="B10842" t="s">
        <v>20683</v>
      </c>
      <c r="C10842" t="s">
        <v>22</v>
      </c>
      <c r="D10842" t="s">
        <v>34</v>
      </c>
    </row>
    <row r="10843" spans="1:4" x14ac:dyDescent="0.25">
      <c r="A10843" t="s">
        <v>19161</v>
      </c>
      <c r="B10843" t="s">
        <v>7542</v>
      </c>
      <c r="C10843" t="s">
        <v>22</v>
      </c>
      <c r="D10843" t="s">
        <v>34</v>
      </c>
    </row>
    <row r="10844" spans="1:4" x14ac:dyDescent="0.25">
      <c r="A10844" t="s">
        <v>18963</v>
      </c>
      <c r="B10844" t="s">
        <v>16487</v>
      </c>
      <c r="C10844" t="s">
        <v>22</v>
      </c>
      <c r="D10844" t="s">
        <v>34</v>
      </c>
    </row>
    <row r="10845" spans="1:4" x14ac:dyDescent="0.25">
      <c r="A10845" t="s">
        <v>18974</v>
      </c>
      <c r="B10845" t="s">
        <v>318</v>
      </c>
      <c r="C10845" t="s">
        <v>22</v>
      </c>
      <c r="D10845" t="s">
        <v>34</v>
      </c>
    </row>
    <row r="10846" spans="1:4" x14ac:dyDescent="0.25">
      <c r="A10846" t="s">
        <v>19003</v>
      </c>
      <c r="B10846" t="s">
        <v>659</v>
      </c>
      <c r="C10846" t="s">
        <v>22</v>
      </c>
      <c r="D10846" t="s">
        <v>34</v>
      </c>
    </row>
    <row r="10847" spans="1:4" x14ac:dyDescent="0.25">
      <c r="A10847" t="s">
        <v>18960</v>
      </c>
      <c r="B10847" t="s">
        <v>20186</v>
      </c>
      <c r="C10847" t="s">
        <v>22</v>
      </c>
      <c r="D10847" t="s">
        <v>34</v>
      </c>
    </row>
    <row r="10848" spans="1:4" x14ac:dyDescent="0.25">
      <c r="A10848" t="s">
        <v>19363</v>
      </c>
      <c r="B10848" t="s">
        <v>14721</v>
      </c>
      <c r="C10848" t="s">
        <v>22</v>
      </c>
      <c r="D10848" t="s">
        <v>34</v>
      </c>
    </row>
    <row r="10849" spans="1:4" x14ac:dyDescent="0.25">
      <c r="A10849" t="s">
        <v>18987</v>
      </c>
      <c r="B10849" t="s">
        <v>17719</v>
      </c>
      <c r="C10849" t="s">
        <v>22</v>
      </c>
      <c r="D10849" t="s">
        <v>34</v>
      </c>
    </row>
    <row r="10850" spans="1:4" x14ac:dyDescent="0.25">
      <c r="A10850" t="s">
        <v>19042</v>
      </c>
      <c r="B10850" t="s">
        <v>4299</v>
      </c>
      <c r="C10850" t="s">
        <v>22</v>
      </c>
      <c r="D10850" t="s">
        <v>34</v>
      </c>
    </row>
    <row r="10851" spans="1:4" x14ac:dyDescent="0.25">
      <c r="A10851" t="s">
        <v>18969</v>
      </c>
      <c r="B10851" t="s">
        <v>6608</v>
      </c>
      <c r="C10851" t="s">
        <v>22</v>
      </c>
      <c r="D10851" t="s">
        <v>34</v>
      </c>
    </row>
    <row r="10852" spans="1:4" x14ac:dyDescent="0.25">
      <c r="A10852" t="s">
        <v>19050</v>
      </c>
      <c r="B10852" t="s">
        <v>5925</v>
      </c>
      <c r="C10852" t="s">
        <v>22</v>
      </c>
      <c r="D10852" t="s">
        <v>34</v>
      </c>
    </row>
    <row r="10853" spans="1:4" x14ac:dyDescent="0.25">
      <c r="A10853" t="s">
        <v>18984</v>
      </c>
      <c r="B10853" t="s">
        <v>15251</v>
      </c>
      <c r="C10853" t="s">
        <v>22</v>
      </c>
      <c r="D10853" t="s">
        <v>34</v>
      </c>
    </row>
    <row r="10854" spans="1:4" x14ac:dyDescent="0.25">
      <c r="A10854" t="s">
        <v>19014</v>
      </c>
      <c r="B10854" t="s">
        <v>13552</v>
      </c>
      <c r="C10854" t="s">
        <v>22</v>
      </c>
      <c r="D10854" t="s">
        <v>34</v>
      </c>
    </row>
    <row r="10855" spans="1:4" x14ac:dyDescent="0.25">
      <c r="A10855" t="s">
        <v>18984</v>
      </c>
      <c r="B10855" t="s">
        <v>525</v>
      </c>
      <c r="C10855" t="s">
        <v>22</v>
      </c>
      <c r="D10855" t="s">
        <v>34</v>
      </c>
    </row>
    <row r="10856" spans="1:4" x14ac:dyDescent="0.25">
      <c r="A10856" t="s">
        <v>18969</v>
      </c>
      <c r="B10856" t="s">
        <v>12533</v>
      </c>
      <c r="C10856" t="s">
        <v>22</v>
      </c>
      <c r="D10856" t="s">
        <v>34</v>
      </c>
    </row>
    <row r="10857" spans="1:4" x14ac:dyDescent="0.25">
      <c r="A10857" t="s">
        <v>19109</v>
      </c>
      <c r="B10857" t="s">
        <v>5066</v>
      </c>
      <c r="C10857" t="s">
        <v>22</v>
      </c>
      <c r="D10857" t="s">
        <v>34</v>
      </c>
    </row>
    <row r="10858" spans="1:4" x14ac:dyDescent="0.25">
      <c r="A10858" t="s">
        <v>19169</v>
      </c>
      <c r="B10858" t="s">
        <v>9101</v>
      </c>
      <c r="C10858" t="s">
        <v>22</v>
      </c>
      <c r="D10858" t="s">
        <v>34</v>
      </c>
    </row>
    <row r="10859" spans="1:4" x14ac:dyDescent="0.25">
      <c r="A10859" t="s">
        <v>18984</v>
      </c>
      <c r="B10859" t="s">
        <v>14817</v>
      </c>
      <c r="C10859" t="s">
        <v>22</v>
      </c>
      <c r="D10859" t="s">
        <v>34</v>
      </c>
    </row>
    <row r="10860" spans="1:4" x14ac:dyDescent="0.25">
      <c r="A10860" t="s">
        <v>19241</v>
      </c>
      <c r="B10860" t="s">
        <v>7989</v>
      </c>
      <c r="C10860" t="s">
        <v>22</v>
      </c>
      <c r="D10860" t="s">
        <v>34</v>
      </c>
    </row>
    <row r="10861" spans="1:4" x14ac:dyDescent="0.25">
      <c r="A10861" t="s">
        <v>19041</v>
      </c>
      <c r="B10861" t="s">
        <v>11355</v>
      </c>
      <c r="C10861" t="s">
        <v>22</v>
      </c>
      <c r="D10861" t="s">
        <v>34</v>
      </c>
    </row>
    <row r="10862" spans="1:4" x14ac:dyDescent="0.25">
      <c r="A10862" t="s">
        <v>19008</v>
      </c>
      <c r="B10862" t="s">
        <v>10579</v>
      </c>
      <c r="C10862" t="s">
        <v>22</v>
      </c>
      <c r="D10862" t="s">
        <v>34</v>
      </c>
    </row>
    <row r="10863" spans="1:4" x14ac:dyDescent="0.25">
      <c r="A10863" t="s">
        <v>19008</v>
      </c>
      <c r="B10863" t="s">
        <v>2884</v>
      </c>
      <c r="C10863" t="s">
        <v>22</v>
      </c>
      <c r="D10863" t="s">
        <v>34</v>
      </c>
    </row>
    <row r="10864" spans="1:4" x14ac:dyDescent="0.25">
      <c r="A10864" t="s">
        <v>18986</v>
      </c>
      <c r="B10864" t="s">
        <v>362</v>
      </c>
      <c r="C10864" t="s">
        <v>22</v>
      </c>
      <c r="D10864" t="s">
        <v>34</v>
      </c>
    </row>
    <row r="10865" spans="1:4" x14ac:dyDescent="0.25">
      <c r="A10865" t="s">
        <v>18984</v>
      </c>
      <c r="B10865" t="s">
        <v>11859</v>
      </c>
      <c r="C10865" t="s">
        <v>22</v>
      </c>
      <c r="D10865" t="s">
        <v>34</v>
      </c>
    </row>
    <row r="10866" spans="1:4" x14ac:dyDescent="0.25">
      <c r="A10866" t="s">
        <v>18969</v>
      </c>
      <c r="B10866" t="s">
        <v>9014</v>
      </c>
      <c r="C10866" t="s">
        <v>22</v>
      </c>
      <c r="D10866" t="s">
        <v>34</v>
      </c>
    </row>
    <row r="10867" spans="1:4" x14ac:dyDescent="0.25">
      <c r="A10867" t="s">
        <v>18971</v>
      </c>
      <c r="B10867" t="s">
        <v>10566</v>
      </c>
      <c r="C10867" t="s">
        <v>22</v>
      </c>
      <c r="D10867" t="s">
        <v>34</v>
      </c>
    </row>
    <row r="10868" spans="1:4" x14ac:dyDescent="0.25">
      <c r="A10868" t="s">
        <v>19290</v>
      </c>
      <c r="B10868" t="s">
        <v>21159</v>
      </c>
      <c r="C10868" t="s">
        <v>22</v>
      </c>
      <c r="D10868" t="s">
        <v>34</v>
      </c>
    </row>
    <row r="10869" spans="1:4" x14ac:dyDescent="0.25">
      <c r="A10869" t="s">
        <v>18958</v>
      </c>
      <c r="B10869" t="s">
        <v>21178</v>
      </c>
      <c r="C10869" t="s">
        <v>22</v>
      </c>
      <c r="D10869" t="s">
        <v>34</v>
      </c>
    </row>
    <row r="10870" spans="1:4" x14ac:dyDescent="0.25">
      <c r="A10870" t="s">
        <v>18984</v>
      </c>
      <c r="B10870" t="s">
        <v>15895</v>
      </c>
      <c r="C10870" t="s">
        <v>22</v>
      </c>
      <c r="D10870" t="s">
        <v>34</v>
      </c>
    </row>
    <row r="10871" spans="1:4" x14ac:dyDescent="0.25">
      <c r="A10871" t="s">
        <v>18986</v>
      </c>
      <c r="B10871" t="s">
        <v>13851</v>
      </c>
      <c r="C10871" t="s">
        <v>22</v>
      </c>
      <c r="D10871" t="s">
        <v>34</v>
      </c>
    </row>
    <row r="10872" spans="1:4" x14ac:dyDescent="0.25">
      <c r="A10872" t="s">
        <v>18974</v>
      </c>
      <c r="B10872" t="s">
        <v>9148</v>
      </c>
      <c r="C10872" t="s">
        <v>22</v>
      </c>
      <c r="D10872" t="s">
        <v>34</v>
      </c>
    </row>
    <row r="10873" spans="1:4" x14ac:dyDescent="0.25">
      <c r="A10873" t="s">
        <v>19003</v>
      </c>
      <c r="B10873" t="s">
        <v>13082</v>
      </c>
      <c r="C10873" t="s">
        <v>22</v>
      </c>
      <c r="D10873" t="s">
        <v>34</v>
      </c>
    </row>
    <row r="10874" spans="1:4" x14ac:dyDescent="0.25">
      <c r="A10874" t="s">
        <v>18987</v>
      </c>
      <c r="B10874" t="s">
        <v>11662</v>
      </c>
      <c r="C10874" t="s">
        <v>22</v>
      </c>
      <c r="D10874" t="s">
        <v>34</v>
      </c>
    </row>
    <row r="10875" spans="1:4" x14ac:dyDescent="0.25">
      <c r="A10875" t="s">
        <v>18967</v>
      </c>
      <c r="B10875" t="s">
        <v>10624</v>
      </c>
      <c r="C10875" t="s">
        <v>22</v>
      </c>
      <c r="D10875" t="s">
        <v>34</v>
      </c>
    </row>
    <row r="10876" spans="1:4" x14ac:dyDescent="0.25">
      <c r="A10876" t="s">
        <v>18986</v>
      </c>
      <c r="B10876" t="s">
        <v>13352</v>
      </c>
      <c r="C10876" t="s">
        <v>22</v>
      </c>
      <c r="D10876" t="s">
        <v>34</v>
      </c>
    </row>
    <row r="10877" spans="1:4" x14ac:dyDescent="0.25">
      <c r="A10877" t="s">
        <v>19094</v>
      </c>
      <c r="B10877" t="s">
        <v>16874</v>
      </c>
      <c r="C10877" t="s">
        <v>22</v>
      </c>
      <c r="D10877" t="s">
        <v>34</v>
      </c>
    </row>
    <row r="10878" spans="1:4" x14ac:dyDescent="0.25">
      <c r="A10878" t="s">
        <v>19209</v>
      </c>
      <c r="B10878" t="s">
        <v>12765</v>
      </c>
      <c r="C10878" t="s">
        <v>22</v>
      </c>
      <c r="D10878" t="s">
        <v>34</v>
      </c>
    </row>
    <row r="10879" spans="1:4" x14ac:dyDescent="0.25">
      <c r="A10879" t="s">
        <v>19062</v>
      </c>
      <c r="B10879" t="s">
        <v>11119</v>
      </c>
      <c r="C10879" t="s">
        <v>22</v>
      </c>
      <c r="D10879" t="s">
        <v>34</v>
      </c>
    </row>
    <row r="10880" spans="1:4" x14ac:dyDescent="0.25">
      <c r="A10880" t="s">
        <v>19074</v>
      </c>
      <c r="B10880" t="s">
        <v>20016</v>
      </c>
      <c r="C10880" t="s">
        <v>22</v>
      </c>
      <c r="D10880" t="s">
        <v>34</v>
      </c>
    </row>
    <row r="10881" spans="1:4" x14ac:dyDescent="0.25">
      <c r="A10881" t="s">
        <v>19064</v>
      </c>
      <c r="B10881" t="s">
        <v>13249</v>
      </c>
      <c r="C10881" t="s">
        <v>22</v>
      </c>
      <c r="D10881" t="s">
        <v>34</v>
      </c>
    </row>
    <row r="10882" spans="1:4" x14ac:dyDescent="0.25">
      <c r="A10882" t="s">
        <v>18963</v>
      </c>
      <c r="B10882" t="s">
        <v>2536</v>
      </c>
      <c r="C10882" t="s">
        <v>22</v>
      </c>
      <c r="D10882" t="s">
        <v>34</v>
      </c>
    </row>
    <row r="10883" spans="1:4" x14ac:dyDescent="0.25">
      <c r="A10883" t="s">
        <v>19057</v>
      </c>
      <c r="B10883" t="s">
        <v>20868</v>
      </c>
      <c r="C10883" t="s">
        <v>22</v>
      </c>
      <c r="D10883" t="s">
        <v>34</v>
      </c>
    </row>
    <row r="10884" spans="1:4" x14ac:dyDescent="0.25">
      <c r="A10884" t="s">
        <v>19015</v>
      </c>
      <c r="B10884" t="s">
        <v>20167</v>
      </c>
      <c r="C10884" t="s">
        <v>22</v>
      </c>
      <c r="D10884" t="s">
        <v>34</v>
      </c>
    </row>
    <row r="10885" spans="1:4" x14ac:dyDescent="0.25">
      <c r="A10885" t="s">
        <v>18963</v>
      </c>
      <c r="B10885" t="s">
        <v>2965</v>
      </c>
      <c r="C10885" t="s">
        <v>22</v>
      </c>
      <c r="D10885" t="s">
        <v>34</v>
      </c>
    </row>
    <row r="10886" spans="1:4" x14ac:dyDescent="0.25">
      <c r="A10886" t="s">
        <v>19169</v>
      </c>
      <c r="B10886" t="s">
        <v>3839</v>
      </c>
      <c r="C10886" t="s">
        <v>22</v>
      </c>
      <c r="D10886" t="s">
        <v>34</v>
      </c>
    </row>
    <row r="10887" spans="1:4" x14ac:dyDescent="0.25">
      <c r="A10887" t="s">
        <v>19010</v>
      </c>
      <c r="B10887" t="s">
        <v>21292</v>
      </c>
      <c r="C10887" t="s">
        <v>22</v>
      </c>
      <c r="D10887" t="s">
        <v>34</v>
      </c>
    </row>
    <row r="10888" spans="1:4" x14ac:dyDescent="0.25">
      <c r="A10888" t="s">
        <v>18975</v>
      </c>
      <c r="B10888" t="s">
        <v>13261</v>
      </c>
      <c r="C10888" t="s">
        <v>22</v>
      </c>
      <c r="D10888" t="s">
        <v>34</v>
      </c>
    </row>
    <row r="10889" spans="1:4" x14ac:dyDescent="0.25">
      <c r="A10889" t="s">
        <v>18986</v>
      </c>
      <c r="B10889" t="s">
        <v>2484</v>
      </c>
      <c r="C10889" t="s">
        <v>22</v>
      </c>
      <c r="D10889" t="s">
        <v>34</v>
      </c>
    </row>
    <row r="10890" spans="1:4" x14ac:dyDescent="0.25">
      <c r="A10890" t="s">
        <v>18987</v>
      </c>
      <c r="B10890" t="s">
        <v>13574</v>
      </c>
      <c r="C10890" t="s">
        <v>22</v>
      </c>
      <c r="D10890" t="s">
        <v>34</v>
      </c>
    </row>
    <row r="10891" spans="1:4" x14ac:dyDescent="0.25">
      <c r="A10891" t="s">
        <v>18962</v>
      </c>
      <c r="B10891" t="s">
        <v>3102</v>
      </c>
      <c r="C10891" t="s">
        <v>22</v>
      </c>
      <c r="D10891" t="s">
        <v>34</v>
      </c>
    </row>
    <row r="10892" spans="1:4" x14ac:dyDescent="0.25">
      <c r="A10892" t="s">
        <v>19264</v>
      </c>
      <c r="B10892" t="s">
        <v>11745</v>
      </c>
      <c r="C10892" t="s">
        <v>22</v>
      </c>
      <c r="D10892" t="s">
        <v>34</v>
      </c>
    </row>
    <row r="10893" spans="1:4" x14ac:dyDescent="0.25">
      <c r="A10893" t="s">
        <v>19003</v>
      </c>
      <c r="B10893" t="s">
        <v>16763</v>
      </c>
      <c r="C10893" t="s">
        <v>22</v>
      </c>
      <c r="D10893" t="s">
        <v>34</v>
      </c>
    </row>
    <row r="10894" spans="1:4" x14ac:dyDescent="0.25">
      <c r="A10894" t="s">
        <v>19013</v>
      </c>
      <c r="B10894" t="s">
        <v>14980</v>
      </c>
      <c r="C10894" t="s">
        <v>22</v>
      </c>
      <c r="D10894" t="s">
        <v>34</v>
      </c>
    </row>
    <row r="10895" spans="1:4" x14ac:dyDescent="0.25">
      <c r="A10895" t="s">
        <v>18963</v>
      </c>
      <c r="B10895" t="s">
        <v>3128</v>
      </c>
      <c r="C10895" t="s">
        <v>22</v>
      </c>
      <c r="D10895" t="s">
        <v>34</v>
      </c>
    </row>
    <row r="10896" spans="1:4" x14ac:dyDescent="0.25">
      <c r="A10896" t="s">
        <v>19041</v>
      </c>
      <c r="B10896" t="s">
        <v>15685</v>
      </c>
      <c r="C10896" t="s">
        <v>22</v>
      </c>
      <c r="D10896" t="s">
        <v>34</v>
      </c>
    </row>
    <row r="10897" spans="1:4" x14ac:dyDescent="0.25">
      <c r="A10897" t="s">
        <v>18974</v>
      </c>
      <c r="B10897" t="s">
        <v>10509</v>
      </c>
      <c r="C10897" t="s">
        <v>22</v>
      </c>
      <c r="D10897" t="s">
        <v>34</v>
      </c>
    </row>
    <row r="10898" spans="1:4" x14ac:dyDescent="0.25">
      <c r="A10898" t="s">
        <v>19089</v>
      </c>
      <c r="B10898" t="s">
        <v>1517</v>
      </c>
      <c r="C10898" t="s">
        <v>22</v>
      </c>
      <c r="D10898" t="s">
        <v>34</v>
      </c>
    </row>
    <row r="10899" spans="1:4" x14ac:dyDescent="0.25">
      <c r="A10899" t="s">
        <v>19009</v>
      </c>
      <c r="B10899" t="s">
        <v>20197</v>
      </c>
      <c r="C10899" t="s">
        <v>22</v>
      </c>
      <c r="D10899" t="s">
        <v>34</v>
      </c>
    </row>
    <row r="10900" spans="1:4" x14ac:dyDescent="0.25">
      <c r="A10900" t="s">
        <v>19169</v>
      </c>
      <c r="B10900" t="s">
        <v>6361</v>
      </c>
      <c r="C10900" t="s">
        <v>22</v>
      </c>
      <c r="D10900" t="s">
        <v>34</v>
      </c>
    </row>
    <row r="10901" spans="1:4" x14ac:dyDescent="0.25">
      <c r="A10901" t="s">
        <v>19162</v>
      </c>
      <c r="B10901" t="s">
        <v>2810</v>
      </c>
      <c r="C10901" t="s">
        <v>22</v>
      </c>
      <c r="D10901" t="s">
        <v>34</v>
      </c>
    </row>
    <row r="10902" spans="1:4" x14ac:dyDescent="0.25">
      <c r="A10902" t="s">
        <v>19317</v>
      </c>
      <c r="B10902" t="s">
        <v>20979</v>
      </c>
      <c r="C10902" t="s">
        <v>22</v>
      </c>
      <c r="D10902" t="s">
        <v>34</v>
      </c>
    </row>
    <row r="10903" spans="1:4" x14ac:dyDescent="0.25">
      <c r="A10903" t="s">
        <v>18984</v>
      </c>
      <c r="B10903" t="s">
        <v>7858</v>
      </c>
      <c r="C10903" t="s">
        <v>22</v>
      </c>
      <c r="D10903" t="s">
        <v>34</v>
      </c>
    </row>
    <row r="10904" spans="1:4" x14ac:dyDescent="0.25">
      <c r="A10904" t="s">
        <v>18962</v>
      </c>
      <c r="B10904" t="s">
        <v>14678</v>
      </c>
      <c r="C10904" t="s">
        <v>22</v>
      </c>
      <c r="D10904" t="s">
        <v>34</v>
      </c>
    </row>
    <row r="10905" spans="1:4" x14ac:dyDescent="0.25">
      <c r="A10905" t="s">
        <v>19013</v>
      </c>
      <c r="B10905" t="s">
        <v>5029</v>
      </c>
      <c r="C10905" t="s">
        <v>22</v>
      </c>
      <c r="D10905" t="s">
        <v>34</v>
      </c>
    </row>
    <row r="10906" spans="1:4" x14ac:dyDescent="0.25">
      <c r="A10906" t="s">
        <v>18969</v>
      </c>
      <c r="B10906" t="s">
        <v>2104</v>
      </c>
      <c r="C10906" t="s">
        <v>22</v>
      </c>
      <c r="D10906" t="s">
        <v>34</v>
      </c>
    </row>
    <row r="10907" spans="1:4" x14ac:dyDescent="0.25">
      <c r="A10907" t="s">
        <v>19003</v>
      </c>
      <c r="B10907" t="s">
        <v>6165</v>
      </c>
      <c r="C10907" t="s">
        <v>22</v>
      </c>
      <c r="D10907" t="s">
        <v>34</v>
      </c>
    </row>
    <row r="10908" spans="1:4" x14ac:dyDescent="0.25">
      <c r="A10908" t="s">
        <v>18967</v>
      </c>
      <c r="B10908" t="s">
        <v>14318</v>
      </c>
      <c r="C10908" t="s">
        <v>22</v>
      </c>
      <c r="D10908" t="s">
        <v>34</v>
      </c>
    </row>
    <row r="10909" spans="1:4" x14ac:dyDescent="0.25">
      <c r="A10909" t="s">
        <v>19014</v>
      </c>
      <c r="B10909" t="s">
        <v>16340</v>
      </c>
      <c r="C10909" t="s">
        <v>22</v>
      </c>
      <c r="D10909" t="s">
        <v>34</v>
      </c>
    </row>
    <row r="10910" spans="1:4" x14ac:dyDescent="0.25">
      <c r="A10910" t="s">
        <v>18984</v>
      </c>
      <c r="B10910" t="s">
        <v>12902</v>
      </c>
      <c r="C10910" t="s">
        <v>22</v>
      </c>
      <c r="D10910" t="s">
        <v>34</v>
      </c>
    </row>
    <row r="10911" spans="1:4" x14ac:dyDescent="0.25">
      <c r="A10911" t="s">
        <v>18962</v>
      </c>
      <c r="B10911" t="s">
        <v>13757</v>
      </c>
      <c r="C10911" t="s">
        <v>22</v>
      </c>
      <c r="D10911" t="s">
        <v>34</v>
      </c>
    </row>
    <row r="10912" spans="1:4" x14ac:dyDescent="0.25">
      <c r="A10912" t="s">
        <v>18960</v>
      </c>
      <c r="B10912" t="s">
        <v>21714</v>
      </c>
      <c r="C10912" t="s">
        <v>22</v>
      </c>
      <c r="D10912" t="s">
        <v>34</v>
      </c>
    </row>
    <row r="10913" spans="1:4" x14ac:dyDescent="0.25">
      <c r="A10913" t="s">
        <v>19348</v>
      </c>
      <c r="B10913" t="s">
        <v>20480</v>
      </c>
      <c r="C10913" t="s">
        <v>22</v>
      </c>
      <c r="D10913" t="s">
        <v>34</v>
      </c>
    </row>
    <row r="10914" spans="1:4" x14ac:dyDescent="0.25">
      <c r="A10914" t="s">
        <v>18969</v>
      </c>
      <c r="B10914" t="s">
        <v>16404</v>
      </c>
      <c r="C10914" t="s">
        <v>22</v>
      </c>
      <c r="D10914" t="s">
        <v>34</v>
      </c>
    </row>
    <row r="10915" spans="1:4" x14ac:dyDescent="0.25">
      <c r="A10915" t="s">
        <v>19145</v>
      </c>
      <c r="B10915" t="s">
        <v>13605</v>
      </c>
      <c r="C10915" t="s">
        <v>22</v>
      </c>
      <c r="D10915" t="s">
        <v>34</v>
      </c>
    </row>
    <row r="10916" spans="1:4" x14ac:dyDescent="0.25">
      <c r="A10916" t="s">
        <v>18971</v>
      </c>
      <c r="B10916" t="s">
        <v>18884</v>
      </c>
      <c r="C10916" t="s">
        <v>22</v>
      </c>
      <c r="D10916" t="s">
        <v>34</v>
      </c>
    </row>
    <row r="10917" spans="1:4" x14ac:dyDescent="0.25">
      <c r="A10917" t="s">
        <v>19396</v>
      </c>
      <c r="B10917" t="s">
        <v>21065</v>
      </c>
      <c r="C10917" t="s">
        <v>22</v>
      </c>
      <c r="D10917" t="s">
        <v>34</v>
      </c>
    </row>
    <row r="10918" spans="1:4" x14ac:dyDescent="0.25">
      <c r="A10918" t="s">
        <v>18971</v>
      </c>
      <c r="B10918" t="s">
        <v>625</v>
      </c>
      <c r="C10918" t="s">
        <v>22</v>
      </c>
      <c r="D10918" t="s">
        <v>34</v>
      </c>
    </row>
    <row r="10919" spans="1:4" x14ac:dyDescent="0.25">
      <c r="A10919" t="s">
        <v>18962</v>
      </c>
      <c r="B10919" t="s">
        <v>1101</v>
      </c>
      <c r="C10919" t="s">
        <v>22</v>
      </c>
      <c r="D10919" t="s">
        <v>34</v>
      </c>
    </row>
    <row r="10920" spans="1:4" x14ac:dyDescent="0.25">
      <c r="A10920" t="s">
        <v>19083</v>
      </c>
      <c r="B10920" t="s">
        <v>509</v>
      </c>
      <c r="C10920" t="s">
        <v>22</v>
      </c>
      <c r="D10920" t="s">
        <v>34</v>
      </c>
    </row>
    <row r="10921" spans="1:4" x14ac:dyDescent="0.25">
      <c r="A10921" t="s">
        <v>19294</v>
      </c>
      <c r="B10921" t="s">
        <v>21280</v>
      </c>
      <c r="C10921" t="s">
        <v>22</v>
      </c>
      <c r="D10921" t="s">
        <v>34</v>
      </c>
    </row>
    <row r="10922" spans="1:4" x14ac:dyDescent="0.25">
      <c r="A10922" t="s">
        <v>18971</v>
      </c>
      <c r="B10922" t="s">
        <v>13138</v>
      </c>
      <c r="C10922" t="s">
        <v>22</v>
      </c>
      <c r="D10922" t="s">
        <v>34</v>
      </c>
    </row>
    <row r="10923" spans="1:4" x14ac:dyDescent="0.25">
      <c r="A10923" t="s">
        <v>18962</v>
      </c>
      <c r="B10923" t="s">
        <v>13154</v>
      </c>
      <c r="C10923" t="s">
        <v>22</v>
      </c>
      <c r="D10923" t="s">
        <v>34</v>
      </c>
    </row>
    <row r="10924" spans="1:4" x14ac:dyDescent="0.25">
      <c r="A10924" t="s">
        <v>19152</v>
      </c>
      <c r="B10924" t="s">
        <v>21308</v>
      </c>
      <c r="C10924" t="s">
        <v>22</v>
      </c>
      <c r="D10924" t="s">
        <v>34</v>
      </c>
    </row>
    <row r="10925" spans="1:4" x14ac:dyDescent="0.25">
      <c r="A10925" t="s">
        <v>18986</v>
      </c>
      <c r="B10925" t="s">
        <v>10686</v>
      </c>
      <c r="C10925" t="s">
        <v>22</v>
      </c>
      <c r="D10925" t="s">
        <v>34</v>
      </c>
    </row>
    <row r="10926" spans="1:4" x14ac:dyDescent="0.25">
      <c r="A10926" t="s">
        <v>19287</v>
      </c>
      <c r="B10926" t="s">
        <v>20564</v>
      </c>
      <c r="C10926" t="s">
        <v>22</v>
      </c>
      <c r="D10926" t="s">
        <v>34</v>
      </c>
    </row>
    <row r="10927" spans="1:4" x14ac:dyDescent="0.25">
      <c r="A10927" t="s">
        <v>19141</v>
      </c>
      <c r="B10927" t="s">
        <v>18181</v>
      </c>
      <c r="C10927" t="s">
        <v>22</v>
      </c>
      <c r="D10927" t="s">
        <v>34</v>
      </c>
    </row>
    <row r="10928" spans="1:4" x14ac:dyDescent="0.25">
      <c r="A10928" t="s">
        <v>18969</v>
      </c>
      <c r="B10928" t="s">
        <v>14636</v>
      </c>
      <c r="C10928" t="s">
        <v>22</v>
      </c>
      <c r="D10928" t="s">
        <v>34</v>
      </c>
    </row>
    <row r="10929" spans="1:4" x14ac:dyDescent="0.25">
      <c r="A10929" t="s">
        <v>19095</v>
      </c>
      <c r="B10929" t="s">
        <v>19757</v>
      </c>
      <c r="C10929" t="s">
        <v>22</v>
      </c>
      <c r="D10929" t="s">
        <v>34</v>
      </c>
    </row>
    <row r="10930" spans="1:4" x14ac:dyDescent="0.25">
      <c r="A10930" t="s">
        <v>19161</v>
      </c>
      <c r="B10930" t="s">
        <v>4447</v>
      </c>
      <c r="C10930" t="s">
        <v>22</v>
      </c>
      <c r="D10930" t="s">
        <v>34</v>
      </c>
    </row>
    <row r="10931" spans="1:4" x14ac:dyDescent="0.25">
      <c r="A10931" t="s">
        <v>19064</v>
      </c>
      <c r="B10931" t="s">
        <v>14298</v>
      </c>
      <c r="C10931" t="s">
        <v>22</v>
      </c>
      <c r="D10931" t="s">
        <v>34</v>
      </c>
    </row>
    <row r="10932" spans="1:4" x14ac:dyDescent="0.25">
      <c r="A10932" t="s">
        <v>19041</v>
      </c>
      <c r="B10932" t="s">
        <v>12624</v>
      </c>
      <c r="C10932" t="s">
        <v>22</v>
      </c>
      <c r="D10932" t="s">
        <v>34</v>
      </c>
    </row>
    <row r="10933" spans="1:4" x14ac:dyDescent="0.25">
      <c r="A10933" t="s">
        <v>19115</v>
      </c>
      <c r="B10933" t="s">
        <v>20734</v>
      </c>
      <c r="C10933" t="s">
        <v>22</v>
      </c>
      <c r="D10933" t="s">
        <v>34</v>
      </c>
    </row>
    <row r="10934" spans="1:4" x14ac:dyDescent="0.25">
      <c r="A10934" t="s">
        <v>18971</v>
      </c>
      <c r="B10934" t="s">
        <v>3051</v>
      </c>
      <c r="C10934" t="s">
        <v>22</v>
      </c>
      <c r="D10934" t="s">
        <v>34</v>
      </c>
    </row>
    <row r="10935" spans="1:4" x14ac:dyDescent="0.25">
      <c r="A10935" t="s">
        <v>18986</v>
      </c>
      <c r="B10935" t="s">
        <v>849</v>
      </c>
      <c r="C10935" t="s">
        <v>22</v>
      </c>
      <c r="D10935" t="s">
        <v>34</v>
      </c>
    </row>
    <row r="10936" spans="1:4" x14ac:dyDescent="0.25">
      <c r="A10936" t="s">
        <v>18984</v>
      </c>
      <c r="B10936" t="s">
        <v>11790</v>
      </c>
      <c r="C10936" t="s">
        <v>22</v>
      </c>
      <c r="D10936" t="s">
        <v>34</v>
      </c>
    </row>
    <row r="10937" spans="1:4" x14ac:dyDescent="0.25">
      <c r="A10937" t="s">
        <v>18963</v>
      </c>
      <c r="B10937" t="s">
        <v>4483</v>
      </c>
      <c r="C10937" t="s">
        <v>22</v>
      </c>
      <c r="D10937" t="s">
        <v>34</v>
      </c>
    </row>
    <row r="10938" spans="1:4" x14ac:dyDescent="0.25">
      <c r="A10938" t="s">
        <v>19142</v>
      </c>
      <c r="B10938" t="s">
        <v>20277</v>
      </c>
      <c r="C10938" t="s">
        <v>22</v>
      </c>
      <c r="D10938" t="s">
        <v>34</v>
      </c>
    </row>
    <row r="10939" spans="1:4" x14ac:dyDescent="0.25">
      <c r="A10939" t="s">
        <v>19110</v>
      </c>
      <c r="B10939" t="s">
        <v>20813</v>
      </c>
      <c r="C10939" t="s">
        <v>22</v>
      </c>
      <c r="D10939" t="s">
        <v>34</v>
      </c>
    </row>
    <row r="10940" spans="1:4" x14ac:dyDescent="0.25">
      <c r="A10940" t="s">
        <v>19098</v>
      </c>
      <c r="B10940" t="s">
        <v>20873</v>
      </c>
      <c r="C10940" t="s">
        <v>22</v>
      </c>
      <c r="D10940" t="s">
        <v>34</v>
      </c>
    </row>
    <row r="10941" spans="1:4" x14ac:dyDescent="0.25">
      <c r="A10941" t="s">
        <v>18963</v>
      </c>
      <c r="B10941" t="s">
        <v>209</v>
      </c>
      <c r="C10941" t="s">
        <v>22</v>
      </c>
      <c r="D10941" t="s">
        <v>34</v>
      </c>
    </row>
    <row r="10942" spans="1:4" x14ac:dyDescent="0.25">
      <c r="A10942" t="s">
        <v>19051</v>
      </c>
      <c r="B10942" t="s">
        <v>18748</v>
      </c>
      <c r="C10942" t="s">
        <v>22</v>
      </c>
      <c r="D10942" t="s">
        <v>34</v>
      </c>
    </row>
    <row r="10943" spans="1:4" x14ac:dyDescent="0.25">
      <c r="A10943" t="s">
        <v>19137</v>
      </c>
      <c r="B10943" t="s">
        <v>5208</v>
      </c>
      <c r="C10943" t="s">
        <v>22</v>
      </c>
      <c r="D10943" t="s">
        <v>34</v>
      </c>
    </row>
    <row r="10944" spans="1:4" x14ac:dyDescent="0.25">
      <c r="A10944" t="s">
        <v>18960</v>
      </c>
      <c r="B10944" t="s">
        <v>20405</v>
      </c>
      <c r="C10944" t="s">
        <v>22</v>
      </c>
      <c r="D10944" t="s">
        <v>34</v>
      </c>
    </row>
    <row r="10945" spans="1:4" x14ac:dyDescent="0.25">
      <c r="A10945" t="s">
        <v>19166</v>
      </c>
      <c r="B10945" t="s">
        <v>21499</v>
      </c>
      <c r="C10945" t="s">
        <v>22</v>
      </c>
      <c r="D10945" t="s">
        <v>34</v>
      </c>
    </row>
    <row r="10946" spans="1:4" x14ac:dyDescent="0.25">
      <c r="A10946" t="s">
        <v>18963</v>
      </c>
      <c r="B10946" t="s">
        <v>6638</v>
      </c>
      <c r="C10946" t="s">
        <v>22</v>
      </c>
      <c r="D10946" t="s">
        <v>34</v>
      </c>
    </row>
    <row r="10947" spans="1:4" x14ac:dyDescent="0.25">
      <c r="A10947" t="s">
        <v>18986</v>
      </c>
      <c r="B10947" t="s">
        <v>11528</v>
      </c>
      <c r="C10947" t="s">
        <v>22</v>
      </c>
      <c r="D10947" t="s">
        <v>34</v>
      </c>
    </row>
    <row r="10948" spans="1:4" x14ac:dyDescent="0.25">
      <c r="A10948" t="s">
        <v>18984</v>
      </c>
      <c r="B10948" t="s">
        <v>16362</v>
      </c>
      <c r="C10948" t="s">
        <v>22</v>
      </c>
      <c r="D10948" t="s">
        <v>34</v>
      </c>
    </row>
    <row r="10949" spans="1:4" x14ac:dyDescent="0.25">
      <c r="A10949" t="s">
        <v>18967</v>
      </c>
      <c r="B10949" t="s">
        <v>4213</v>
      </c>
      <c r="C10949" t="s">
        <v>22</v>
      </c>
      <c r="D10949" t="s">
        <v>34</v>
      </c>
    </row>
    <row r="10950" spans="1:4" x14ac:dyDescent="0.25">
      <c r="A10950" t="s">
        <v>18971</v>
      </c>
      <c r="B10950" t="s">
        <v>1704</v>
      </c>
      <c r="C10950" t="s">
        <v>22</v>
      </c>
      <c r="D10950" t="s">
        <v>34</v>
      </c>
    </row>
    <row r="10951" spans="1:4" x14ac:dyDescent="0.25">
      <c r="A10951" t="s">
        <v>19083</v>
      </c>
      <c r="B10951" t="s">
        <v>10544</v>
      </c>
      <c r="C10951" t="s">
        <v>22</v>
      </c>
      <c r="D10951" t="s">
        <v>34</v>
      </c>
    </row>
    <row r="10952" spans="1:4" x14ac:dyDescent="0.25">
      <c r="A10952" t="s">
        <v>18971</v>
      </c>
      <c r="B10952" t="s">
        <v>8679</v>
      </c>
      <c r="C10952" t="s">
        <v>22</v>
      </c>
      <c r="D10952" t="s">
        <v>34</v>
      </c>
    </row>
    <row r="10953" spans="1:4" x14ac:dyDescent="0.25">
      <c r="A10953" t="s">
        <v>18969</v>
      </c>
      <c r="B10953" t="s">
        <v>4812</v>
      </c>
      <c r="C10953" t="s">
        <v>22</v>
      </c>
      <c r="D10953" t="s">
        <v>34</v>
      </c>
    </row>
    <row r="10954" spans="1:4" x14ac:dyDescent="0.25">
      <c r="A10954" t="s">
        <v>19295</v>
      </c>
      <c r="B10954" t="s">
        <v>14916</v>
      </c>
      <c r="C10954" t="s">
        <v>22</v>
      </c>
      <c r="D10954" t="s">
        <v>34</v>
      </c>
    </row>
    <row r="10955" spans="1:4" x14ac:dyDescent="0.25">
      <c r="A10955" t="s">
        <v>19062</v>
      </c>
      <c r="B10955" t="s">
        <v>9175</v>
      </c>
      <c r="C10955" t="s">
        <v>22</v>
      </c>
      <c r="D10955" t="s">
        <v>34</v>
      </c>
    </row>
    <row r="10956" spans="1:4" x14ac:dyDescent="0.25">
      <c r="A10956" t="s">
        <v>19026</v>
      </c>
      <c r="B10956" t="s">
        <v>20366</v>
      </c>
      <c r="C10956" t="s">
        <v>22</v>
      </c>
      <c r="D10956" t="s">
        <v>34</v>
      </c>
    </row>
    <row r="10957" spans="1:4" x14ac:dyDescent="0.25">
      <c r="A10957" t="s">
        <v>19038</v>
      </c>
      <c r="B10957" t="s">
        <v>2269</v>
      </c>
      <c r="C10957" t="s">
        <v>22</v>
      </c>
      <c r="D10957" t="s">
        <v>34</v>
      </c>
    </row>
    <row r="10958" spans="1:4" x14ac:dyDescent="0.25">
      <c r="A10958" t="s">
        <v>19111</v>
      </c>
      <c r="B10958" t="s">
        <v>21595</v>
      </c>
      <c r="C10958" t="s">
        <v>22</v>
      </c>
      <c r="D10958" t="s">
        <v>34</v>
      </c>
    </row>
    <row r="10959" spans="1:4" x14ac:dyDescent="0.25">
      <c r="A10959" t="s">
        <v>19003</v>
      </c>
      <c r="B10959" t="s">
        <v>11215</v>
      </c>
      <c r="C10959" t="s">
        <v>22</v>
      </c>
      <c r="D10959" t="s">
        <v>34</v>
      </c>
    </row>
    <row r="10960" spans="1:4" x14ac:dyDescent="0.25">
      <c r="A10960" t="s">
        <v>19008</v>
      </c>
      <c r="B10960" t="s">
        <v>5923</v>
      </c>
      <c r="C10960" t="s">
        <v>22</v>
      </c>
      <c r="D10960" t="s">
        <v>34</v>
      </c>
    </row>
    <row r="10961" spans="1:4" x14ac:dyDescent="0.25">
      <c r="A10961" t="s">
        <v>19008</v>
      </c>
      <c r="B10961" t="s">
        <v>6299</v>
      </c>
      <c r="C10961" t="s">
        <v>22</v>
      </c>
      <c r="D10961" t="s">
        <v>34</v>
      </c>
    </row>
    <row r="10962" spans="1:4" x14ac:dyDescent="0.25">
      <c r="A10962" t="s">
        <v>19153</v>
      </c>
      <c r="B10962" t="s">
        <v>10734</v>
      </c>
      <c r="C10962" t="s">
        <v>22</v>
      </c>
      <c r="D10962" t="s">
        <v>34</v>
      </c>
    </row>
    <row r="10963" spans="1:4" x14ac:dyDescent="0.25">
      <c r="A10963" t="s">
        <v>19008</v>
      </c>
      <c r="B10963" t="s">
        <v>6070</v>
      </c>
      <c r="C10963" t="s">
        <v>22</v>
      </c>
      <c r="D10963" t="s">
        <v>34</v>
      </c>
    </row>
    <row r="10964" spans="1:4" x14ac:dyDescent="0.25">
      <c r="A10964" t="s">
        <v>18986</v>
      </c>
      <c r="B10964" t="s">
        <v>18890</v>
      </c>
      <c r="C10964" t="s">
        <v>22</v>
      </c>
      <c r="D10964" t="s">
        <v>34</v>
      </c>
    </row>
    <row r="10965" spans="1:4" x14ac:dyDescent="0.25">
      <c r="A10965" t="s">
        <v>19062</v>
      </c>
      <c r="B10965" t="s">
        <v>11025</v>
      </c>
      <c r="C10965" t="s">
        <v>22</v>
      </c>
      <c r="D10965" t="s">
        <v>34</v>
      </c>
    </row>
    <row r="10966" spans="1:4" x14ac:dyDescent="0.25">
      <c r="A10966" t="s">
        <v>18963</v>
      </c>
      <c r="B10966" t="s">
        <v>16559</v>
      </c>
      <c r="C10966" t="s">
        <v>22</v>
      </c>
      <c r="D10966" t="s">
        <v>34</v>
      </c>
    </row>
    <row r="10967" spans="1:4" x14ac:dyDescent="0.25">
      <c r="A10967" t="s">
        <v>19203</v>
      </c>
      <c r="B10967" t="s">
        <v>20753</v>
      </c>
      <c r="C10967" t="s">
        <v>22</v>
      </c>
      <c r="D10967" t="s">
        <v>34</v>
      </c>
    </row>
    <row r="10968" spans="1:4" x14ac:dyDescent="0.25">
      <c r="A10968" t="s">
        <v>19042</v>
      </c>
      <c r="B10968" t="s">
        <v>11921</v>
      </c>
      <c r="C10968" t="s">
        <v>22</v>
      </c>
      <c r="D10968" t="s">
        <v>34</v>
      </c>
    </row>
    <row r="10969" spans="1:4" x14ac:dyDescent="0.25">
      <c r="A10969" t="s">
        <v>19149</v>
      </c>
      <c r="B10969" t="s">
        <v>9293</v>
      </c>
      <c r="C10969" t="s">
        <v>22</v>
      </c>
      <c r="D10969" t="s">
        <v>34</v>
      </c>
    </row>
    <row r="10970" spans="1:4" x14ac:dyDescent="0.25">
      <c r="A10970" t="s">
        <v>18969</v>
      </c>
      <c r="B10970" t="s">
        <v>7688</v>
      </c>
      <c r="C10970" t="s">
        <v>22</v>
      </c>
      <c r="D10970" t="s">
        <v>34</v>
      </c>
    </row>
    <row r="10971" spans="1:4" x14ac:dyDescent="0.25">
      <c r="A10971" t="s">
        <v>19001</v>
      </c>
      <c r="B10971" t="s">
        <v>18012</v>
      </c>
      <c r="C10971" t="s">
        <v>22</v>
      </c>
      <c r="D10971" t="s">
        <v>34</v>
      </c>
    </row>
    <row r="10972" spans="1:4" x14ac:dyDescent="0.25">
      <c r="A10972" t="s">
        <v>19115</v>
      </c>
      <c r="B10972" t="s">
        <v>19893</v>
      </c>
      <c r="C10972" t="s">
        <v>22</v>
      </c>
      <c r="D10972" t="s">
        <v>34</v>
      </c>
    </row>
    <row r="10973" spans="1:4" x14ac:dyDescent="0.25">
      <c r="A10973" t="s">
        <v>19169</v>
      </c>
      <c r="B10973" t="s">
        <v>12016</v>
      </c>
      <c r="C10973" t="s">
        <v>22</v>
      </c>
      <c r="D10973" t="s">
        <v>34</v>
      </c>
    </row>
    <row r="10974" spans="1:4" x14ac:dyDescent="0.25">
      <c r="A10974" t="s">
        <v>19118</v>
      </c>
      <c r="B10974" t="s">
        <v>16328</v>
      </c>
      <c r="C10974" t="s">
        <v>22</v>
      </c>
      <c r="D10974" t="s">
        <v>34</v>
      </c>
    </row>
    <row r="10975" spans="1:4" x14ac:dyDescent="0.25">
      <c r="A10975" t="s">
        <v>18974</v>
      </c>
      <c r="B10975" t="s">
        <v>16422</v>
      </c>
      <c r="C10975" t="s">
        <v>22</v>
      </c>
      <c r="D10975" t="s">
        <v>34</v>
      </c>
    </row>
    <row r="10976" spans="1:4" x14ac:dyDescent="0.25">
      <c r="A10976" t="s">
        <v>19013</v>
      </c>
      <c r="B10976" t="s">
        <v>469</v>
      </c>
      <c r="C10976" t="s">
        <v>22</v>
      </c>
      <c r="D10976" t="s">
        <v>34</v>
      </c>
    </row>
    <row r="10977" spans="1:4" x14ac:dyDescent="0.25">
      <c r="A10977" t="s">
        <v>19141</v>
      </c>
      <c r="B10977" t="s">
        <v>1073</v>
      </c>
      <c r="C10977" t="s">
        <v>22</v>
      </c>
      <c r="D10977" t="s">
        <v>34</v>
      </c>
    </row>
    <row r="10978" spans="1:4" x14ac:dyDescent="0.25">
      <c r="A10978" t="s">
        <v>18969</v>
      </c>
      <c r="B10978" t="s">
        <v>17864</v>
      </c>
      <c r="C10978" t="s">
        <v>22</v>
      </c>
      <c r="D10978" t="s">
        <v>34</v>
      </c>
    </row>
    <row r="10979" spans="1:4" x14ac:dyDescent="0.25">
      <c r="A10979" t="s">
        <v>19010</v>
      </c>
      <c r="B10979" t="s">
        <v>19937</v>
      </c>
      <c r="C10979" t="s">
        <v>22</v>
      </c>
      <c r="D10979" t="s">
        <v>34</v>
      </c>
    </row>
    <row r="10980" spans="1:4" x14ac:dyDescent="0.25">
      <c r="A10980" t="s">
        <v>19041</v>
      </c>
      <c r="B10980" t="s">
        <v>1888</v>
      </c>
      <c r="C10980" t="s">
        <v>22</v>
      </c>
      <c r="D10980" t="s">
        <v>34</v>
      </c>
    </row>
    <row r="10981" spans="1:4" x14ac:dyDescent="0.25">
      <c r="A10981" t="s">
        <v>18963</v>
      </c>
      <c r="B10981" t="s">
        <v>15921</v>
      </c>
      <c r="C10981" t="s">
        <v>22</v>
      </c>
      <c r="D10981" t="s">
        <v>34</v>
      </c>
    </row>
    <row r="10982" spans="1:4" x14ac:dyDescent="0.25">
      <c r="A10982" t="s">
        <v>18971</v>
      </c>
      <c r="B10982" t="s">
        <v>2906</v>
      </c>
      <c r="C10982" t="s">
        <v>22</v>
      </c>
      <c r="D10982" t="s">
        <v>34</v>
      </c>
    </row>
    <row r="10983" spans="1:4" x14ac:dyDescent="0.25">
      <c r="A10983" t="s">
        <v>19060</v>
      </c>
      <c r="B10983" t="s">
        <v>17000</v>
      </c>
      <c r="C10983" t="s">
        <v>22</v>
      </c>
      <c r="D10983" t="s">
        <v>34</v>
      </c>
    </row>
    <row r="10984" spans="1:4" x14ac:dyDescent="0.25">
      <c r="A10984" t="s">
        <v>19038</v>
      </c>
      <c r="B10984" t="s">
        <v>17485</v>
      </c>
      <c r="C10984" t="s">
        <v>22</v>
      </c>
      <c r="D10984" t="s">
        <v>34</v>
      </c>
    </row>
    <row r="10985" spans="1:4" x14ac:dyDescent="0.25">
      <c r="A10985" t="s">
        <v>19109</v>
      </c>
      <c r="B10985" t="s">
        <v>7897</v>
      </c>
      <c r="C10985" t="s">
        <v>22</v>
      </c>
      <c r="D10985" t="s">
        <v>34</v>
      </c>
    </row>
    <row r="10986" spans="1:4" x14ac:dyDescent="0.25">
      <c r="A10986" t="s">
        <v>19458</v>
      </c>
      <c r="B10986" t="s">
        <v>18235</v>
      </c>
      <c r="C10986" t="s">
        <v>22</v>
      </c>
      <c r="D10986" t="s">
        <v>34</v>
      </c>
    </row>
    <row r="10987" spans="1:4" x14ac:dyDescent="0.25">
      <c r="A10987" t="s">
        <v>18963</v>
      </c>
      <c r="B10987" t="s">
        <v>14069</v>
      </c>
      <c r="C10987" t="s">
        <v>22</v>
      </c>
      <c r="D10987" t="s">
        <v>34</v>
      </c>
    </row>
    <row r="10988" spans="1:4" x14ac:dyDescent="0.25">
      <c r="A10988" t="s">
        <v>18960</v>
      </c>
      <c r="B10988" t="s">
        <v>20169</v>
      </c>
      <c r="C10988" t="s">
        <v>22</v>
      </c>
      <c r="D10988" t="s">
        <v>34</v>
      </c>
    </row>
    <row r="10989" spans="1:4" x14ac:dyDescent="0.25">
      <c r="A10989" t="s">
        <v>19057</v>
      </c>
      <c r="B10989" t="s">
        <v>19541</v>
      </c>
      <c r="C10989" t="s">
        <v>22</v>
      </c>
      <c r="D10989" t="s">
        <v>34</v>
      </c>
    </row>
    <row r="10990" spans="1:4" x14ac:dyDescent="0.25">
      <c r="A10990" t="s">
        <v>19008</v>
      </c>
      <c r="B10990" t="s">
        <v>14033</v>
      </c>
      <c r="C10990" t="s">
        <v>22</v>
      </c>
      <c r="D10990" t="s">
        <v>34</v>
      </c>
    </row>
    <row r="10991" spans="1:4" x14ac:dyDescent="0.25">
      <c r="A10991" t="s">
        <v>18969</v>
      </c>
      <c r="B10991" t="s">
        <v>12557</v>
      </c>
      <c r="C10991" t="s">
        <v>22</v>
      </c>
      <c r="D10991" t="s">
        <v>34</v>
      </c>
    </row>
    <row r="10992" spans="1:4" x14ac:dyDescent="0.25">
      <c r="A10992" t="s">
        <v>18969</v>
      </c>
      <c r="B10992" t="s">
        <v>2457</v>
      </c>
      <c r="C10992" t="s">
        <v>22</v>
      </c>
      <c r="D10992" t="s">
        <v>34</v>
      </c>
    </row>
    <row r="10993" spans="1:4" x14ac:dyDescent="0.25">
      <c r="A10993" t="s">
        <v>19003</v>
      </c>
      <c r="B10993" t="s">
        <v>10034</v>
      </c>
      <c r="C10993" t="s">
        <v>22</v>
      </c>
      <c r="D10993" t="s">
        <v>34</v>
      </c>
    </row>
    <row r="10994" spans="1:4" x14ac:dyDescent="0.25">
      <c r="A10994" t="s">
        <v>19003</v>
      </c>
      <c r="B10994" t="s">
        <v>11439</v>
      </c>
      <c r="C10994" t="s">
        <v>22</v>
      </c>
      <c r="D10994" t="s">
        <v>34</v>
      </c>
    </row>
    <row r="10995" spans="1:4" x14ac:dyDescent="0.25">
      <c r="A10995" t="s">
        <v>18969</v>
      </c>
      <c r="B10995" t="s">
        <v>16258</v>
      </c>
      <c r="C10995" t="s">
        <v>22</v>
      </c>
      <c r="D10995" t="s">
        <v>34</v>
      </c>
    </row>
    <row r="10996" spans="1:4" x14ac:dyDescent="0.25">
      <c r="A10996" t="s">
        <v>19051</v>
      </c>
      <c r="B10996" t="s">
        <v>10119</v>
      </c>
      <c r="C10996" t="s">
        <v>22</v>
      </c>
      <c r="D10996" t="s">
        <v>34</v>
      </c>
    </row>
    <row r="10997" spans="1:4" x14ac:dyDescent="0.25">
      <c r="A10997" t="s">
        <v>19003</v>
      </c>
      <c r="B10997" t="s">
        <v>8051</v>
      </c>
      <c r="C10997" t="s">
        <v>22</v>
      </c>
      <c r="D10997" t="s">
        <v>34</v>
      </c>
    </row>
    <row r="10998" spans="1:4" x14ac:dyDescent="0.25">
      <c r="A10998" t="s">
        <v>19062</v>
      </c>
      <c r="B10998" t="s">
        <v>10222</v>
      </c>
      <c r="C10998" t="s">
        <v>22</v>
      </c>
      <c r="D10998" t="s">
        <v>34</v>
      </c>
    </row>
    <row r="10999" spans="1:4" x14ac:dyDescent="0.25">
      <c r="A10999" t="s">
        <v>18974</v>
      </c>
      <c r="B10999" t="s">
        <v>2782</v>
      </c>
      <c r="C10999" t="s">
        <v>22</v>
      </c>
      <c r="D10999" t="s">
        <v>34</v>
      </c>
    </row>
    <row r="11000" spans="1:4" x14ac:dyDescent="0.25">
      <c r="A11000" t="s">
        <v>18969</v>
      </c>
      <c r="B11000" t="s">
        <v>12747</v>
      </c>
      <c r="C11000" t="s">
        <v>22</v>
      </c>
      <c r="D11000" t="s">
        <v>34</v>
      </c>
    </row>
    <row r="11001" spans="1:4" x14ac:dyDescent="0.25">
      <c r="A11001" t="s">
        <v>18986</v>
      </c>
      <c r="B11001" t="s">
        <v>7881</v>
      </c>
      <c r="C11001" t="s">
        <v>22</v>
      </c>
      <c r="D11001" t="s">
        <v>34</v>
      </c>
    </row>
    <row r="11002" spans="1:4" x14ac:dyDescent="0.25">
      <c r="A11002" t="s">
        <v>19014</v>
      </c>
      <c r="B11002" t="s">
        <v>6193</v>
      </c>
      <c r="C11002" t="s">
        <v>22</v>
      </c>
      <c r="D11002" t="s">
        <v>34</v>
      </c>
    </row>
    <row r="11003" spans="1:4" x14ac:dyDescent="0.25">
      <c r="A11003" t="s">
        <v>19041</v>
      </c>
      <c r="B11003" t="s">
        <v>10314</v>
      </c>
      <c r="C11003" t="s">
        <v>22</v>
      </c>
      <c r="D11003" t="s">
        <v>34</v>
      </c>
    </row>
    <row r="11004" spans="1:4" x14ac:dyDescent="0.25">
      <c r="A11004" t="s">
        <v>19008</v>
      </c>
      <c r="B11004" t="s">
        <v>6666</v>
      </c>
      <c r="C11004" t="s">
        <v>22</v>
      </c>
      <c r="D11004" t="s">
        <v>34</v>
      </c>
    </row>
    <row r="11005" spans="1:4" x14ac:dyDescent="0.25">
      <c r="A11005" t="s">
        <v>18971</v>
      </c>
      <c r="B11005" t="s">
        <v>14359</v>
      </c>
      <c r="C11005" t="s">
        <v>22</v>
      </c>
      <c r="D11005" t="s">
        <v>34</v>
      </c>
    </row>
    <row r="11006" spans="1:4" x14ac:dyDescent="0.25">
      <c r="A11006" t="s">
        <v>18987</v>
      </c>
      <c r="B11006" t="s">
        <v>15366</v>
      </c>
      <c r="C11006" t="s">
        <v>22</v>
      </c>
      <c r="D11006" t="s">
        <v>34</v>
      </c>
    </row>
    <row r="11007" spans="1:4" x14ac:dyDescent="0.25">
      <c r="A11007" t="s">
        <v>18967</v>
      </c>
      <c r="B11007" t="s">
        <v>12615</v>
      </c>
      <c r="C11007" t="s">
        <v>22</v>
      </c>
      <c r="D11007" t="s">
        <v>34</v>
      </c>
    </row>
    <row r="11008" spans="1:4" x14ac:dyDescent="0.25">
      <c r="A11008" t="s">
        <v>19287</v>
      </c>
      <c r="B11008" t="s">
        <v>20160</v>
      </c>
      <c r="C11008" t="s">
        <v>22</v>
      </c>
      <c r="D11008" t="s">
        <v>34</v>
      </c>
    </row>
    <row r="11009" spans="1:4" x14ac:dyDescent="0.25">
      <c r="A11009" t="s">
        <v>19161</v>
      </c>
      <c r="B11009" t="s">
        <v>1781</v>
      </c>
      <c r="C11009" t="s">
        <v>22</v>
      </c>
      <c r="D11009" t="s">
        <v>34</v>
      </c>
    </row>
    <row r="11010" spans="1:4" x14ac:dyDescent="0.25">
      <c r="A11010" t="s">
        <v>18980</v>
      </c>
      <c r="B11010" t="s">
        <v>10422</v>
      </c>
      <c r="C11010" t="s">
        <v>22</v>
      </c>
      <c r="D11010" t="s">
        <v>34</v>
      </c>
    </row>
    <row r="11011" spans="1:4" x14ac:dyDescent="0.25">
      <c r="A11011" t="s">
        <v>19203</v>
      </c>
      <c r="B11011" t="s">
        <v>20300</v>
      </c>
      <c r="C11011" t="s">
        <v>22</v>
      </c>
      <c r="D11011" t="s">
        <v>34</v>
      </c>
    </row>
    <row r="11012" spans="1:4" x14ac:dyDescent="0.25">
      <c r="A11012" t="s">
        <v>18971</v>
      </c>
      <c r="B11012" t="s">
        <v>12106</v>
      </c>
      <c r="C11012" t="s">
        <v>22</v>
      </c>
      <c r="D11012" t="s">
        <v>34</v>
      </c>
    </row>
    <row r="11013" spans="1:4" x14ac:dyDescent="0.25">
      <c r="A11013" t="s">
        <v>19042</v>
      </c>
      <c r="B11013" t="s">
        <v>14894</v>
      </c>
      <c r="C11013" t="s">
        <v>22</v>
      </c>
      <c r="D11013" t="s">
        <v>34</v>
      </c>
    </row>
    <row r="11014" spans="1:4" x14ac:dyDescent="0.25">
      <c r="A11014" t="s">
        <v>19149</v>
      </c>
      <c r="B11014" t="s">
        <v>9505</v>
      </c>
      <c r="C11014" t="s">
        <v>22</v>
      </c>
      <c r="D11014" t="s">
        <v>34</v>
      </c>
    </row>
    <row r="11015" spans="1:4" x14ac:dyDescent="0.25">
      <c r="A11015" t="s">
        <v>19041</v>
      </c>
      <c r="B11015" t="s">
        <v>9319</v>
      </c>
      <c r="C11015" t="s">
        <v>22</v>
      </c>
      <c r="D11015" t="s">
        <v>34</v>
      </c>
    </row>
    <row r="11016" spans="1:4" x14ac:dyDescent="0.25">
      <c r="A11016" t="s">
        <v>19009</v>
      </c>
      <c r="B11016" t="s">
        <v>20904</v>
      </c>
      <c r="C11016" t="s">
        <v>22</v>
      </c>
      <c r="D11016" t="s">
        <v>34</v>
      </c>
    </row>
    <row r="11017" spans="1:4" x14ac:dyDescent="0.25">
      <c r="A11017" t="s">
        <v>18986</v>
      </c>
      <c r="B11017" t="s">
        <v>5968</v>
      </c>
      <c r="C11017" t="s">
        <v>22</v>
      </c>
      <c r="D11017" t="s">
        <v>34</v>
      </c>
    </row>
    <row r="11018" spans="1:4" x14ac:dyDescent="0.25">
      <c r="A11018" t="s">
        <v>18969</v>
      </c>
      <c r="B11018" t="s">
        <v>262</v>
      </c>
      <c r="C11018" t="s">
        <v>22</v>
      </c>
      <c r="D11018" t="s">
        <v>34</v>
      </c>
    </row>
    <row r="11019" spans="1:4" x14ac:dyDescent="0.25">
      <c r="A11019" t="s">
        <v>19013</v>
      </c>
      <c r="B11019" t="s">
        <v>6175</v>
      </c>
      <c r="C11019" t="s">
        <v>22</v>
      </c>
      <c r="D11019" t="s">
        <v>34</v>
      </c>
    </row>
    <row r="11020" spans="1:4" x14ac:dyDescent="0.25">
      <c r="A11020" t="s">
        <v>18986</v>
      </c>
      <c r="B11020" t="s">
        <v>11469</v>
      </c>
      <c r="C11020" t="s">
        <v>22</v>
      </c>
      <c r="D11020" t="s">
        <v>34</v>
      </c>
    </row>
    <row r="11021" spans="1:4" x14ac:dyDescent="0.25">
      <c r="A11021" t="s">
        <v>18986</v>
      </c>
      <c r="B11021" t="s">
        <v>9726</v>
      </c>
      <c r="C11021" t="s">
        <v>22</v>
      </c>
      <c r="D11021" t="s">
        <v>34</v>
      </c>
    </row>
    <row r="11022" spans="1:4" x14ac:dyDescent="0.25">
      <c r="A11022" t="s">
        <v>18974</v>
      </c>
      <c r="B11022" t="s">
        <v>603</v>
      </c>
      <c r="C11022" t="s">
        <v>22</v>
      </c>
      <c r="D11022" t="s">
        <v>34</v>
      </c>
    </row>
    <row r="11023" spans="1:4" x14ac:dyDescent="0.25">
      <c r="A11023" t="s">
        <v>19050</v>
      </c>
      <c r="B11023" t="s">
        <v>6717</v>
      </c>
      <c r="C11023" t="s">
        <v>22</v>
      </c>
      <c r="D11023" t="s">
        <v>34</v>
      </c>
    </row>
    <row r="11024" spans="1:4" x14ac:dyDescent="0.25">
      <c r="A11024" t="s">
        <v>19041</v>
      </c>
      <c r="B11024" t="s">
        <v>9493</v>
      </c>
      <c r="C11024" t="s">
        <v>22</v>
      </c>
      <c r="D11024" t="s">
        <v>34</v>
      </c>
    </row>
    <row r="11025" spans="1:4" x14ac:dyDescent="0.25">
      <c r="A11025" t="s">
        <v>19014</v>
      </c>
      <c r="B11025" t="s">
        <v>17215</v>
      </c>
      <c r="C11025" t="s">
        <v>22</v>
      </c>
      <c r="D11025" t="s">
        <v>34</v>
      </c>
    </row>
    <row r="11026" spans="1:4" x14ac:dyDescent="0.25">
      <c r="A11026" t="s">
        <v>18986</v>
      </c>
      <c r="B11026" t="s">
        <v>9070</v>
      </c>
      <c r="C11026" t="s">
        <v>22</v>
      </c>
      <c r="D11026" t="s">
        <v>34</v>
      </c>
    </row>
    <row r="11027" spans="1:4" x14ac:dyDescent="0.25">
      <c r="A11027" t="s">
        <v>18974</v>
      </c>
      <c r="B11027" t="s">
        <v>13984</v>
      </c>
      <c r="C11027" t="s">
        <v>22</v>
      </c>
      <c r="D11027" t="s">
        <v>34</v>
      </c>
    </row>
    <row r="11028" spans="1:4" x14ac:dyDescent="0.25">
      <c r="A11028" t="s">
        <v>19060</v>
      </c>
      <c r="B11028" t="s">
        <v>4820</v>
      </c>
      <c r="C11028" t="s">
        <v>22</v>
      </c>
      <c r="D11028" t="s">
        <v>34</v>
      </c>
    </row>
    <row r="11029" spans="1:4" x14ac:dyDescent="0.25">
      <c r="A11029" t="s">
        <v>18969</v>
      </c>
      <c r="B11029" t="s">
        <v>6318</v>
      </c>
      <c r="C11029" t="s">
        <v>22</v>
      </c>
      <c r="D11029" t="s">
        <v>34</v>
      </c>
    </row>
    <row r="11030" spans="1:4" x14ac:dyDescent="0.25">
      <c r="A11030" t="s">
        <v>19008</v>
      </c>
      <c r="B11030" t="s">
        <v>11882</v>
      </c>
      <c r="C11030" t="s">
        <v>22</v>
      </c>
      <c r="D11030" t="s">
        <v>34</v>
      </c>
    </row>
    <row r="11031" spans="1:4" x14ac:dyDescent="0.25">
      <c r="A11031" t="s">
        <v>19008</v>
      </c>
      <c r="B11031" t="s">
        <v>16904</v>
      </c>
      <c r="C11031" t="s">
        <v>22</v>
      </c>
      <c r="D11031" t="s">
        <v>34</v>
      </c>
    </row>
    <row r="11032" spans="1:4" x14ac:dyDescent="0.25">
      <c r="A11032" t="s">
        <v>19003</v>
      </c>
      <c r="B11032" t="s">
        <v>4397</v>
      </c>
      <c r="C11032" t="s">
        <v>22</v>
      </c>
      <c r="D11032" t="s">
        <v>34</v>
      </c>
    </row>
    <row r="11033" spans="1:4" x14ac:dyDescent="0.25">
      <c r="A11033" t="s">
        <v>19169</v>
      </c>
      <c r="B11033" t="s">
        <v>15924</v>
      </c>
      <c r="C11033" t="s">
        <v>22</v>
      </c>
      <c r="D11033" t="s">
        <v>34</v>
      </c>
    </row>
    <row r="11034" spans="1:4" x14ac:dyDescent="0.25">
      <c r="A11034" t="s">
        <v>18963</v>
      </c>
      <c r="B11034" t="s">
        <v>7438</v>
      </c>
      <c r="C11034" t="s">
        <v>22</v>
      </c>
      <c r="D11034" t="s">
        <v>34</v>
      </c>
    </row>
    <row r="11035" spans="1:4" x14ac:dyDescent="0.25">
      <c r="A11035" t="s">
        <v>18969</v>
      </c>
      <c r="B11035" t="s">
        <v>2126</v>
      </c>
      <c r="C11035" t="s">
        <v>22</v>
      </c>
      <c r="D11035" t="s">
        <v>34</v>
      </c>
    </row>
    <row r="11036" spans="1:4" x14ac:dyDescent="0.25">
      <c r="A11036" t="s">
        <v>18960</v>
      </c>
      <c r="B11036" t="s">
        <v>20009</v>
      </c>
      <c r="C11036" t="s">
        <v>22</v>
      </c>
      <c r="D11036" t="s">
        <v>34</v>
      </c>
    </row>
    <row r="11037" spans="1:4" x14ac:dyDescent="0.25">
      <c r="A11037" t="s">
        <v>19144</v>
      </c>
      <c r="B11037" t="s">
        <v>1999</v>
      </c>
      <c r="C11037" t="s">
        <v>22</v>
      </c>
      <c r="D11037" t="s">
        <v>34</v>
      </c>
    </row>
    <row r="11038" spans="1:4" x14ac:dyDescent="0.25">
      <c r="A11038" t="s">
        <v>18961</v>
      </c>
      <c r="B11038" t="s">
        <v>4943</v>
      </c>
      <c r="C11038" t="s">
        <v>22</v>
      </c>
      <c r="D11038" t="s">
        <v>34</v>
      </c>
    </row>
    <row r="11039" spans="1:4" x14ac:dyDescent="0.25">
      <c r="A11039" t="s">
        <v>18980</v>
      </c>
      <c r="B11039" t="s">
        <v>16071</v>
      </c>
      <c r="C11039" t="s">
        <v>22</v>
      </c>
      <c r="D11039" t="s">
        <v>34</v>
      </c>
    </row>
    <row r="11040" spans="1:4" x14ac:dyDescent="0.25">
      <c r="A11040" t="s">
        <v>18984</v>
      </c>
      <c r="B11040" t="s">
        <v>7235</v>
      </c>
      <c r="C11040" t="s">
        <v>22</v>
      </c>
      <c r="D11040" t="s">
        <v>34</v>
      </c>
    </row>
    <row r="11041" spans="1:4" x14ac:dyDescent="0.25">
      <c r="A11041" t="s">
        <v>19141</v>
      </c>
      <c r="B11041" t="s">
        <v>12179</v>
      </c>
      <c r="C11041" t="s">
        <v>22</v>
      </c>
      <c r="D11041" t="s">
        <v>34</v>
      </c>
    </row>
    <row r="11042" spans="1:4" x14ac:dyDescent="0.25">
      <c r="A11042" t="s">
        <v>19258</v>
      </c>
      <c r="B11042" t="s">
        <v>20224</v>
      </c>
      <c r="C11042" t="s">
        <v>22</v>
      </c>
      <c r="D11042" t="s">
        <v>34</v>
      </c>
    </row>
    <row r="11043" spans="1:4" x14ac:dyDescent="0.25">
      <c r="A11043" t="s">
        <v>19041</v>
      </c>
      <c r="B11043" t="s">
        <v>1571</v>
      </c>
      <c r="C11043" t="s">
        <v>22</v>
      </c>
      <c r="D11043" t="s">
        <v>34</v>
      </c>
    </row>
    <row r="11044" spans="1:4" x14ac:dyDescent="0.25">
      <c r="A11044" t="s">
        <v>19137</v>
      </c>
      <c r="B11044" t="s">
        <v>3287</v>
      </c>
      <c r="C11044" t="s">
        <v>22</v>
      </c>
      <c r="D11044" t="s">
        <v>34</v>
      </c>
    </row>
    <row r="11045" spans="1:4" x14ac:dyDescent="0.25">
      <c r="A11045" t="s">
        <v>18969</v>
      </c>
      <c r="B11045" t="s">
        <v>17497</v>
      </c>
      <c r="C11045" t="s">
        <v>22</v>
      </c>
      <c r="D11045" t="s">
        <v>34</v>
      </c>
    </row>
    <row r="11046" spans="1:4" x14ac:dyDescent="0.25">
      <c r="A11046" t="s">
        <v>19317</v>
      </c>
      <c r="B11046" t="s">
        <v>20288</v>
      </c>
      <c r="C11046" t="s">
        <v>22</v>
      </c>
      <c r="D11046" t="s">
        <v>34</v>
      </c>
    </row>
    <row r="11047" spans="1:4" x14ac:dyDescent="0.25">
      <c r="A11047" t="s">
        <v>19006</v>
      </c>
      <c r="B11047" t="s">
        <v>21483</v>
      </c>
      <c r="C11047" t="s">
        <v>22</v>
      </c>
      <c r="D11047" t="s">
        <v>34</v>
      </c>
    </row>
    <row r="11048" spans="1:4" x14ac:dyDescent="0.25">
      <c r="A11048" t="s">
        <v>18971</v>
      </c>
      <c r="B11048" t="s">
        <v>18222</v>
      </c>
      <c r="C11048" t="s">
        <v>22</v>
      </c>
      <c r="D11048" t="s">
        <v>34</v>
      </c>
    </row>
    <row r="11049" spans="1:4" x14ac:dyDescent="0.25">
      <c r="A11049" t="s">
        <v>18985</v>
      </c>
      <c r="B11049" t="s">
        <v>14326</v>
      </c>
      <c r="C11049" t="s">
        <v>22</v>
      </c>
      <c r="D11049" t="s">
        <v>34</v>
      </c>
    </row>
    <row r="11050" spans="1:4" x14ac:dyDescent="0.25">
      <c r="A11050" t="s">
        <v>19061</v>
      </c>
      <c r="B11050" t="s">
        <v>12060</v>
      </c>
      <c r="C11050" t="s">
        <v>22</v>
      </c>
      <c r="D11050" t="s">
        <v>34</v>
      </c>
    </row>
    <row r="11051" spans="1:4" x14ac:dyDescent="0.25">
      <c r="A11051" t="s">
        <v>19329</v>
      </c>
      <c r="B11051" t="s">
        <v>21931</v>
      </c>
      <c r="C11051" t="s">
        <v>22</v>
      </c>
      <c r="D11051" t="s">
        <v>34</v>
      </c>
    </row>
    <row r="11052" spans="1:4" x14ac:dyDescent="0.25">
      <c r="A11052" t="s">
        <v>19272</v>
      </c>
      <c r="B11052" t="s">
        <v>20856</v>
      </c>
      <c r="C11052" t="s">
        <v>22</v>
      </c>
      <c r="D11052" t="s">
        <v>34</v>
      </c>
    </row>
    <row r="11053" spans="1:4" x14ac:dyDescent="0.25">
      <c r="A11053" t="s">
        <v>19161</v>
      </c>
      <c r="B11053" t="s">
        <v>12857</v>
      </c>
      <c r="C11053" t="s">
        <v>22</v>
      </c>
      <c r="D11053" t="s">
        <v>34</v>
      </c>
    </row>
    <row r="11054" spans="1:4" x14ac:dyDescent="0.25">
      <c r="A11054" t="s">
        <v>18960</v>
      </c>
      <c r="B11054" t="s">
        <v>19597</v>
      </c>
      <c r="C11054" t="s">
        <v>22</v>
      </c>
      <c r="D11054" t="s">
        <v>34</v>
      </c>
    </row>
    <row r="11055" spans="1:4" x14ac:dyDescent="0.25">
      <c r="A11055" t="s">
        <v>18971</v>
      </c>
      <c r="B11055" t="s">
        <v>5084</v>
      </c>
      <c r="C11055" t="s">
        <v>22</v>
      </c>
      <c r="D11055" t="s">
        <v>34</v>
      </c>
    </row>
    <row r="11056" spans="1:4" x14ac:dyDescent="0.25">
      <c r="A11056" t="s">
        <v>18988</v>
      </c>
      <c r="B11056" t="s">
        <v>21205</v>
      </c>
      <c r="C11056" t="s">
        <v>22</v>
      </c>
      <c r="D11056" t="s">
        <v>34</v>
      </c>
    </row>
    <row r="11057" spans="1:4" x14ac:dyDescent="0.25">
      <c r="A11057" t="s">
        <v>18960</v>
      </c>
      <c r="B11057" t="s">
        <v>20839</v>
      </c>
      <c r="C11057" t="s">
        <v>22</v>
      </c>
      <c r="D11057" t="s">
        <v>34</v>
      </c>
    </row>
    <row r="11058" spans="1:4" x14ac:dyDescent="0.25">
      <c r="A11058" t="s">
        <v>19030</v>
      </c>
      <c r="B11058" t="s">
        <v>20747</v>
      </c>
      <c r="C11058" t="s">
        <v>22</v>
      </c>
      <c r="D11058" t="s">
        <v>34</v>
      </c>
    </row>
    <row r="11059" spans="1:4" x14ac:dyDescent="0.25">
      <c r="A11059" t="s">
        <v>18963</v>
      </c>
      <c r="B11059" t="s">
        <v>12925</v>
      </c>
      <c r="C11059" t="s">
        <v>22</v>
      </c>
      <c r="D11059" t="s">
        <v>34</v>
      </c>
    </row>
    <row r="11060" spans="1:4" x14ac:dyDescent="0.25">
      <c r="A11060" t="s">
        <v>18971</v>
      </c>
      <c r="B11060" t="s">
        <v>10468</v>
      </c>
      <c r="C11060" t="s">
        <v>22</v>
      </c>
      <c r="D11060" t="s">
        <v>34</v>
      </c>
    </row>
    <row r="11061" spans="1:4" x14ac:dyDescent="0.25">
      <c r="A11061" t="s">
        <v>19101</v>
      </c>
      <c r="B11061" t="s">
        <v>2430</v>
      </c>
      <c r="C11061" t="s">
        <v>22</v>
      </c>
      <c r="D11061" t="s">
        <v>34</v>
      </c>
    </row>
    <row r="11062" spans="1:4" x14ac:dyDescent="0.25">
      <c r="A11062" t="s">
        <v>19041</v>
      </c>
      <c r="B11062" t="s">
        <v>15502</v>
      </c>
      <c r="C11062" t="s">
        <v>22</v>
      </c>
      <c r="D11062" t="s">
        <v>34</v>
      </c>
    </row>
    <row r="11063" spans="1:4" x14ac:dyDescent="0.25">
      <c r="A11063" t="s">
        <v>19169</v>
      </c>
      <c r="B11063" t="s">
        <v>10370</v>
      </c>
      <c r="C11063" t="s">
        <v>22</v>
      </c>
      <c r="D11063" t="s">
        <v>34</v>
      </c>
    </row>
    <row r="11064" spans="1:4" x14ac:dyDescent="0.25">
      <c r="A11064" t="s">
        <v>19071</v>
      </c>
      <c r="B11064" t="s">
        <v>21535</v>
      </c>
      <c r="C11064" t="s">
        <v>22</v>
      </c>
      <c r="D11064" t="s">
        <v>34</v>
      </c>
    </row>
    <row r="11065" spans="1:4" x14ac:dyDescent="0.25">
      <c r="A11065" t="s">
        <v>19041</v>
      </c>
      <c r="B11065" t="s">
        <v>6636</v>
      </c>
      <c r="C11065" t="s">
        <v>22</v>
      </c>
      <c r="D11065" t="s">
        <v>34</v>
      </c>
    </row>
    <row r="11066" spans="1:4" x14ac:dyDescent="0.25">
      <c r="A11066" t="s">
        <v>18986</v>
      </c>
      <c r="B11066" t="s">
        <v>9332</v>
      </c>
      <c r="C11066" t="s">
        <v>22</v>
      </c>
      <c r="D11066" t="s">
        <v>34</v>
      </c>
    </row>
    <row r="11067" spans="1:4" x14ac:dyDescent="0.25">
      <c r="A11067" t="s">
        <v>19099</v>
      </c>
      <c r="B11067" t="s">
        <v>11375</v>
      </c>
      <c r="C11067" t="s">
        <v>22</v>
      </c>
      <c r="D11067" t="s">
        <v>34</v>
      </c>
    </row>
    <row r="11068" spans="1:4" x14ac:dyDescent="0.25">
      <c r="A11068" t="s">
        <v>18960</v>
      </c>
      <c r="B11068" t="s">
        <v>20685</v>
      </c>
      <c r="C11068" t="s">
        <v>22</v>
      </c>
      <c r="D11068" t="s">
        <v>34</v>
      </c>
    </row>
    <row r="11069" spans="1:4" x14ac:dyDescent="0.25">
      <c r="A11069" t="s">
        <v>19117</v>
      </c>
      <c r="B11069" t="s">
        <v>18084</v>
      </c>
      <c r="C11069" t="s">
        <v>22</v>
      </c>
      <c r="D11069" t="s">
        <v>34</v>
      </c>
    </row>
    <row r="11070" spans="1:4" x14ac:dyDescent="0.25">
      <c r="A11070" t="s">
        <v>18972</v>
      </c>
      <c r="B11070" t="s">
        <v>17281</v>
      </c>
      <c r="C11070" t="s">
        <v>22</v>
      </c>
      <c r="D11070" t="s">
        <v>34</v>
      </c>
    </row>
    <row r="11071" spans="1:4" x14ac:dyDescent="0.25">
      <c r="A11071" t="s">
        <v>18988</v>
      </c>
      <c r="B11071" t="s">
        <v>20659</v>
      </c>
      <c r="C11071" t="s">
        <v>22</v>
      </c>
      <c r="D11071" t="s">
        <v>34</v>
      </c>
    </row>
    <row r="11072" spans="1:4" x14ac:dyDescent="0.25">
      <c r="A11072" t="s">
        <v>18984</v>
      </c>
      <c r="B11072" t="s">
        <v>3409</v>
      </c>
      <c r="C11072" t="s">
        <v>22</v>
      </c>
      <c r="D11072" t="s">
        <v>34</v>
      </c>
    </row>
    <row r="11073" spans="1:4" x14ac:dyDescent="0.25">
      <c r="A11073" t="s">
        <v>19137</v>
      </c>
      <c r="B11073" t="s">
        <v>9182</v>
      </c>
      <c r="C11073" t="s">
        <v>22</v>
      </c>
      <c r="D11073" t="s">
        <v>34</v>
      </c>
    </row>
    <row r="11074" spans="1:4" x14ac:dyDescent="0.25">
      <c r="A11074" t="s">
        <v>19051</v>
      </c>
      <c r="B11074" t="s">
        <v>7172</v>
      </c>
      <c r="C11074" t="s">
        <v>22</v>
      </c>
      <c r="D11074" t="s">
        <v>34</v>
      </c>
    </row>
    <row r="11075" spans="1:4" x14ac:dyDescent="0.25">
      <c r="A11075" t="s">
        <v>18971</v>
      </c>
      <c r="B11075" t="s">
        <v>1150</v>
      </c>
      <c r="C11075" t="s">
        <v>22</v>
      </c>
      <c r="D11075" t="s">
        <v>34</v>
      </c>
    </row>
    <row r="11076" spans="1:4" x14ac:dyDescent="0.25">
      <c r="A11076" t="s">
        <v>18969</v>
      </c>
      <c r="B11076" t="s">
        <v>13156</v>
      </c>
      <c r="C11076" t="s">
        <v>22</v>
      </c>
      <c r="D11076" t="s">
        <v>34</v>
      </c>
    </row>
    <row r="11077" spans="1:4" x14ac:dyDescent="0.25">
      <c r="A11077" t="s">
        <v>19041</v>
      </c>
      <c r="B11077" t="s">
        <v>12348</v>
      </c>
      <c r="C11077" t="s">
        <v>22</v>
      </c>
      <c r="D11077" t="s">
        <v>34</v>
      </c>
    </row>
    <row r="11078" spans="1:4" x14ac:dyDescent="0.25">
      <c r="A11078" t="s">
        <v>19030</v>
      </c>
      <c r="B11078" t="s">
        <v>21278</v>
      </c>
      <c r="C11078" t="s">
        <v>22</v>
      </c>
      <c r="D11078" t="s">
        <v>34</v>
      </c>
    </row>
    <row r="11079" spans="1:4" x14ac:dyDescent="0.25">
      <c r="A11079" t="s">
        <v>19097</v>
      </c>
      <c r="B11079" t="s">
        <v>14912</v>
      </c>
      <c r="C11079" t="s">
        <v>22</v>
      </c>
      <c r="D11079" t="s">
        <v>34</v>
      </c>
    </row>
    <row r="11080" spans="1:4" x14ac:dyDescent="0.25">
      <c r="A11080" t="s">
        <v>19050</v>
      </c>
      <c r="B11080" t="s">
        <v>416</v>
      </c>
      <c r="C11080" t="s">
        <v>22</v>
      </c>
      <c r="D11080" t="s">
        <v>34</v>
      </c>
    </row>
    <row r="11081" spans="1:4" x14ac:dyDescent="0.25">
      <c r="A11081" t="s">
        <v>18986</v>
      </c>
      <c r="B11081" t="s">
        <v>1960</v>
      </c>
      <c r="C11081" t="s">
        <v>22</v>
      </c>
      <c r="D11081" t="s">
        <v>34</v>
      </c>
    </row>
    <row r="11082" spans="1:4" x14ac:dyDescent="0.25">
      <c r="A11082" t="s">
        <v>18960</v>
      </c>
      <c r="B11082" t="s">
        <v>19598</v>
      </c>
      <c r="C11082" t="s">
        <v>22</v>
      </c>
      <c r="D11082" t="s">
        <v>34</v>
      </c>
    </row>
    <row r="11083" spans="1:4" x14ac:dyDescent="0.25">
      <c r="A11083" t="s">
        <v>19103</v>
      </c>
      <c r="B11083" t="s">
        <v>12424</v>
      </c>
      <c r="C11083" t="s">
        <v>22</v>
      </c>
      <c r="D11083" t="s">
        <v>34</v>
      </c>
    </row>
    <row r="11084" spans="1:4" x14ac:dyDescent="0.25">
      <c r="A11084" t="s">
        <v>19091</v>
      </c>
      <c r="B11084" t="s">
        <v>13631</v>
      </c>
      <c r="C11084" t="s">
        <v>22</v>
      </c>
      <c r="D11084" t="s">
        <v>34</v>
      </c>
    </row>
    <row r="11085" spans="1:4" x14ac:dyDescent="0.25">
      <c r="A11085" t="s">
        <v>18969</v>
      </c>
      <c r="B11085" t="s">
        <v>2570</v>
      </c>
      <c r="C11085" t="s">
        <v>22</v>
      </c>
      <c r="D11085" t="s">
        <v>34</v>
      </c>
    </row>
    <row r="11086" spans="1:4" x14ac:dyDescent="0.25">
      <c r="A11086" t="s">
        <v>19161</v>
      </c>
      <c r="B11086" t="s">
        <v>14107</v>
      </c>
      <c r="C11086" t="s">
        <v>22</v>
      </c>
      <c r="D11086" t="s">
        <v>34</v>
      </c>
    </row>
    <row r="11087" spans="1:4" x14ac:dyDescent="0.25">
      <c r="A11087" t="s">
        <v>18971</v>
      </c>
      <c r="B11087" t="s">
        <v>16113</v>
      </c>
      <c r="C11087" t="s">
        <v>22</v>
      </c>
      <c r="D11087" t="s">
        <v>34</v>
      </c>
    </row>
    <row r="11088" spans="1:4" x14ac:dyDescent="0.25">
      <c r="A11088" t="s">
        <v>19096</v>
      </c>
      <c r="B11088" t="s">
        <v>20062</v>
      </c>
      <c r="C11088" t="s">
        <v>22</v>
      </c>
      <c r="D11088" t="s">
        <v>34</v>
      </c>
    </row>
    <row r="11089" spans="1:4" x14ac:dyDescent="0.25">
      <c r="A11089" t="s">
        <v>19094</v>
      </c>
      <c r="B11089" t="s">
        <v>7905</v>
      </c>
      <c r="C11089" t="s">
        <v>22</v>
      </c>
      <c r="D11089" t="s">
        <v>34</v>
      </c>
    </row>
    <row r="11090" spans="1:4" x14ac:dyDescent="0.25">
      <c r="A11090" t="s">
        <v>18984</v>
      </c>
      <c r="B11090" t="s">
        <v>2023</v>
      </c>
      <c r="C11090" t="s">
        <v>22</v>
      </c>
      <c r="D11090" t="s">
        <v>34</v>
      </c>
    </row>
    <row r="11091" spans="1:4" x14ac:dyDescent="0.25">
      <c r="A11091" t="s">
        <v>18986</v>
      </c>
      <c r="B11091" t="s">
        <v>11524</v>
      </c>
      <c r="C11091" t="s">
        <v>22</v>
      </c>
      <c r="D11091" t="s">
        <v>34</v>
      </c>
    </row>
    <row r="11092" spans="1:4" x14ac:dyDescent="0.25">
      <c r="A11092" t="s">
        <v>19374</v>
      </c>
      <c r="B11092" t="s">
        <v>9849</v>
      </c>
      <c r="C11092" t="s">
        <v>22</v>
      </c>
      <c r="D11092" t="s">
        <v>34</v>
      </c>
    </row>
    <row r="11093" spans="1:4" x14ac:dyDescent="0.25">
      <c r="A11093" t="s">
        <v>19042</v>
      </c>
      <c r="B11093" t="s">
        <v>2634</v>
      </c>
      <c r="C11093" t="s">
        <v>22</v>
      </c>
      <c r="D11093" t="s">
        <v>34</v>
      </c>
    </row>
    <row r="11094" spans="1:4" x14ac:dyDescent="0.25">
      <c r="A11094" t="s">
        <v>19014</v>
      </c>
      <c r="B11094" t="s">
        <v>14284</v>
      </c>
      <c r="C11094" t="s">
        <v>22</v>
      </c>
      <c r="D11094" t="s">
        <v>34</v>
      </c>
    </row>
    <row r="11095" spans="1:4" x14ac:dyDescent="0.25">
      <c r="A11095" t="s">
        <v>19008</v>
      </c>
      <c r="B11095" t="s">
        <v>1424</v>
      </c>
      <c r="C11095" t="s">
        <v>22</v>
      </c>
      <c r="D11095" t="s">
        <v>34</v>
      </c>
    </row>
    <row r="11096" spans="1:4" x14ac:dyDescent="0.25">
      <c r="A11096" t="s">
        <v>19051</v>
      </c>
      <c r="B11096" t="s">
        <v>6171</v>
      </c>
      <c r="C11096" t="s">
        <v>22</v>
      </c>
      <c r="D11096" t="s">
        <v>34</v>
      </c>
    </row>
    <row r="11097" spans="1:4" x14ac:dyDescent="0.25">
      <c r="A11097" t="s">
        <v>18963</v>
      </c>
      <c r="B11097" t="s">
        <v>18286</v>
      </c>
      <c r="C11097" t="s">
        <v>22</v>
      </c>
      <c r="D11097" t="s">
        <v>34</v>
      </c>
    </row>
    <row r="11098" spans="1:4" x14ac:dyDescent="0.25">
      <c r="A11098" t="s">
        <v>18969</v>
      </c>
      <c r="B11098" t="s">
        <v>17951</v>
      </c>
      <c r="C11098" t="s">
        <v>22</v>
      </c>
      <c r="D11098" t="s">
        <v>34</v>
      </c>
    </row>
    <row r="11099" spans="1:4" x14ac:dyDescent="0.25">
      <c r="A11099" t="s">
        <v>18969</v>
      </c>
      <c r="B11099" t="s">
        <v>9533</v>
      </c>
      <c r="C11099" t="s">
        <v>22</v>
      </c>
      <c r="D11099" t="s">
        <v>34</v>
      </c>
    </row>
    <row r="11100" spans="1:4" x14ac:dyDescent="0.25">
      <c r="A11100" t="s">
        <v>19117</v>
      </c>
      <c r="B11100" t="s">
        <v>10597</v>
      </c>
      <c r="C11100" t="s">
        <v>22</v>
      </c>
      <c r="D11100" t="s">
        <v>34</v>
      </c>
    </row>
    <row r="11101" spans="1:4" x14ac:dyDescent="0.25">
      <c r="A11101" t="s">
        <v>19062</v>
      </c>
      <c r="B11101" t="s">
        <v>18438</v>
      </c>
      <c r="C11101" t="s">
        <v>22</v>
      </c>
      <c r="D11101" t="s">
        <v>34</v>
      </c>
    </row>
    <row r="11102" spans="1:4" x14ac:dyDescent="0.25">
      <c r="A11102" t="s">
        <v>18974</v>
      </c>
      <c r="B11102" t="s">
        <v>18946</v>
      </c>
      <c r="C11102" t="s">
        <v>22</v>
      </c>
      <c r="D11102" t="s">
        <v>34</v>
      </c>
    </row>
    <row r="11103" spans="1:4" x14ac:dyDescent="0.25">
      <c r="A11103" t="s">
        <v>18986</v>
      </c>
      <c r="B11103" t="s">
        <v>18240</v>
      </c>
      <c r="C11103" t="s">
        <v>22</v>
      </c>
      <c r="D11103" t="s">
        <v>34</v>
      </c>
    </row>
    <row r="11104" spans="1:4" x14ac:dyDescent="0.25">
      <c r="A11104" t="s">
        <v>18969</v>
      </c>
      <c r="B11104" t="s">
        <v>14353</v>
      </c>
      <c r="C11104" t="s">
        <v>22</v>
      </c>
      <c r="D11104" t="s">
        <v>34</v>
      </c>
    </row>
    <row r="11105" spans="1:4" x14ac:dyDescent="0.25">
      <c r="A11105" t="s">
        <v>18974</v>
      </c>
      <c r="B11105" t="s">
        <v>3828</v>
      </c>
      <c r="C11105" t="s">
        <v>22</v>
      </c>
      <c r="D11105" t="s">
        <v>34</v>
      </c>
    </row>
    <row r="11106" spans="1:4" x14ac:dyDescent="0.25">
      <c r="A11106" t="s">
        <v>19031</v>
      </c>
      <c r="B11106" t="s">
        <v>20707</v>
      </c>
      <c r="C11106" t="s">
        <v>22</v>
      </c>
      <c r="D11106" t="s">
        <v>34</v>
      </c>
    </row>
    <row r="11107" spans="1:4" x14ac:dyDescent="0.25">
      <c r="A11107" t="s">
        <v>19287</v>
      </c>
      <c r="B11107" t="s">
        <v>20631</v>
      </c>
      <c r="C11107" t="s">
        <v>22</v>
      </c>
      <c r="D11107" t="s">
        <v>34</v>
      </c>
    </row>
    <row r="11108" spans="1:4" x14ac:dyDescent="0.25">
      <c r="A11108" t="s">
        <v>18984</v>
      </c>
      <c r="B11108" t="s">
        <v>3694</v>
      </c>
      <c r="C11108" t="s">
        <v>22</v>
      </c>
      <c r="D11108" t="s">
        <v>34</v>
      </c>
    </row>
    <row r="11109" spans="1:4" x14ac:dyDescent="0.25">
      <c r="A11109" t="s">
        <v>18963</v>
      </c>
      <c r="B11109" t="s">
        <v>11871</v>
      </c>
      <c r="C11109" t="s">
        <v>22</v>
      </c>
      <c r="D11109" t="s">
        <v>34</v>
      </c>
    </row>
    <row r="11110" spans="1:4" x14ac:dyDescent="0.25">
      <c r="A11110" t="s">
        <v>18963</v>
      </c>
      <c r="B11110" t="s">
        <v>13673</v>
      </c>
      <c r="C11110" t="s">
        <v>22</v>
      </c>
      <c r="D11110" t="s">
        <v>34</v>
      </c>
    </row>
    <row r="11111" spans="1:4" x14ac:dyDescent="0.25">
      <c r="A11111" t="s">
        <v>19169</v>
      </c>
      <c r="B11111" t="s">
        <v>18893</v>
      </c>
      <c r="C11111" t="s">
        <v>22</v>
      </c>
      <c r="D11111" t="s">
        <v>34</v>
      </c>
    </row>
    <row r="11112" spans="1:4" x14ac:dyDescent="0.25">
      <c r="A11112" t="s">
        <v>18985</v>
      </c>
      <c r="B11112" t="s">
        <v>12735</v>
      </c>
      <c r="C11112" t="s">
        <v>22</v>
      </c>
      <c r="D11112" t="s">
        <v>34</v>
      </c>
    </row>
    <row r="11113" spans="1:4" x14ac:dyDescent="0.25">
      <c r="A11113" t="s">
        <v>18975</v>
      </c>
      <c r="B11113" t="s">
        <v>1573</v>
      </c>
      <c r="C11113" t="s">
        <v>22</v>
      </c>
      <c r="D11113" t="s">
        <v>34</v>
      </c>
    </row>
    <row r="11114" spans="1:4" x14ac:dyDescent="0.25">
      <c r="A11114" t="s">
        <v>19013</v>
      </c>
      <c r="B11114" t="s">
        <v>11109</v>
      </c>
      <c r="C11114" t="s">
        <v>22</v>
      </c>
      <c r="D11114" t="s">
        <v>34</v>
      </c>
    </row>
    <row r="11115" spans="1:4" x14ac:dyDescent="0.25">
      <c r="A11115" t="s">
        <v>18985</v>
      </c>
      <c r="B11115" t="s">
        <v>18430</v>
      </c>
      <c r="C11115" t="s">
        <v>22</v>
      </c>
      <c r="D11115" t="s">
        <v>34</v>
      </c>
    </row>
    <row r="11116" spans="1:4" x14ac:dyDescent="0.25">
      <c r="A11116" t="s">
        <v>18986</v>
      </c>
      <c r="B11116" t="s">
        <v>15409</v>
      </c>
      <c r="C11116" t="s">
        <v>22</v>
      </c>
      <c r="D11116" t="s">
        <v>34</v>
      </c>
    </row>
    <row r="11117" spans="1:4" x14ac:dyDescent="0.25">
      <c r="A11117" t="s">
        <v>18987</v>
      </c>
      <c r="B11117" t="s">
        <v>11592</v>
      </c>
      <c r="C11117" t="s">
        <v>22</v>
      </c>
      <c r="D11117" t="s">
        <v>34</v>
      </c>
    </row>
    <row r="11118" spans="1:4" x14ac:dyDescent="0.25">
      <c r="A11118" t="s">
        <v>18984</v>
      </c>
      <c r="B11118" t="s">
        <v>63</v>
      </c>
      <c r="C11118" t="s">
        <v>22</v>
      </c>
      <c r="D11118" t="s">
        <v>34</v>
      </c>
    </row>
    <row r="11119" spans="1:4" x14ac:dyDescent="0.25">
      <c r="A11119" t="s">
        <v>18963</v>
      </c>
      <c r="B11119" t="s">
        <v>18420</v>
      </c>
      <c r="C11119" t="s">
        <v>22</v>
      </c>
      <c r="D11119" t="s">
        <v>34</v>
      </c>
    </row>
    <row r="11120" spans="1:4" x14ac:dyDescent="0.25">
      <c r="A11120" t="s">
        <v>18980</v>
      </c>
      <c r="B11120" t="s">
        <v>14968</v>
      </c>
      <c r="C11120" t="s">
        <v>22</v>
      </c>
      <c r="D11120" t="s">
        <v>34</v>
      </c>
    </row>
    <row r="11121" spans="1:4" x14ac:dyDescent="0.25">
      <c r="A11121" t="s">
        <v>19038</v>
      </c>
      <c r="B11121" t="s">
        <v>259</v>
      </c>
      <c r="C11121" t="s">
        <v>22</v>
      </c>
      <c r="D11121" t="s">
        <v>34</v>
      </c>
    </row>
    <row r="11122" spans="1:4" x14ac:dyDescent="0.25">
      <c r="A11122" t="s">
        <v>18969</v>
      </c>
      <c r="B11122" t="s">
        <v>2257</v>
      </c>
      <c r="C11122" t="s">
        <v>22</v>
      </c>
      <c r="D11122" t="s">
        <v>34</v>
      </c>
    </row>
    <row r="11123" spans="1:4" x14ac:dyDescent="0.25">
      <c r="A11123" t="s">
        <v>19030</v>
      </c>
      <c r="B11123" t="s">
        <v>19638</v>
      </c>
      <c r="C11123" t="s">
        <v>22</v>
      </c>
      <c r="D11123" t="s">
        <v>34</v>
      </c>
    </row>
    <row r="11124" spans="1:4" x14ac:dyDescent="0.25">
      <c r="A11124" t="s">
        <v>18963</v>
      </c>
      <c r="B11124" t="s">
        <v>6481</v>
      </c>
      <c r="C11124" t="s">
        <v>22</v>
      </c>
      <c r="D11124" t="s">
        <v>34</v>
      </c>
    </row>
    <row r="11125" spans="1:4" x14ac:dyDescent="0.25">
      <c r="A11125" t="s">
        <v>18962</v>
      </c>
      <c r="B11125" t="s">
        <v>3754</v>
      </c>
      <c r="C11125" t="s">
        <v>22</v>
      </c>
      <c r="D11125" t="s">
        <v>34</v>
      </c>
    </row>
    <row r="11126" spans="1:4" x14ac:dyDescent="0.25">
      <c r="A11126" t="s">
        <v>19003</v>
      </c>
      <c r="B11126" t="s">
        <v>5244</v>
      </c>
      <c r="C11126" t="s">
        <v>22</v>
      </c>
      <c r="D11126" t="s">
        <v>34</v>
      </c>
    </row>
    <row r="11127" spans="1:4" x14ac:dyDescent="0.25">
      <c r="A11127" t="s">
        <v>19169</v>
      </c>
      <c r="B11127" t="s">
        <v>14657</v>
      </c>
      <c r="C11127" t="s">
        <v>22</v>
      </c>
      <c r="D11127" t="s">
        <v>34</v>
      </c>
    </row>
    <row r="11128" spans="1:4" x14ac:dyDescent="0.25">
      <c r="A11128" t="s">
        <v>19008</v>
      </c>
      <c r="B11128" t="s">
        <v>1934</v>
      </c>
      <c r="C11128" t="s">
        <v>22</v>
      </c>
      <c r="D11128" t="s">
        <v>34</v>
      </c>
    </row>
    <row r="11129" spans="1:4" x14ac:dyDescent="0.25">
      <c r="A11129" t="s">
        <v>18985</v>
      </c>
      <c r="B11129" t="s">
        <v>17825</v>
      </c>
      <c r="C11129" t="s">
        <v>22</v>
      </c>
      <c r="D11129" t="s">
        <v>34</v>
      </c>
    </row>
    <row r="11130" spans="1:4" x14ac:dyDescent="0.25">
      <c r="A11130" t="s">
        <v>18986</v>
      </c>
      <c r="B11130" t="s">
        <v>2575</v>
      </c>
      <c r="C11130" t="s">
        <v>22</v>
      </c>
      <c r="D11130" t="s">
        <v>34</v>
      </c>
    </row>
    <row r="11131" spans="1:4" x14ac:dyDescent="0.25">
      <c r="A11131" t="s">
        <v>19003</v>
      </c>
      <c r="B11131" t="s">
        <v>2568</v>
      </c>
      <c r="C11131" t="s">
        <v>22</v>
      </c>
      <c r="D11131" t="s">
        <v>34</v>
      </c>
    </row>
    <row r="11132" spans="1:4" x14ac:dyDescent="0.25">
      <c r="A11132" t="s">
        <v>18969</v>
      </c>
      <c r="B11132" t="s">
        <v>10159</v>
      </c>
      <c r="C11132" t="s">
        <v>22</v>
      </c>
      <c r="D11132" t="s">
        <v>34</v>
      </c>
    </row>
    <row r="11133" spans="1:4" x14ac:dyDescent="0.25">
      <c r="A11133" t="s">
        <v>18972</v>
      </c>
      <c r="B11133" t="s">
        <v>18360</v>
      </c>
      <c r="C11133" t="s">
        <v>22</v>
      </c>
      <c r="D11133" t="s">
        <v>34</v>
      </c>
    </row>
    <row r="11134" spans="1:4" x14ac:dyDescent="0.25">
      <c r="A11134" t="s">
        <v>18963</v>
      </c>
      <c r="B11134" t="s">
        <v>5104</v>
      </c>
      <c r="C11134" t="s">
        <v>22</v>
      </c>
      <c r="D11134" t="s">
        <v>34</v>
      </c>
    </row>
    <row r="11135" spans="1:4" x14ac:dyDescent="0.25">
      <c r="A11135" t="s">
        <v>18974</v>
      </c>
      <c r="B11135" t="s">
        <v>16891</v>
      </c>
      <c r="C11135" t="s">
        <v>22</v>
      </c>
      <c r="D11135" t="s">
        <v>34</v>
      </c>
    </row>
    <row r="11136" spans="1:4" x14ac:dyDescent="0.25">
      <c r="A11136" t="s">
        <v>19006</v>
      </c>
      <c r="B11136" t="s">
        <v>19718</v>
      </c>
      <c r="C11136" t="s">
        <v>22</v>
      </c>
      <c r="D11136" t="s">
        <v>34</v>
      </c>
    </row>
    <row r="11137" spans="1:4" x14ac:dyDescent="0.25">
      <c r="A11137" t="s">
        <v>19169</v>
      </c>
      <c r="B11137" t="s">
        <v>16725</v>
      </c>
      <c r="C11137" t="s">
        <v>22</v>
      </c>
      <c r="D11137" t="s">
        <v>34</v>
      </c>
    </row>
    <row r="11138" spans="1:4" x14ac:dyDescent="0.25">
      <c r="A11138" t="s">
        <v>18969</v>
      </c>
      <c r="B11138" t="s">
        <v>10206</v>
      </c>
      <c r="C11138" t="s">
        <v>22</v>
      </c>
      <c r="D11138" t="s">
        <v>34</v>
      </c>
    </row>
    <row r="11139" spans="1:4" x14ac:dyDescent="0.25">
      <c r="A11139" t="s">
        <v>18986</v>
      </c>
      <c r="B11139" t="s">
        <v>7065</v>
      </c>
      <c r="C11139" t="s">
        <v>22</v>
      </c>
      <c r="D11139" t="s">
        <v>34</v>
      </c>
    </row>
    <row r="11140" spans="1:4" x14ac:dyDescent="0.25">
      <c r="A11140" t="s">
        <v>19006</v>
      </c>
      <c r="B11140" t="s">
        <v>21879</v>
      </c>
      <c r="C11140" t="s">
        <v>22</v>
      </c>
      <c r="D11140" t="s">
        <v>34</v>
      </c>
    </row>
    <row r="11141" spans="1:4" x14ac:dyDescent="0.25">
      <c r="A11141" t="s">
        <v>18963</v>
      </c>
      <c r="B11141" t="s">
        <v>7463</v>
      </c>
      <c r="C11141" t="s">
        <v>22</v>
      </c>
      <c r="D11141" t="s">
        <v>34</v>
      </c>
    </row>
    <row r="11142" spans="1:4" x14ac:dyDescent="0.25">
      <c r="A11142" t="s">
        <v>19041</v>
      </c>
      <c r="B11142" t="s">
        <v>1656</v>
      </c>
      <c r="C11142" t="s">
        <v>22</v>
      </c>
      <c r="D11142" t="s">
        <v>34</v>
      </c>
    </row>
    <row r="11143" spans="1:4" x14ac:dyDescent="0.25">
      <c r="A11143" t="s">
        <v>18962</v>
      </c>
      <c r="B11143" t="s">
        <v>12984</v>
      </c>
      <c r="C11143" t="s">
        <v>22</v>
      </c>
      <c r="D11143" t="s">
        <v>34</v>
      </c>
    </row>
    <row r="11144" spans="1:4" x14ac:dyDescent="0.25">
      <c r="A11144" t="s">
        <v>19007</v>
      </c>
      <c r="B11144" t="s">
        <v>9665</v>
      </c>
      <c r="C11144" t="s">
        <v>22</v>
      </c>
      <c r="D11144" t="s">
        <v>34</v>
      </c>
    </row>
    <row r="11145" spans="1:4" x14ac:dyDescent="0.25">
      <c r="A11145" t="s">
        <v>19001</v>
      </c>
      <c r="B11145" t="s">
        <v>10050</v>
      </c>
      <c r="C11145" t="s">
        <v>22</v>
      </c>
      <c r="D11145" t="s">
        <v>34</v>
      </c>
    </row>
    <row r="11146" spans="1:4" x14ac:dyDescent="0.25">
      <c r="A11146" t="s">
        <v>19144</v>
      </c>
      <c r="B11146" t="s">
        <v>7651</v>
      </c>
      <c r="C11146" t="s">
        <v>22</v>
      </c>
      <c r="D11146" t="s">
        <v>34</v>
      </c>
    </row>
    <row r="11147" spans="1:4" x14ac:dyDescent="0.25">
      <c r="A11147" t="s">
        <v>19119</v>
      </c>
      <c r="B11147" t="s">
        <v>2442</v>
      </c>
      <c r="C11147" t="s">
        <v>22</v>
      </c>
      <c r="D11147" t="s">
        <v>34</v>
      </c>
    </row>
    <row r="11148" spans="1:4" x14ac:dyDescent="0.25">
      <c r="A11148" t="s">
        <v>18984</v>
      </c>
      <c r="B11148" t="s">
        <v>18904</v>
      </c>
      <c r="C11148" t="s">
        <v>22</v>
      </c>
      <c r="D11148" t="s">
        <v>34</v>
      </c>
    </row>
    <row r="11149" spans="1:4" x14ac:dyDescent="0.25">
      <c r="A11149" t="s">
        <v>18971</v>
      </c>
      <c r="B11149" t="s">
        <v>15863</v>
      </c>
      <c r="C11149" t="s">
        <v>22</v>
      </c>
      <c r="D11149" t="s">
        <v>34</v>
      </c>
    </row>
    <row r="11150" spans="1:4" x14ac:dyDescent="0.25">
      <c r="A11150" t="s">
        <v>19051</v>
      </c>
      <c r="B11150" t="s">
        <v>14342</v>
      </c>
      <c r="C11150" t="s">
        <v>22</v>
      </c>
      <c r="D11150" t="s">
        <v>34</v>
      </c>
    </row>
    <row r="11151" spans="1:4" x14ac:dyDescent="0.25">
      <c r="A11151" t="s">
        <v>18969</v>
      </c>
      <c r="B11151" t="s">
        <v>10875</v>
      </c>
      <c r="C11151" t="s">
        <v>22</v>
      </c>
      <c r="D11151" t="s">
        <v>34</v>
      </c>
    </row>
    <row r="11152" spans="1:4" x14ac:dyDescent="0.25">
      <c r="A11152" t="s">
        <v>18971</v>
      </c>
      <c r="B11152" t="s">
        <v>14864</v>
      </c>
      <c r="C11152" t="s">
        <v>22</v>
      </c>
      <c r="D11152" t="s">
        <v>34</v>
      </c>
    </row>
    <row r="11153" spans="1:4" x14ac:dyDescent="0.25">
      <c r="A11153" t="s">
        <v>19142</v>
      </c>
      <c r="B11153" t="s">
        <v>19642</v>
      </c>
      <c r="C11153" t="s">
        <v>22</v>
      </c>
      <c r="D11153" t="s">
        <v>34</v>
      </c>
    </row>
    <row r="11154" spans="1:4" x14ac:dyDescent="0.25">
      <c r="A11154" t="s">
        <v>19006</v>
      </c>
      <c r="B11154" t="s">
        <v>21209</v>
      </c>
      <c r="C11154" t="s">
        <v>22</v>
      </c>
      <c r="D11154" t="s">
        <v>34</v>
      </c>
    </row>
    <row r="11155" spans="1:4" x14ac:dyDescent="0.25">
      <c r="A11155" t="s">
        <v>18963</v>
      </c>
      <c r="B11155" t="s">
        <v>218</v>
      </c>
      <c r="C11155" t="s">
        <v>22</v>
      </c>
      <c r="D11155" t="s">
        <v>34</v>
      </c>
    </row>
    <row r="11156" spans="1:4" x14ac:dyDescent="0.25">
      <c r="A11156" t="s">
        <v>18986</v>
      </c>
      <c r="B11156" t="s">
        <v>16366</v>
      </c>
      <c r="C11156" t="s">
        <v>22</v>
      </c>
      <c r="D11156" t="s">
        <v>34</v>
      </c>
    </row>
    <row r="11157" spans="1:4" x14ac:dyDescent="0.25">
      <c r="A11157" t="s">
        <v>18984</v>
      </c>
      <c r="B11157" t="s">
        <v>4788</v>
      </c>
      <c r="C11157" t="s">
        <v>22</v>
      </c>
      <c r="D11157" t="s">
        <v>34</v>
      </c>
    </row>
    <row r="11158" spans="1:4" x14ac:dyDescent="0.25">
      <c r="A11158" t="s">
        <v>19013</v>
      </c>
      <c r="B11158" t="s">
        <v>5338</v>
      </c>
      <c r="C11158" t="s">
        <v>22</v>
      </c>
      <c r="D11158" t="s">
        <v>34</v>
      </c>
    </row>
    <row r="11159" spans="1:4" x14ac:dyDescent="0.25">
      <c r="A11159" t="s">
        <v>18984</v>
      </c>
      <c r="B11159" t="s">
        <v>8983</v>
      </c>
      <c r="C11159" t="s">
        <v>22</v>
      </c>
      <c r="D11159" t="s">
        <v>34</v>
      </c>
    </row>
    <row r="11160" spans="1:4" x14ac:dyDescent="0.25">
      <c r="A11160" t="s">
        <v>19064</v>
      </c>
      <c r="B11160" t="s">
        <v>13476</v>
      </c>
      <c r="C11160" t="s">
        <v>22</v>
      </c>
      <c r="D11160" t="s">
        <v>34</v>
      </c>
    </row>
    <row r="11161" spans="1:4" x14ac:dyDescent="0.25">
      <c r="A11161" t="s">
        <v>19014</v>
      </c>
      <c r="B11161" t="s">
        <v>8969</v>
      </c>
      <c r="C11161" t="s">
        <v>22</v>
      </c>
      <c r="D11161" t="s">
        <v>34</v>
      </c>
    </row>
    <row r="11162" spans="1:4" x14ac:dyDescent="0.25">
      <c r="A11162" t="s">
        <v>19308</v>
      </c>
      <c r="B11162" t="s">
        <v>21305</v>
      </c>
      <c r="C11162" t="s">
        <v>22</v>
      </c>
      <c r="D11162" t="s">
        <v>34</v>
      </c>
    </row>
    <row r="11163" spans="1:4" x14ac:dyDescent="0.25">
      <c r="A11163" t="s">
        <v>18986</v>
      </c>
      <c r="B11163" t="s">
        <v>3927</v>
      </c>
      <c r="C11163" t="s">
        <v>22</v>
      </c>
      <c r="D11163" t="s">
        <v>34</v>
      </c>
    </row>
    <row r="11164" spans="1:4" x14ac:dyDescent="0.25">
      <c r="A11164" t="s">
        <v>19008</v>
      </c>
      <c r="B11164" t="s">
        <v>8448</v>
      </c>
      <c r="C11164" t="s">
        <v>22</v>
      </c>
      <c r="D11164" t="s">
        <v>34</v>
      </c>
    </row>
    <row r="11165" spans="1:4" x14ac:dyDescent="0.25">
      <c r="A11165" t="s">
        <v>19004</v>
      </c>
      <c r="B11165" t="s">
        <v>7732</v>
      </c>
      <c r="C11165" t="s">
        <v>22</v>
      </c>
      <c r="D11165" t="s">
        <v>34</v>
      </c>
    </row>
    <row r="11166" spans="1:4" x14ac:dyDescent="0.25">
      <c r="A11166" t="s">
        <v>18969</v>
      </c>
      <c r="B11166" t="s">
        <v>18503</v>
      </c>
      <c r="C11166" t="s">
        <v>22</v>
      </c>
      <c r="D11166" t="s">
        <v>34</v>
      </c>
    </row>
    <row r="11167" spans="1:4" x14ac:dyDescent="0.25">
      <c r="A11167" t="s">
        <v>19118</v>
      </c>
      <c r="B11167" t="s">
        <v>5958</v>
      </c>
      <c r="C11167" t="s">
        <v>22</v>
      </c>
      <c r="D11167" t="s">
        <v>34</v>
      </c>
    </row>
    <row r="11168" spans="1:4" x14ac:dyDescent="0.25">
      <c r="A11168" t="s">
        <v>18986</v>
      </c>
      <c r="B11168" t="s">
        <v>9243</v>
      </c>
      <c r="C11168" t="s">
        <v>22</v>
      </c>
      <c r="D11168" t="s">
        <v>34</v>
      </c>
    </row>
    <row r="11169" spans="1:4" x14ac:dyDescent="0.25">
      <c r="A11169" t="s">
        <v>19134</v>
      </c>
      <c r="B11169" t="s">
        <v>20296</v>
      </c>
      <c r="C11169" t="s">
        <v>22</v>
      </c>
      <c r="D11169" t="s">
        <v>34</v>
      </c>
    </row>
    <row r="11170" spans="1:4" x14ac:dyDescent="0.25">
      <c r="A11170" t="s">
        <v>18962</v>
      </c>
      <c r="B11170" t="s">
        <v>18229</v>
      </c>
      <c r="C11170" t="s">
        <v>22</v>
      </c>
      <c r="D11170" t="s">
        <v>34</v>
      </c>
    </row>
    <row r="11171" spans="1:4" x14ac:dyDescent="0.25">
      <c r="A11171" t="s">
        <v>18971</v>
      </c>
      <c r="B11171" t="s">
        <v>874</v>
      </c>
      <c r="C11171" t="s">
        <v>22</v>
      </c>
      <c r="D11171" t="s">
        <v>34</v>
      </c>
    </row>
    <row r="11172" spans="1:4" x14ac:dyDescent="0.25">
      <c r="A11172" t="s">
        <v>19060</v>
      </c>
      <c r="B11172" t="s">
        <v>2864</v>
      </c>
      <c r="C11172" t="s">
        <v>22</v>
      </c>
      <c r="D11172" t="s">
        <v>34</v>
      </c>
    </row>
    <row r="11173" spans="1:4" x14ac:dyDescent="0.25">
      <c r="A11173" t="s">
        <v>18986</v>
      </c>
      <c r="B11173" t="s">
        <v>13957</v>
      </c>
      <c r="C11173" t="s">
        <v>22</v>
      </c>
      <c r="D11173" t="s">
        <v>34</v>
      </c>
    </row>
    <row r="11174" spans="1:4" x14ac:dyDescent="0.25">
      <c r="A11174" t="s">
        <v>19041</v>
      </c>
      <c r="B11174" t="s">
        <v>12963</v>
      </c>
      <c r="C11174" t="s">
        <v>22</v>
      </c>
      <c r="D11174" t="s">
        <v>34</v>
      </c>
    </row>
    <row r="11175" spans="1:4" x14ac:dyDescent="0.25">
      <c r="A11175" t="s">
        <v>19161</v>
      </c>
      <c r="B11175" t="s">
        <v>13670</v>
      </c>
      <c r="C11175" t="s">
        <v>22</v>
      </c>
      <c r="D11175" t="s">
        <v>34</v>
      </c>
    </row>
    <row r="11176" spans="1:4" x14ac:dyDescent="0.25">
      <c r="A11176" t="s">
        <v>19423</v>
      </c>
      <c r="B11176" t="s">
        <v>14174</v>
      </c>
      <c r="C11176" t="s">
        <v>22</v>
      </c>
      <c r="D11176" t="s">
        <v>34</v>
      </c>
    </row>
    <row r="11177" spans="1:4" x14ac:dyDescent="0.25">
      <c r="A11177" t="s">
        <v>19064</v>
      </c>
      <c r="B11177" t="s">
        <v>5749</v>
      </c>
      <c r="C11177" t="s">
        <v>22</v>
      </c>
      <c r="D11177" t="s">
        <v>34</v>
      </c>
    </row>
    <row r="11178" spans="1:4" x14ac:dyDescent="0.25">
      <c r="A11178" t="s">
        <v>19003</v>
      </c>
      <c r="B11178" t="s">
        <v>11221</v>
      </c>
      <c r="C11178" t="s">
        <v>22</v>
      </c>
      <c r="D11178" t="s">
        <v>34</v>
      </c>
    </row>
    <row r="11179" spans="1:4" x14ac:dyDescent="0.25">
      <c r="A11179" t="s">
        <v>18960</v>
      </c>
      <c r="B11179" t="s">
        <v>20554</v>
      </c>
      <c r="C11179" t="s">
        <v>22</v>
      </c>
      <c r="D11179" t="s">
        <v>34</v>
      </c>
    </row>
    <row r="11180" spans="1:4" x14ac:dyDescent="0.25">
      <c r="A11180" t="s">
        <v>19041</v>
      </c>
      <c r="B11180" t="s">
        <v>16739</v>
      </c>
      <c r="C11180" t="s">
        <v>22</v>
      </c>
      <c r="D11180" t="s">
        <v>34</v>
      </c>
    </row>
    <row r="11181" spans="1:4" x14ac:dyDescent="0.25">
      <c r="A11181" t="s">
        <v>18986</v>
      </c>
      <c r="B11181" t="s">
        <v>10027</v>
      </c>
      <c r="C11181" t="s">
        <v>22</v>
      </c>
      <c r="D11181" t="s">
        <v>34</v>
      </c>
    </row>
    <row r="11182" spans="1:4" x14ac:dyDescent="0.25">
      <c r="A11182" t="s">
        <v>18962</v>
      </c>
      <c r="B11182" t="s">
        <v>12172</v>
      </c>
      <c r="C11182" t="s">
        <v>22</v>
      </c>
      <c r="D11182" t="s">
        <v>34</v>
      </c>
    </row>
    <row r="11183" spans="1:4" x14ac:dyDescent="0.25">
      <c r="A11183" t="s">
        <v>18960</v>
      </c>
      <c r="B11183" t="s">
        <v>21369</v>
      </c>
      <c r="C11183" t="s">
        <v>22</v>
      </c>
      <c r="D11183" t="s">
        <v>34</v>
      </c>
    </row>
    <row r="11184" spans="1:4" x14ac:dyDescent="0.25">
      <c r="A11184" t="s">
        <v>19020</v>
      </c>
      <c r="B11184" t="s">
        <v>2645</v>
      </c>
      <c r="C11184" t="s">
        <v>22</v>
      </c>
      <c r="D11184" t="s">
        <v>34</v>
      </c>
    </row>
    <row r="11185" spans="1:4" x14ac:dyDescent="0.25">
      <c r="A11185" t="s">
        <v>19128</v>
      </c>
      <c r="B11185" t="s">
        <v>896</v>
      </c>
      <c r="C11185" t="s">
        <v>22</v>
      </c>
      <c r="D11185" t="s">
        <v>34</v>
      </c>
    </row>
    <row r="11186" spans="1:4" x14ac:dyDescent="0.25">
      <c r="A11186" t="s">
        <v>18972</v>
      </c>
      <c r="B11186" t="s">
        <v>13066</v>
      </c>
      <c r="C11186" t="s">
        <v>22</v>
      </c>
      <c r="D11186" t="s">
        <v>34</v>
      </c>
    </row>
    <row r="11187" spans="1:4" x14ac:dyDescent="0.25">
      <c r="A11187" t="s">
        <v>19003</v>
      </c>
      <c r="B11187" t="s">
        <v>7121</v>
      </c>
      <c r="C11187" t="s">
        <v>22</v>
      </c>
      <c r="D11187" t="s">
        <v>34</v>
      </c>
    </row>
    <row r="11188" spans="1:4" x14ac:dyDescent="0.25">
      <c r="A11188" t="s">
        <v>18962</v>
      </c>
      <c r="B11188" t="s">
        <v>10216</v>
      </c>
      <c r="C11188" t="s">
        <v>22</v>
      </c>
      <c r="D11188" t="s">
        <v>34</v>
      </c>
    </row>
    <row r="11189" spans="1:4" x14ac:dyDescent="0.25">
      <c r="A11189" t="s">
        <v>18969</v>
      </c>
      <c r="B11189" t="s">
        <v>33</v>
      </c>
      <c r="C11189" t="s">
        <v>22</v>
      </c>
      <c r="D11189" t="s">
        <v>34</v>
      </c>
    </row>
    <row r="11190" spans="1:4" x14ac:dyDescent="0.25">
      <c r="A11190" t="s">
        <v>19051</v>
      </c>
      <c r="B11190" t="s">
        <v>489</v>
      </c>
      <c r="C11190" t="s">
        <v>22</v>
      </c>
      <c r="D11190" t="s">
        <v>34</v>
      </c>
    </row>
    <row r="11191" spans="1:4" x14ac:dyDescent="0.25">
      <c r="A11191" t="s">
        <v>19026</v>
      </c>
      <c r="B11191" t="s">
        <v>21997</v>
      </c>
      <c r="C11191" t="s">
        <v>22</v>
      </c>
      <c r="D11191" t="s">
        <v>34</v>
      </c>
    </row>
    <row r="11192" spans="1:4" x14ac:dyDescent="0.25">
      <c r="A11192" t="s">
        <v>18962</v>
      </c>
      <c r="B11192" t="s">
        <v>9591</v>
      </c>
      <c r="C11192" t="s">
        <v>22</v>
      </c>
      <c r="D11192" t="s">
        <v>34</v>
      </c>
    </row>
    <row r="11193" spans="1:4" x14ac:dyDescent="0.25">
      <c r="A11193" t="s">
        <v>19041</v>
      </c>
      <c r="B11193" t="s">
        <v>698</v>
      </c>
      <c r="C11193" t="s">
        <v>22</v>
      </c>
      <c r="D11193" t="s">
        <v>34</v>
      </c>
    </row>
    <row r="11194" spans="1:4" x14ac:dyDescent="0.25">
      <c r="A11194" t="s">
        <v>18986</v>
      </c>
      <c r="B11194" t="s">
        <v>6737</v>
      </c>
      <c r="C11194" t="s">
        <v>22</v>
      </c>
      <c r="D11194" t="s">
        <v>34</v>
      </c>
    </row>
    <row r="11195" spans="1:4" x14ac:dyDescent="0.25">
      <c r="A11195" t="s">
        <v>18969</v>
      </c>
      <c r="B11195" t="s">
        <v>2605</v>
      </c>
      <c r="C11195" t="s">
        <v>22</v>
      </c>
      <c r="D11195" t="s">
        <v>34</v>
      </c>
    </row>
    <row r="11196" spans="1:4" x14ac:dyDescent="0.25">
      <c r="A11196" t="s">
        <v>18962</v>
      </c>
      <c r="B11196" t="s">
        <v>6540</v>
      </c>
      <c r="C11196" t="s">
        <v>22</v>
      </c>
      <c r="D11196" t="s">
        <v>34</v>
      </c>
    </row>
    <row r="11197" spans="1:4" x14ac:dyDescent="0.25">
      <c r="A11197" t="s">
        <v>19041</v>
      </c>
      <c r="B11197" t="s">
        <v>17912</v>
      </c>
      <c r="C11197" t="s">
        <v>22</v>
      </c>
      <c r="D11197" t="s">
        <v>34</v>
      </c>
    </row>
    <row r="11198" spans="1:4" x14ac:dyDescent="0.25">
      <c r="A11198" t="s">
        <v>18972</v>
      </c>
      <c r="B11198" t="s">
        <v>14642</v>
      </c>
      <c r="C11198" t="s">
        <v>22</v>
      </c>
      <c r="D11198" t="s">
        <v>34</v>
      </c>
    </row>
    <row r="11199" spans="1:4" x14ac:dyDescent="0.25">
      <c r="A11199" t="s">
        <v>18961</v>
      </c>
      <c r="B11199" t="s">
        <v>14941</v>
      </c>
      <c r="C11199" t="s">
        <v>22</v>
      </c>
      <c r="D11199" t="s">
        <v>34</v>
      </c>
    </row>
    <row r="11200" spans="1:4" x14ac:dyDescent="0.25">
      <c r="A11200" t="s">
        <v>19137</v>
      </c>
      <c r="B11200" t="s">
        <v>10261</v>
      </c>
      <c r="C11200" t="s">
        <v>22</v>
      </c>
      <c r="D11200" t="s">
        <v>34</v>
      </c>
    </row>
    <row r="11201" spans="1:4" x14ac:dyDescent="0.25">
      <c r="A11201" t="s">
        <v>19119</v>
      </c>
      <c r="B11201" t="s">
        <v>12690</v>
      </c>
      <c r="C11201" t="s">
        <v>22</v>
      </c>
      <c r="D11201" t="s">
        <v>34</v>
      </c>
    </row>
    <row r="11202" spans="1:4" x14ac:dyDescent="0.25">
      <c r="A11202" t="s">
        <v>19223</v>
      </c>
      <c r="B11202" t="s">
        <v>19839</v>
      </c>
      <c r="C11202" t="s">
        <v>22</v>
      </c>
      <c r="D11202" t="s">
        <v>34</v>
      </c>
    </row>
    <row r="11203" spans="1:4" x14ac:dyDescent="0.25">
      <c r="A11203" t="s">
        <v>18963</v>
      </c>
      <c r="B11203" t="s">
        <v>18618</v>
      </c>
      <c r="C11203" t="s">
        <v>22</v>
      </c>
      <c r="D11203" t="s">
        <v>34</v>
      </c>
    </row>
    <row r="11204" spans="1:4" x14ac:dyDescent="0.25">
      <c r="A11204" t="s">
        <v>18969</v>
      </c>
      <c r="B11204" t="s">
        <v>3499</v>
      </c>
      <c r="C11204" t="s">
        <v>22</v>
      </c>
      <c r="D11204" t="s">
        <v>34</v>
      </c>
    </row>
    <row r="11205" spans="1:4" x14ac:dyDescent="0.25">
      <c r="A11205" t="s">
        <v>18969</v>
      </c>
      <c r="B11205" t="s">
        <v>5950</v>
      </c>
      <c r="C11205" t="s">
        <v>22</v>
      </c>
      <c r="D11205" t="s">
        <v>34</v>
      </c>
    </row>
    <row r="11206" spans="1:4" x14ac:dyDescent="0.25">
      <c r="A11206" t="s">
        <v>18971</v>
      </c>
      <c r="B11206" t="s">
        <v>11924</v>
      </c>
      <c r="C11206" t="s">
        <v>22</v>
      </c>
      <c r="D11206" t="s">
        <v>34</v>
      </c>
    </row>
    <row r="11207" spans="1:4" x14ac:dyDescent="0.25">
      <c r="A11207" t="s">
        <v>18969</v>
      </c>
      <c r="B11207" t="s">
        <v>2260</v>
      </c>
      <c r="C11207" t="s">
        <v>22</v>
      </c>
      <c r="D11207" t="s">
        <v>34</v>
      </c>
    </row>
    <row r="11208" spans="1:4" x14ac:dyDescent="0.25">
      <c r="A11208" t="s">
        <v>18962</v>
      </c>
      <c r="B11208" t="s">
        <v>4476</v>
      </c>
      <c r="C11208" t="s">
        <v>22</v>
      </c>
      <c r="D11208" t="s">
        <v>34</v>
      </c>
    </row>
    <row r="11209" spans="1:4" x14ac:dyDescent="0.25">
      <c r="A11209" t="s">
        <v>18971</v>
      </c>
      <c r="B11209" t="s">
        <v>6211</v>
      </c>
      <c r="C11209" t="s">
        <v>22</v>
      </c>
      <c r="D11209" t="s">
        <v>34</v>
      </c>
    </row>
    <row r="11210" spans="1:4" x14ac:dyDescent="0.25">
      <c r="A11210" t="s">
        <v>19115</v>
      </c>
      <c r="B11210" t="s">
        <v>21422</v>
      </c>
      <c r="C11210" t="s">
        <v>22</v>
      </c>
      <c r="D11210" t="s">
        <v>34</v>
      </c>
    </row>
    <row r="11211" spans="1:4" x14ac:dyDescent="0.25">
      <c r="A11211" t="s">
        <v>19007</v>
      </c>
      <c r="B11211" t="s">
        <v>16363</v>
      </c>
      <c r="C11211" t="s">
        <v>22</v>
      </c>
      <c r="D11211" t="s">
        <v>34</v>
      </c>
    </row>
    <row r="11212" spans="1:4" x14ac:dyDescent="0.25">
      <c r="A11212" t="s">
        <v>19042</v>
      </c>
      <c r="B11212" t="s">
        <v>679</v>
      </c>
      <c r="C11212" t="s">
        <v>22</v>
      </c>
      <c r="D11212" t="s">
        <v>34</v>
      </c>
    </row>
    <row r="11213" spans="1:4" x14ac:dyDescent="0.25">
      <c r="A11213" t="s">
        <v>19089</v>
      </c>
      <c r="B11213" t="s">
        <v>6109</v>
      </c>
      <c r="C11213" t="s">
        <v>22</v>
      </c>
      <c r="D11213" t="s">
        <v>34</v>
      </c>
    </row>
    <row r="11214" spans="1:4" x14ac:dyDescent="0.25">
      <c r="A11214" t="s">
        <v>18963</v>
      </c>
      <c r="B11214" t="s">
        <v>15020</v>
      </c>
      <c r="C11214" t="s">
        <v>22</v>
      </c>
      <c r="D11214" t="s">
        <v>34</v>
      </c>
    </row>
    <row r="11215" spans="1:4" x14ac:dyDescent="0.25">
      <c r="A11215" t="s">
        <v>19051</v>
      </c>
      <c r="B11215" t="s">
        <v>2749</v>
      </c>
      <c r="C11215" t="s">
        <v>22</v>
      </c>
      <c r="D11215" t="s">
        <v>34</v>
      </c>
    </row>
    <row r="11216" spans="1:4" x14ac:dyDescent="0.25">
      <c r="A11216" t="s">
        <v>18986</v>
      </c>
      <c r="B11216" t="s">
        <v>2279</v>
      </c>
      <c r="C11216" t="s">
        <v>22</v>
      </c>
      <c r="D11216" t="s">
        <v>34</v>
      </c>
    </row>
    <row r="11217" spans="1:4" x14ac:dyDescent="0.25">
      <c r="A11217" t="s">
        <v>19161</v>
      </c>
      <c r="B11217" t="s">
        <v>8880</v>
      </c>
      <c r="C11217" t="s">
        <v>22</v>
      </c>
      <c r="D11217" t="s">
        <v>34</v>
      </c>
    </row>
    <row r="11218" spans="1:4" x14ac:dyDescent="0.25">
      <c r="A11218" t="s">
        <v>19008</v>
      </c>
      <c r="B11218" t="s">
        <v>5403</v>
      </c>
      <c r="C11218" t="s">
        <v>22</v>
      </c>
      <c r="D11218" t="s">
        <v>34</v>
      </c>
    </row>
    <row r="11219" spans="1:4" x14ac:dyDescent="0.25">
      <c r="A11219" t="s">
        <v>19203</v>
      </c>
      <c r="B11219" t="s">
        <v>20851</v>
      </c>
      <c r="C11219" t="s">
        <v>22</v>
      </c>
      <c r="D11219" t="s">
        <v>34</v>
      </c>
    </row>
    <row r="11220" spans="1:4" x14ac:dyDescent="0.25">
      <c r="A11220" t="s">
        <v>18962</v>
      </c>
      <c r="B11220" t="s">
        <v>6574</v>
      </c>
      <c r="C11220" t="s">
        <v>22</v>
      </c>
      <c r="D11220" t="s">
        <v>34</v>
      </c>
    </row>
    <row r="11221" spans="1:4" x14ac:dyDescent="0.25">
      <c r="A11221" t="s">
        <v>18963</v>
      </c>
      <c r="B11221" t="s">
        <v>9136</v>
      </c>
      <c r="C11221" t="s">
        <v>22</v>
      </c>
      <c r="D11221" t="s">
        <v>34</v>
      </c>
    </row>
    <row r="11222" spans="1:4" x14ac:dyDescent="0.25">
      <c r="A11222" t="s">
        <v>18984</v>
      </c>
      <c r="B11222" t="s">
        <v>2150</v>
      </c>
      <c r="C11222" t="s">
        <v>22</v>
      </c>
      <c r="D11222" t="s">
        <v>34</v>
      </c>
    </row>
    <row r="11223" spans="1:4" x14ac:dyDescent="0.25">
      <c r="A11223" t="s">
        <v>19118</v>
      </c>
      <c r="B11223" t="s">
        <v>6385</v>
      </c>
      <c r="C11223" t="s">
        <v>22</v>
      </c>
      <c r="D11223" t="s">
        <v>34</v>
      </c>
    </row>
    <row r="11224" spans="1:4" x14ac:dyDescent="0.25">
      <c r="A11224" t="s">
        <v>18974</v>
      </c>
      <c r="B11224" t="s">
        <v>10157</v>
      </c>
      <c r="C11224" t="s">
        <v>22</v>
      </c>
      <c r="D11224" t="s">
        <v>34</v>
      </c>
    </row>
    <row r="11225" spans="1:4" x14ac:dyDescent="0.25">
      <c r="A11225" t="s">
        <v>19041</v>
      </c>
      <c r="B11225" t="s">
        <v>7176</v>
      </c>
      <c r="C11225" t="s">
        <v>22</v>
      </c>
      <c r="D11225" t="s">
        <v>34</v>
      </c>
    </row>
    <row r="11226" spans="1:4" x14ac:dyDescent="0.25">
      <c r="A11226" t="s">
        <v>19013</v>
      </c>
      <c r="B11226" t="s">
        <v>9536</v>
      </c>
      <c r="C11226" t="s">
        <v>22</v>
      </c>
      <c r="D11226" t="s">
        <v>34</v>
      </c>
    </row>
    <row r="11227" spans="1:4" x14ac:dyDescent="0.25">
      <c r="A11227" t="s">
        <v>19249</v>
      </c>
      <c r="B11227" t="s">
        <v>3251</v>
      </c>
      <c r="C11227" t="s">
        <v>22</v>
      </c>
      <c r="D11227" t="s">
        <v>34</v>
      </c>
    </row>
    <row r="11228" spans="1:4" x14ac:dyDescent="0.25">
      <c r="A11228" t="s">
        <v>18986</v>
      </c>
      <c r="B11228" t="s">
        <v>1616</v>
      </c>
      <c r="C11228" t="s">
        <v>22</v>
      </c>
      <c r="D11228" t="s">
        <v>34</v>
      </c>
    </row>
    <row r="11229" spans="1:4" x14ac:dyDescent="0.25">
      <c r="A11229" t="s">
        <v>19247</v>
      </c>
      <c r="B11229" t="s">
        <v>9183</v>
      </c>
      <c r="C11229" t="s">
        <v>22</v>
      </c>
      <c r="D11229" t="s">
        <v>34</v>
      </c>
    </row>
    <row r="11230" spans="1:4" x14ac:dyDescent="0.25">
      <c r="A11230" t="s">
        <v>19094</v>
      </c>
      <c r="B11230" t="s">
        <v>10305</v>
      </c>
      <c r="C11230" t="s">
        <v>22</v>
      </c>
      <c r="D11230" t="s">
        <v>34</v>
      </c>
    </row>
    <row r="11231" spans="1:4" x14ac:dyDescent="0.25">
      <c r="A11231" t="s">
        <v>19001</v>
      </c>
      <c r="B11231" t="s">
        <v>6961</v>
      </c>
      <c r="C11231" t="s">
        <v>22</v>
      </c>
      <c r="D11231" t="s">
        <v>34</v>
      </c>
    </row>
    <row r="11232" spans="1:4" x14ac:dyDescent="0.25">
      <c r="A11232" t="s">
        <v>19045</v>
      </c>
      <c r="B11232" t="s">
        <v>20474</v>
      </c>
      <c r="C11232" t="s">
        <v>22</v>
      </c>
      <c r="D11232" t="s">
        <v>34</v>
      </c>
    </row>
    <row r="11233" spans="1:4" x14ac:dyDescent="0.25">
      <c r="A11233" t="s">
        <v>19051</v>
      </c>
      <c r="B11233" t="s">
        <v>9443</v>
      </c>
      <c r="C11233" t="s">
        <v>22</v>
      </c>
      <c r="D11233" t="s">
        <v>34</v>
      </c>
    </row>
    <row r="11234" spans="1:4" x14ac:dyDescent="0.25">
      <c r="A11234" t="s">
        <v>18963</v>
      </c>
      <c r="B11234" t="s">
        <v>2415</v>
      </c>
      <c r="C11234" t="s">
        <v>22</v>
      </c>
      <c r="D11234" t="s">
        <v>34</v>
      </c>
    </row>
    <row r="11235" spans="1:4" x14ac:dyDescent="0.25">
      <c r="A11235" t="s">
        <v>18971</v>
      </c>
      <c r="B11235" t="s">
        <v>8595</v>
      </c>
      <c r="C11235" t="s">
        <v>22</v>
      </c>
      <c r="D11235" t="s">
        <v>34</v>
      </c>
    </row>
    <row r="11236" spans="1:4" x14ac:dyDescent="0.25">
      <c r="A11236" t="s">
        <v>18967</v>
      </c>
      <c r="B11236" t="s">
        <v>9572</v>
      </c>
      <c r="C11236" t="s">
        <v>22</v>
      </c>
      <c r="D11236" t="s">
        <v>34</v>
      </c>
    </row>
    <row r="11237" spans="1:4" x14ac:dyDescent="0.25">
      <c r="A11237" t="s">
        <v>18969</v>
      </c>
      <c r="B11237" t="s">
        <v>536</v>
      </c>
      <c r="C11237" t="s">
        <v>22</v>
      </c>
      <c r="D11237" t="s">
        <v>34</v>
      </c>
    </row>
    <row r="11238" spans="1:4" x14ac:dyDescent="0.25">
      <c r="A11238" t="s">
        <v>18986</v>
      </c>
      <c r="B11238" t="s">
        <v>15848</v>
      </c>
      <c r="C11238" t="s">
        <v>22</v>
      </c>
      <c r="D11238" t="s">
        <v>34</v>
      </c>
    </row>
    <row r="11239" spans="1:4" x14ac:dyDescent="0.25">
      <c r="A11239" t="s">
        <v>18986</v>
      </c>
      <c r="B11239" t="s">
        <v>2694</v>
      </c>
      <c r="C11239" t="s">
        <v>22</v>
      </c>
      <c r="D11239" t="s">
        <v>34</v>
      </c>
    </row>
    <row r="11240" spans="1:4" x14ac:dyDescent="0.25">
      <c r="A11240" t="s">
        <v>19003</v>
      </c>
      <c r="B11240" t="s">
        <v>10522</v>
      </c>
      <c r="C11240" t="s">
        <v>22</v>
      </c>
      <c r="D11240" t="s">
        <v>34</v>
      </c>
    </row>
    <row r="11241" spans="1:4" x14ac:dyDescent="0.25">
      <c r="A11241" t="s">
        <v>19008</v>
      </c>
      <c r="B11241" t="s">
        <v>15583</v>
      </c>
      <c r="C11241" t="s">
        <v>22</v>
      </c>
      <c r="D11241" t="s">
        <v>34</v>
      </c>
    </row>
    <row r="11242" spans="1:4" x14ac:dyDescent="0.25">
      <c r="A11242" t="s">
        <v>18967</v>
      </c>
      <c r="B11242" t="s">
        <v>15664</v>
      </c>
      <c r="C11242" t="s">
        <v>22</v>
      </c>
      <c r="D11242" t="s">
        <v>34</v>
      </c>
    </row>
    <row r="11243" spans="1:4" x14ac:dyDescent="0.25">
      <c r="A11243" t="s">
        <v>19064</v>
      </c>
      <c r="B11243" t="s">
        <v>16861</v>
      </c>
      <c r="C11243" t="s">
        <v>22</v>
      </c>
      <c r="D11243" t="s">
        <v>34</v>
      </c>
    </row>
    <row r="11244" spans="1:4" x14ac:dyDescent="0.25">
      <c r="A11244" t="s">
        <v>19453</v>
      </c>
      <c r="B11244" t="s">
        <v>17089</v>
      </c>
      <c r="C11244" t="s">
        <v>22</v>
      </c>
      <c r="D11244" t="s">
        <v>34</v>
      </c>
    </row>
    <row r="11245" spans="1:4" x14ac:dyDescent="0.25">
      <c r="A11245" t="s">
        <v>19041</v>
      </c>
      <c r="B11245" t="s">
        <v>4153</v>
      </c>
      <c r="C11245" t="s">
        <v>22</v>
      </c>
      <c r="D11245" t="s">
        <v>34</v>
      </c>
    </row>
    <row r="11246" spans="1:4" x14ac:dyDescent="0.25">
      <c r="A11246" t="s">
        <v>19008</v>
      </c>
      <c r="B11246" t="s">
        <v>13771</v>
      </c>
      <c r="C11246" t="s">
        <v>22</v>
      </c>
      <c r="D11246" t="s">
        <v>34</v>
      </c>
    </row>
    <row r="11247" spans="1:4" x14ac:dyDescent="0.25">
      <c r="A11247" t="s">
        <v>18986</v>
      </c>
      <c r="B11247" t="s">
        <v>670</v>
      </c>
      <c r="C11247" t="s">
        <v>22</v>
      </c>
      <c r="D11247" t="s">
        <v>34</v>
      </c>
    </row>
    <row r="11248" spans="1:4" x14ac:dyDescent="0.25">
      <c r="A11248" t="s">
        <v>19041</v>
      </c>
      <c r="B11248" t="s">
        <v>16645</v>
      </c>
      <c r="C11248" t="s">
        <v>22</v>
      </c>
      <c r="D11248" t="s">
        <v>34</v>
      </c>
    </row>
    <row r="11249" spans="1:4" x14ac:dyDescent="0.25">
      <c r="A11249" t="s">
        <v>18984</v>
      </c>
      <c r="B11249" t="s">
        <v>14314</v>
      </c>
      <c r="C11249" t="s">
        <v>22</v>
      </c>
      <c r="D11249" t="s">
        <v>34</v>
      </c>
    </row>
    <row r="11250" spans="1:4" x14ac:dyDescent="0.25">
      <c r="A11250" t="s">
        <v>18986</v>
      </c>
      <c r="B11250" t="s">
        <v>18337</v>
      </c>
      <c r="C11250" t="s">
        <v>22</v>
      </c>
      <c r="D11250" t="s">
        <v>34</v>
      </c>
    </row>
    <row r="11251" spans="1:4" x14ac:dyDescent="0.25">
      <c r="A11251" t="s">
        <v>19004</v>
      </c>
      <c r="B11251" t="s">
        <v>10061</v>
      </c>
      <c r="C11251" t="s">
        <v>22</v>
      </c>
      <c r="D11251" t="s">
        <v>34</v>
      </c>
    </row>
    <row r="11252" spans="1:4" x14ac:dyDescent="0.25">
      <c r="A11252" t="s">
        <v>19041</v>
      </c>
      <c r="B11252" t="s">
        <v>14791</v>
      </c>
      <c r="C11252" t="s">
        <v>22</v>
      </c>
      <c r="D11252" t="s">
        <v>34</v>
      </c>
    </row>
    <row r="11253" spans="1:4" x14ac:dyDescent="0.25">
      <c r="A11253" t="s">
        <v>19057</v>
      </c>
      <c r="B11253" t="s">
        <v>21549</v>
      </c>
      <c r="C11253" t="s">
        <v>22</v>
      </c>
      <c r="D11253" t="s">
        <v>34</v>
      </c>
    </row>
    <row r="11254" spans="1:4" x14ac:dyDescent="0.25">
      <c r="A11254" t="s">
        <v>18962</v>
      </c>
      <c r="B11254" t="s">
        <v>4618</v>
      </c>
      <c r="C11254" t="s">
        <v>22</v>
      </c>
      <c r="D11254" t="s">
        <v>34</v>
      </c>
    </row>
    <row r="11255" spans="1:4" x14ac:dyDescent="0.25">
      <c r="A11255" t="s">
        <v>18963</v>
      </c>
      <c r="B11255" t="s">
        <v>5021</v>
      </c>
      <c r="C11255" t="s">
        <v>22</v>
      </c>
      <c r="D11255" t="s">
        <v>34</v>
      </c>
    </row>
    <row r="11256" spans="1:4" x14ac:dyDescent="0.25">
      <c r="A11256" t="s">
        <v>18986</v>
      </c>
      <c r="B11256" t="s">
        <v>1050</v>
      </c>
      <c r="C11256" t="s">
        <v>22</v>
      </c>
      <c r="D11256" t="s">
        <v>34</v>
      </c>
    </row>
    <row r="11257" spans="1:4" x14ac:dyDescent="0.25">
      <c r="A11257" t="s">
        <v>19331</v>
      </c>
      <c r="B11257" t="s">
        <v>6617</v>
      </c>
      <c r="C11257" t="s">
        <v>22</v>
      </c>
      <c r="D11257" t="s">
        <v>34</v>
      </c>
    </row>
    <row r="11258" spans="1:4" x14ac:dyDescent="0.25">
      <c r="A11258" t="s">
        <v>18962</v>
      </c>
      <c r="B11258" t="s">
        <v>14204</v>
      </c>
      <c r="C11258" t="s">
        <v>22</v>
      </c>
      <c r="D11258" t="s">
        <v>34</v>
      </c>
    </row>
    <row r="11259" spans="1:4" x14ac:dyDescent="0.25">
      <c r="A11259" t="s">
        <v>18984</v>
      </c>
      <c r="B11259" t="s">
        <v>17422</v>
      </c>
      <c r="C11259" t="s">
        <v>22</v>
      </c>
      <c r="D11259" t="s">
        <v>34</v>
      </c>
    </row>
    <row r="11260" spans="1:4" x14ac:dyDescent="0.25">
      <c r="A11260" t="s">
        <v>18984</v>
      </c>
      <c r="B11260" t="s">
        <v>6399</v>
      </c>
      <c r="C11260" t="s">
        <v>22</v>
      </c>
      <c r="D11260" t="s">
        <v>34</v>
      </c>
    </row>
    <row r="11261" spans="1:4" x14ac:dyDescent="0.25">
      <c r="A11261" t="s">
        <v>19333</v>
      </c>
      <c r="B11261" t="s">
        <v>16751</v>
      </c>
      <c r="C11261" t="s">
        <v>22</v>
      </c>
      <c r="D11261" t="s">
        <v>34</v>
      </c>
    </row>
    <row r="11262" spans="1:4" x14ac:dyDescent="0.25">
      <c r="A11262" t="s">
        <v>19155</v>
      </c>
      <c r="B11262" t="s">
        <v>10323</v>
      </c>
      <c r="C11262" t="s">
        <v>22</v>
      </c>
      <c r="D11262" t="s">
        <v>34</v>
      </c>
    </row>
    <row r="11263" spans="1:4" x14ac:dyDescent="0.25">
      <c r="A11263" t="s">
        <v>19097</v>
      </c>
      <c r="B11263" t="s">
        <v>12603</v>
      </c>
      <c r="C11263" t="s">
        <v>22</v>
      </c>
      <c r="D11263" t="s">
        <v>34</v>
      </c>
    </row>
    <row r="11264" spans="1:4" x14ac:dyDescent="0.25">
      <c r="A11264" t="s">
        <v>19109</v>
      </c>
      <c r="B11264" t="s">
        <v>7020</v>
      </c>
      <c r="C11264" t="s">
        <v>22</v>
      </c>
      <c r="D11264" t="s">
        <v>34</v>
      </c>
    </row>
    <row r="11265" spans="1:4" x14ac:dyDescent="0.25">
      <c r="A11265" t="s">
        <v>18971</v>
      </c>
      <c r="B11265" t="s">
        <v>14439</v>
      </c>
      <c r="C11265" t="s">
        <v>22</v>
      </c>
      <c r="D11265" t="s">
        <v>34</v>
      </c>
    </row>
    <row r="11266" spans="1:4" x14ac:dyDescent="0.25">
      <c r="A11266" t="s">
        <v>19281</v>
      </c>
      <c r="B11266" t="s">
        <v>20168</v>
      </c>
      <c r="C11266" t="s">
        <v>22</v>
      </c>
      <c r="D11266" t="s">
        <v>34</v>
      </c>
    </row>
    <row r="11267" spans="1:4" x14ac:dyDescent="0.25">
      <c r="A11267" t="s">
        <v>18971</v>
      </c>
      <c r="B11267" t="s">
        <v>8578</v>
      </c>
      <c r="C11267" t="s">
        <v>22</v>
      </c>
      <c r="D11267" t="s">
        <v>34</v>
      </c>
    </row>
    <row r="11268" spans="1:4" x14ac:dyDescent="0.25">
      <c r="A11268" t="s">
        <v>18962</v>
      </c>
      <c r="B11268" t="s">
        <v>591</v>
      </c>
      <c r="C11268" t="s">
        <v>22</v>
      </c>
      <c r="D11268" t="s">
        <v>34</v>
      </c>
    </row>
    <row r="11269" spans="1:4" x14ac:dyDescent="0.25">
      <c r="A11269" t="s">
        <v>18963</v>
      </c>
      <c r="B11269" t="s">
        <v>13918</v>
      </c>
      <c r="C11269" t="s">
        <v>22</v>
      </c>
      <c r="D11269" t="s">
        <v>34</v>
      </c>
    </row>
    <row r="11270" spans="1:4" x14ac:dyDescent="0.25">
      <c r="A11270" t="s">
        <v>18974</v>
      </c>
      <c r="B11270" t="s">
        <v>10542</v>
      </c>
      <c r="C11270" t="s">
        <v>22</v>
      </c>
      <c r="D11270" t="s">
        <v>34</v>
      </c>
    </row>
    <row r="11271" spans="1:4" x14ac:dyDescent="0.25">
      <c r="A11271" t="s">
        <v>19013</v>
      </c>
      <c r="B11271" t="s">
        <v>10142</v>
      </c>
      <c r="C11271" t="s">
        <v>22</v>
      </c>
      <c r="D11271" t="s">
        <v>34</v>
      </c>
    </row>
    <row r="11272" spans="1:4" x14ac:dyDescent="0.25">
      <c r="A11272" t="s">
        <v>19062</v>
      </c>
      <c r="B11272" t="s">
        <v>7786</v>
      </c>
      <c r="C11272" t="s">
        <v>22</v>
      </c>
      <c r="D11272" t="s">
        <v>34</v>
      </c>
    </row>
    <row r="11273" spans="1:4" x14ac:dyDescent="0.25">
      <c r="A11273" t="s">
        <v>18963</v>
      </c>
      <c r="B11273" t="s">
        <v>3068</v>
      </c>
      <c r="C11273" t="s">
        <v>22</v>
      </c>
      <c r="D11273" t="s">
        <v>34</v>
      </c>
    </row>
    <row r="11274" spans="1:4" x14ac:dyDescent="0.25">
      <c r="A11274" t="s">
        <v>19041</v>
      </c>
      <c r="B11274" t="s">
        <v>15436</v>
      </c>
      <c r="C11274" t="s">
        <v>22</v>
      </c>
      <c r="D11274" t="s">
        <v>34</v>
      </c>
    </row>
    <row r="11275" spans="1:4" x14ac:dyDescent="0.25">
      <c r="A11275" t="s">
        <v>18971</v>
      </c>
      <c r="B11275" t="s">
        <v>10598</v>
      </c>
      <c r="C11275" t="s">
        <v>22</v>
      </c>
      <c r="D11275" t="s">
        <v>34</v>
      </c>
    </row>
    <row r="11276" spans="1:4" x14ac:dyDescent="0.25">
      <c r="A11276" t="s">
        <v>18962</v>
      </c>
      <c r="B11276" t="s">
        <v>5927</v>
      </c>
      <c r="C11276" t="s">
        <v>22</v>
      </c>
      <c r="D11276" t="s">
        <v>34</v>
      </c>
    </row>
    <row r="11277" spans="1:4" x14ac:dyDescent="0.25">
      <c r="A11277" t="s">
        <v>19051</v>
      </c>
      <c r="B11277" t="s">
        <v>12139</v>
      </c>
      <c r="C11277" t="s">
        <v>22</v>
      </c>
      <c r="D11277" t="s">
        <v>34</v>
      </c>
    </row>
    <row r="11278" spans="1:4" x14ac:dyDescent="0.25">
      <c r="A11278" t="s">
        <v>19004</v>
      </c>
      <c r="B11278" t="s">
        <v>1653</v>
      </c>
      <c r="C11278" t="s">
        <v>22</v>
      </c>
      <c r="D11278" t="s">
        <v>34</v>
      </c>
    </row>
    <row r="11279" spans="1:4" x14ac:dyDescent="0.25">
      <c r="A11279" t="s">
        <v>19041</v>
      </c>
      <c r="B11279" t="s">
        <v>366</v>
      </c>
      <c r="C11279" t="s">
        <v>22</v>
      </c>
      <c r="D11279" t="s">
        <v>34</v>
      </c>
    </row>
    <row r="11280" spans="1:4" x14ac:dyDescent="0.25">
      <c r="A11280" t="s">
        <v>18984</v>
      </c>
      <c r="B11280" t="s">
        <v>3452</v>
      </c>
      <c r="C11280" t="s">
        <v>22</v>
      </c>
      <c r="D11280" t="s">
        <v>34</v>
      </c>
    </row>
    <row r="11281" spans="1:4" x14ac:dyDescent="0.25">
      <c r="A11281" t="s">
        <v>19051</v>
      </c>
      <c r="B11281" t="s">
        <v>12301</v>
      </c>
      <c r="C11281" t="s">
        <v>22</v>
      </c>
      <c r="D11281" t="s">
        <v>34</v>
      </c>
    </row>
    <row r="11282" spans="1:4" x14ac:dyDescent="0.25">
      <c r="A11282" t="s">
        <v>18963</v>
      </c>
      <c r="B11282" t="s">
        <v>18385</v>
      </c>
      <c r="C11282" t="s">
        <v>22</v>
      </c>
      <c r="D11282" t="s">
        <v>34</v>
      </c>
    </row>
    <row r="11283" spans="1:4" x14ac:dyDescent="0.25">
      <c r="A11283" t="s">
        <v>19041</v>
      </c>
      <c r="B11283" t="s">
        <v>7665</v>
      </c>
      <c r="C11283" t="s">
        <v>22</v>
      </c>
      <c r="D11283" t="s">
        <v>34</v>
      </c>
    </row>
    <row r="11284" spans="1:4" x14ac:dyDescent="0.25">
      <c r="A11284" t="s">
        <v>19020</v>
      </c>
      <c r="B11284" t="s">
        <v>10795</v>
      </c>
      <c r="C11284" t="s">
        <v>22</v>
      </c>
      <c r="D11284" t="s">
        <v>34</v>
      </c>
    </row>
    <row r="11285" spans="1:4" x14ac:dyDescent="0.25">
      <c r="A11285" t="s">
        <v>19006</v>
      </c>
      <c r="B11285" t="s">
        <v>21483</v>
      </c>
      <c r="C11285" t="s">
        <v>22</v>
      </c>
      <c r="D11285" t="s">
        <v>34</v>
      </c>
    </row>
    <row r="11286" spans="1:4" x14ac:dyDescent="0.25">
      <c r="A11286" t="s">
        <v>18971</v>
      </c>
      <c r="B11286" t="s">
        <v>10088</v>
      </c>
      <c r="C11286" t="s">
        <v>22</v>
      </c>
      <c r="D11286" t="s">
        <v>34</v>
      </c>
    </row>
    <row r="11287" spans="1:4" x14ac:dyDescent="0.25">
      <c r="A11287" t="s">
        <v>19042</v>
      </c>
      <c r="B11287" t="s">
        <v>3322</v>
      </c>
      <c r="C11287" t="s">
        <v>22</v>
      </c>
      <c r="D11287" t="s">
        <v>34</v>
      </c>
    </row>
    <row r="11288" spans="1:4" x14ac:dyDescent="0.25">
      <c r="A11288" t="s">
        <v>18977</v>
      </c>
      <c r="B11288" t="s">
        <v>16719</v>
      </c>
      <c r="C11288" t="s">
        <v>22</v>
      </c>
      <c r="D11288" t="s">
        <v>34</v>
      </c>
    </row>
    <row r="11289" spans="1:4" x14ac:dyDescent="0.25">
      <c r="A11289" t="s">
        <v>19051</v>
      </c>
      <c r="B11289" t="s">
        <v>14743</v>
      </c>
      <c r="C11289" t="s">
        <v>22</v>
      </c>
      <c r="D11289" t="s">
        <v>34</v>
      </c>
    </row>
    <row r="11290" spans="1:4" x14ac:dyDescent="0.25">
      <c r="A11290" t="s">
        <v>18969</v>
      </c>
      <c r="B11290" t="s">
        <v>11017</v>
      </c>
      <c r="C11290" t="s">
        <v>22</v>
      </c>
      <c r="D11290" t="s">
        <v>34</v>
      </c>
    </row>
    <row r="11291" spans="1:4" x14ac:dyDescent="0.25">
      <c r="A11291" t="s">
        <v>18962</v>
      </c>
      <c r="B11291" t="s">
        <v>4197</v>
      </c>
      <c r="C11291" t="s">
        <v>22</v>
      </c>
      <c r="D11291" t="s">
        <v>34</v>
      </c>
    </row>
    <row r="11292" spans="1:4" x14ac:dyDescent="0.25">
      <c r="A11292" t="s">
        <v>18977</v>
      </c>
      <c r="B11292" t="s">
        <v>2127</v>
      </c>
      <c r="C11292" t="s">
        <v>22</v>
      </c>
      <c r="D11292" t="s">
        <v>34</v>
      </c>
    </row>
    <row r="11293" spans="1:4" x14ac:dyDescent="0.25">
      <c r="A11293" t="s">
        <v>18969</v>
      </c>
      <c r="B11293" t="s">
        <v>8325</v>
      </c>
      <c r="C11293" t="s">
        <v>22</v>
      </c>
      <c r="D11293" t="s">
        <v>34</v>
      </c>
    </row>
    <row r="11294" spans="1:4" x14ac:dyDescent="0.25">
      <c r="A11294" t="s">
        <v>19062</v>
      </c>
      <c r="B11294" t="s">
        <v>1818</v>
      </c>
      <c r="C11294" t="s">
        <v>22</v>
      </c>
      <c r="D11294" t="s">
        <v>34</v>
      </c>
    </row>
    <row r="11295" spans="1:4" x14ac:dyDescent="0.25">
      <c r="A11295" t="s">
        <v>18986</v>
      </c>
      <c r="B11295" t="s">
        <v>10931</v>
      </c>
      <c r="C11295" t="s">
        <v>22</v>
      </c>
      <c r="D11295" t="s">
        <v>34</v>
      </c>
    </row>
    <row r="11296" spans="1:4" x14ac:dyDescent="0.25">
      <c r="A11296" t="s">
        <v>18984</v>
      </c>
      <c r="B11296" t="s">
        <v>7615</v>
      </c>
      <c r="C11296" t="s">
        <v>22</v>
      </c>
      <c r="D11296" t="s">
        <v>34</v>
      </c>
    </row>
    <row r="11297" spans="1:4" x14ac:dyDescent="0.25">
      <c r="A11297" t="s">
        <v>19164</v>
      </c>
      <c r="B11297" t="s">
        <v>21289</v>
      </c>
      <c r="C11297" t="s">
        <v>22</v>
      </c>
      <c r="D11297" t="s">
        <v>34</v>
      </c>
    </row>
    <row r="11298" spans="1:4" x14ac:dyDescent="0.25">
      <c r="A11298" t="s">
        <v>19414</v>
      </c>
      <c r="B11298" t="s">
        <v>13115</v>
      </c>
      <c r="C11298" t="s">
        <v>22</v>
      </c>
      <c r="D11298" t="s">
        <v>34</v>
      </c>
    </row>
    <row r="11299" spans="1:4" x14ac:dyDescent="0.25">
      <c r="A11299" t="s">
        <v>19094</v>
      </c>
      <c r="B11299" t="s">
        <v>12429</v>
      </c>
      <c r="C11299" t="s">
        <v>22</v>
      </c>
      <c r="D11299" t="s">
        <v>34</v>
      </c>
    </row>
    <row r="11300" spans="1:4" x14ac:dyDescent="0.25">
      <c r="A11300" t="s">
        <v>19060</v>
      </c>
      <c r="B11300" t="s">
        <v>17597</v>
      </c>
      <c r="C11300" t="s">
        <v>22</v>
      </c>
      <c r="D11300" t="s">
        <v>34</v>
      </c>
    </row>
    <row r="11301" spans="1:4" x14ac:dyDescent="0.25">
      <c r="A11301" t="s">
        <v>18971</v>
      </c>
      <c r="B11301" t="s">
        <v>9596</v>
      </c>
      <c r="C11301" t="s">
        <v>22</v>
      </c>
      <c r="D11301" t="s">
        <v>34</v>
      </c>
    </row>
    <row r="11302" spans="1:4" x14ac:dyDescent="0.25">
      <c r="A11302" t="s">
        <v>18963</v>
      </c>
      <c r="B11302" t="s">
        <v>10126</v>
      </c>
      <c r="C11302" t="s">
        <v>22</v>
      </c>
      <c r="D11302" t="s">
        <v>34</v>
      </c>
    </row>
    <row r="11303" spans="1:4" x14ac:dyDescent="0.25">
      <c r="A11303" t="s">
        <v>19149</v>
      </c>
      <c r="B11303" t="s">
        <v>17374</v>
      </c>
      <c r="C11303" t="s">
        <v>22</v>
      </c>
      <c r="D11303" t="s">
        <v>34</v>
      </c>
    </row>
    <row r="11304" spans="1:4" x14ac:dyDescent="0.25">
      <c r="A11304" t="s">
        <v>19059</v>
      </c>
      <c r="B11304" t="s">
        <v>22048</v>
      </c>
      <c r="C11304" t="s">
        <v>22</v>
      </c>
      <c r="D11304" t="s">
        <v>34</v>
      </c>
    </row>
    <row r="11305" spans="1:4" x14ac:dyDescent="0.25">
      <c r="A11305" t="s">
        <v>18963</v>
      </c>
      <c r="B11305" t="s">
        <v>5710</v>
      </c>
      <c r="C11305" t="s">
        <v>22</v>
      </c>
      <c r="D11305" t="s">
        <v>34</v>
      </c>
    </row>
    <row r="11306" spans="1:4" x14ac:dyDescent="0.25">
      <c r="A11306" t="s">
        <v>19064</v>
      </c>
      <c r="B11306" t="s">
        <v>16360</v>
      </c>
      <c r="C11306" t="s">
        <v>22</v>
      </c>
      <c r="D11306" t="s">
        <v>34</v>
      </c>
    </row>
    <row r="11307" spans="1:4" x14ac:dyDescent="0.25">
      <c r="A11307" t="s">
        <v>19395</v>
      </c>
      <c r="B11307" t="s">
        <v>11548</v>
      </c>
      <c r="C11307" t="s">
        <v>22</v>
      </c>
      <c r="D11307" t="s">
        <v>34</v>
      </c>
    </row>
    <row r="11308" spans="1:4" x14ac:dyDescent="0.25">
      <c r="A11308" t="s">
        <v>19006</v>
      </c>
      <c r="B11308" t="s">
        <v>20724</v>
      </c>
      <c r="C11308" t="s">
        <v>22</v>
      </c>
      <c r="D11308" t="s">
        <v>34</v>
      </c>
    </row>
    <row r="11309" spans="1:4" x14ac:dyDescent="0.25">
      <c r="A11309" t="s">
        <v>18988</v>
      </c>
      <c r="B11309" t="s">
        <v>20694</v>
      </c>
      <c r="C11309" t="s">
        <v>22</v>
      </c>
      <c r="D11309" t="s">
        <v>34</v>
      </c>
    </row>
    <row r="11310" spans="1:4" x14ac:dyDescent="0.25">
      <c r="A11310" t="s">
        <v>18983</v>
      </c>
      <c r="B11310" t="s">
        <v>19894</v>
      </c>
      <c r="C11310" t="s">
        <v>22</v>
      </c>
      <c r="D11310" t="s">
        <v>34</v>
      </c>
    </row>
    <row r="11311" spans="1:4" x14ac:dyDescent="0.25">
      <c r="A11311" t="s">
        <v>18963</v>
      </c>
      <c r="B11311" t="s">
        <v>13893</v>
      </c>
      <c r="C11311" t="s">
        <v>22</v>
      </c>
      <c r="D11311" t="s">
        <v>34</v>
      </c>
    </row>
    <row r="11312" spans="1:4" x14ac:dyDescent="0.25">
      <c r="A11312" t="s">
        <v>18962</v>
      </c>
      <c r="B11312" t="s">
        <v>1528</v>
      </c>
      <c r="C11312" t="s">
        <v>22</v>
      </c>
      <c r="D11312" t="s">
        <v>34</v>
      </c>
    </row>
    <row r="11313" spans="1:4" x14ac:dyDescent="0.25">
      <c r="A11313" t="s">
        <v>19223</v>
      </c>
      <c r="B11313" t="s">
        <v>21243</v>
      </c>
      <c r="C11313" t="s">
        <v>22</v>
      </c>
      <c r="D11313" t="s">
        <v>34</v>
      </c>
    </row>
    <row r="11314" spans="1:4" x14ac:dyDescent="0.25">
      <c r="A11314" t="s">
        <v>19117</v>
      </c>
      <c r="B11314" t="s">
        <v>16240</v>
      </c>
      <c r="C11314" t="s">
        <v>22</v>
      </c>
      <c r="D11314" t="s">
        <v>34</v>
      </c>
    </row>
    <row r="11315" spans="1:4" x14ac:dyDescent="0.25">
      <c r="A11315" t="s">
        <v>18969</v>
      </c>
      <c r="B11315" t="s">
        <v>11073</v>
      </c>
      <c r="C11315" t="s">
        <v>22</v>
      </c>
      <c r="D11315" t="s">
        <v>34</v>
      </c>
    </row>
    <row r="11316" spans="1:4" x14ac:dyDescent="0.25">
      <c r="A11316" t="s">
        <v>19003</v>
      </c>
      <c r="B11316" t="s">
        <v>7079</v>
      </c>
      <c r="C11316" t="s">
        <v>22</v>
      </c>
      <c r="D11316" t="s">
        <v>34</v>
      </c>
    </row>
    <row r="11317" spans="1:4" x14ac:dyDescent="0.25">
      <c r="A11317" t="s">
        <v>18986</v>
      </c>
      <c r="B11317" t="s">
        <v>14407</v>
      </c>
      <c r="C11317" t="s">
        <v>22</v>
      </c>
      <c r="D11317" t="s">
        <v>34</v>
      </c>
    </row>
    <row r="11318" spans="1:4" x14ac:dyDescent="0.25">
      <c r="A11318" t="s">
        <v>18963</v>
      </c>
      <c r="B11318" t="s">
        <v>15491</v>
      </c>
      <c r="C11318" t="s">
        <v>22</v>
      </c>
      <c r="D11318" t="s">
        <v>34</v>
      </c>
    </row>
    <row r="11319" spans="1:4" x14ac:dyDescent="0.25">
      <c r="A11319" t="s">
        <v>19236</v>
      </c>
      <c r="B11319" t="s">
        <v>21445</v>
      </c>
      <c r="C11319" t="s">
        <v>22</v>
      </c>
      <c r="D11319" t="s">
        <v>34</v>
      </c>
    </row>
    <row r="11320" spans="1:4" x14ac:dyDescent="0.25">
      <c r="A11320" t="s">
        <v>18969</v>
      </c>
      <c r="B11320" t="s">
        <v>16048</v>
      </c>
      <c r="C11320" t="s">
        <v>22</v>
      </c>
      <c r="D11320" t="s">
        <v>34</v>
      </c>
    </row>
    <row r="11321" spans="1:4" x14ac:dyDescent="0.25">
      <c r="A11321" t="s">
        <v>19041</v>
      </c>
      <c r="B11321" t="s">
        <v>10829</v>
      </c>
      <c r="C11321" t="s">
        <v>22</v>
      </c>
      <c r="D11321" t="s">
        <v>34</v>
      </c>
    </row>
    <row r="11322" spans="1:4" x14ac:dyDescent="0.25">
      <c r="A11322" t="s">
        <v>18971</v>
      </c>
      <c r="B11322" t="s">
        <v>10456</v>
      </c>
      <c r="C11322" t="s">
        <v>22</v>
      </c>
      <c r="D11322" t="s">
        <v>34</v>
      </c>
    </row>
    <row r="11323" spans="1:4" x14ac:dyDescent="0.25">
      <c r="A11323" t="s">
        <v>18987</v>
      </c>
      <c r="B11323" t="s">
        <v>17219</v>
      </c>
      <c r="C11323" t="s">
        <v>22</v>
      </c>
      <c r="D11323" t="s">
        <v>34</v>
      </c>
    </row>
    <row r="11324" spans="1:4" x14ac:dyDescent="0.25">
      <c r="A11324" t="s">
        <v>19013</v>
      </c>
      <c r="B11324" t="s">
        <v>917</v>
      </c>
      <c r="C11324" t="s">
        <v>22</v>
      </c>
      <c r="D11324" t="s">
        <v>34</v>
      </c>
    </row>
    <row r="11325" spans="1:4" x14ac:dyDescent="0.25">
      <c r="A11325" t="s">
        <v>19169</v>
      </c>
      <c r="B11325" t="s">
        <v>7842</v>
      </c>
      <c r="C11325" t="s">
        <v>22</v>
      </c>
      <c r="D11325" t="s">
        <v>34</v>
      </c>
    </row>
    <row r="11326" spans="1:4" x14ac:dyDescent="0.25">
      <c r="A11326" t="s">
        <v>18963</v>
      </c>
      <c r="B11326" t="s">
        <v>13119</v>
      </c>
      <c r="C11326" t="s">
        <v>22</v>
      </c>
      <c r="D11326" t="s">
        <v>34</v>
      </c>
    </row>
    <row r="11327" spans="1:4" x14ac:dyDescent="0.25">
      <c r="A11327" t="s">
        <v>18963</v>
      </c>
      <c r="B11327" t="s">
        <v>15691</v>
      </c>
      <c r="C11327" t="s">
        <v>22</v>
      </c>
      <c r="D11327" t="s">
        <v>34</v>
      </c>
    </row>
    <row r="11328" spans="1:4" x14ac:dyDescent="0.25">
      <c r="A11328" t="s">
        <v>19223</v>
      </c>
      <c r="B11328" t="s">
        <v>20689</v>
      </c>
      <c r="C11328" t="s">
        <v>22</v>
      </c>
      <c r="D11328" t="s">
        <v>34</v>
      </c>
    </row>
    <row r="11329" spans="1:4" x14ac:dyDescent="0.25">
      <c r="A11329" t="s">
        <v>19323</v>
      </c>
      <c r="B11329" t="s">
        <v>15696</v>
      </c>
      <c r="C11329" t="s">
        <v>22</v>
      </c>
      <c r="D11329" t="s">
        <v>34</v>
      </c>
    </row>
    <row r="11330" spans="1:4" x14ac:dyDescent="0.25">
      <c r="A11330" t="s">
        <v>18985</v>
      </c>
      <c r="B11330" t="s">
        <v>1488</v>
      </c>
      <c r="C11330" t="s">
        <v>22</v>
      </c>
      <c r="D11330" t="s">
        <v>34</v>
      </c>
    </row>
    <row r="11331" spans="1:4" x14ac:dyDescent="0.25">
      <c r="A11331" t="s">
        <v>19457</v>
      </c>
      <c r="B11331" t="s">
        <v>17919</v>
      </c>
      <c r="C11331" t="s">
        <v>22</v>
      </c>
      <c r="D11331" t="s">
        <v>34</v>
      </c>
    </row>
    <row r="11332" spans="1:4" x14ac:dyDescent="0.25">
      <c r="A11332" t="s">
        <v>18972</v>
      </c>
      <c r="B11332" t="s">
        <v>8552</v>
      </c>
      <c r="C11332" t="s">
        <v>22</v>
      </c>
      <c r="D11332" t="s">
        <v>34</v>
      </c>
    </row>
    <row r="11333" spans="1:4" x14ac:dyDescent="0.25">
      <c r="A11333" t="s">
        <v>19008</v>
      </c>
      <c r="B11333" t="s">
        <v>9131</v>
      </c>
      <c r="C11333" t="s">
        <v>22</v>
      </c>
      <c r="D11333" t="s">
        <v>34</v>
      </c>
    </row>
    <row r="11334" spans="1:4" x14ac:dyDescent="0.25">
      <c r="A11334" t="s">
        <v>19363</v>
      </c>
      <c r="B11334" t="s">
        <v>8756</v>
      </c>
      <c r="C11334" t="s">
        <v>22</v>
      </c>
      <c r="D11334" t="s">
        <v>34</v>
      </c>
    </row>
    <row r="11335" spans="1:4" x14ac:dyDescent="0.25">
      <c r="A11335" t="s">
        <v>19008</v>
      </c>
      <c r="B11335" t="s">
        <v>232</v>
      </c>
      <c r="C11335" t="s">
        <v>22</v>
      </c>
      <c r="D11335" t="s">
        <v>34</v>
      </c>
    </row>
    <row r="11336" spans="1:4" x14ac:dyDescent="0.25">
      <c r="A11336" t="s">
        <v>18958</v>
      </c>
      <c r="B11336" t="s">
        <v>20391</v>
      </c>
      <c r="C11336" t="s">
        <v>22</v>
      </c>
      <c r="D11336" t="s">
        <v>34</v>
      </c>
    </row>
    <row r="11337" spans="1:4" x14ac:dyDescent="0.25">
      <c r="A11337" t="s">
        <v>19108</v>
      </c>
      <c r="B11337" t="s">
        <v>20214</v>
      </c>
      <c r="C11337" t="s">
        <v>22</v>
      </c>
      <c r="D11337" t="s">
        <v>34</v>
      </c>
    </row>
    <row r="11338" spans="1:4" x14ac:dyDescent="0.25">
      <c r="A11338" t="s">
        <v>19003</v>
      </c>
      <c r="B11338" t="s">
        <v>14728</v>
      </c>
      <c r="C11338" t="s">
        <v>22</v>
      </c>
      <c r="D11338" t="s">
        <v>34</v>
      </c>
    </row>
    <row r="11339" spans="1:4" x14ac:dyDescent="0.25">
      <c r="A11339" t="s">
        <v>18971</v>
      </c>
      <c r="B11339" t="s">
        <v>13606</v>
      </c>
      <c r="C11339" t="s">
        <v>22</v>
      </c>
      <c r="D11339" t="s">
        <v>34</v>
      </c>
    </row>
    <row r="11340" spans="1:4" x14ac:dyDescent="0.25">
      <c r="A11340" t="s">
        <v>18974</v>
      </c>
      <c r="B11340" t="s">
        <v>4214</v>
      </c>
      <c r="C11340" t="s">
        <v>22</v>
      </c>
      <c r="D11340" t="s">
        <v>34</v>
      </c>
    </row>
    <row r="11341" spans="1:4" x14ac:dyDescent="0.25">
      <c r="A11341" t="s">
        <v>19144</v>
      </c>
      <c r="B11341" t="s">
        <v>16915</v>
      </c>
      <c r="C11341" t="s">
        <v>22</v>
      </c>
      <c r="D11341" t="s">
        <v>34</v>
      </c>
    </row>
    <row r="11342" spans="1:4" x14ac:dyDescent="0.25">
      <c r="A11342" t="s">
        <v>19137</v>
      </c>
      <c r="B11342" t="s">
        <v>14920</v>
      </c>
      <c r="C11342" t="s">
        <v>22</v>
      </c>
      <c r="D11342" t="s">
        <v>34</v>
      </c>
    </row>
    <row r="11343" spans="1:4" x14ac:dyDescent="0.25">
      <c r="A11343" t="s">
        <v>19006</v>
      </c>
      <c r="B11343" t="s">
        <v>19615</v>
      </c>
      <c r="C11343" t="s">
        <v>22</v>
      </c>
      <c r="D11343" t="s">
        <v>34</v>
      </c>
    </row>
    <row r="11344" spans="1:4" x14ac:dyDescent="0.25">
      <c r="A11344" t="s">
        <v>18963</v>
      </c>
      <c r="B11344" t="s">
        <v>7599</v>
      </c>
      <c r="C11344" t="s">
        <v>22</v>
      </c>
      <c r="D11344" t="s">
        <v>34</v>
      </c>
    </row>
    <row r="11345" spans="1:4" x14ac:dyDescent="0.25">
      <c r="A11345" t="s">
        <v>19013</v>
      </c>
      <c r="B11345" t="s">
        <v>258</v>
      </c>
      <c r="C11345" t="s">
        <v>22</v>
      </c>
      <c r="D11345" t="s">
        <v>34</v>
      </c>
    </row>
    <row r="11346" spans="1:4" x14ac:dyDescent="0.25">
      <c r="A11346" t="s">
        <v>18969</v>
      </c>
      <c r="B11346" t="s">
        <v>18155</v>
      </c>
      <c r="C11346" t="s">
        <v>22</v>
      </c>
      <c r="D11346" t="s">
        <v>34</v>
      </c>
    </row>
    <row r="11347" spans="1:4" x14ac:dyDescent="0.25">
      <c r="A11347" t="s">
        <v>19051</v>
      </c>
      <c r="B11347" t="s">
        <v>7222</v>
      </c>
      <c r="C11347" t="s">
        <v>22</v>
      </c>
      <c r="D11347" t="s">
        <v>34</v>
      </c>
    </row>
    <row r="11348" spans="1:4" x14ac:dyDescent="0.25">
      <c r="A11348" t="s">
        <v>18963</v>
      </c>
      <c r="B11348" t="s">
        <v>10912</v>
      </c>
      <c r="C11348" t="s">
        <v>22</v>
      </c>
      <c r="D11348" t="s">
        <v>34</v>
      </c>
    </row>
    <row r="11349" spans="1:4" x14ac:dyDescent="0.25">
      <c r="A11349" t="s">
        <v>18974</v>
      </c>
      <c r="B11349" t="s">
        <v>7521</v>
      </c>
      <c r="C11349" t="s">
        <v>22</v>
      </c>
      <c r="D11349" t="s">
        <v>34</v>
      </c>
    </row>
    <row r="11350" spans="1:4" x14ac:dyDescent="0.25">
      <c r="A11350" t="s">
        <v>19045</v>
      </c>
      <c r="B11350" t="s">
        <v>19695</v>
      </c>
      <c r="C11350" t="s">
        <v>22</v>
      </c>
      <c r="D11350" t="s">
        <v>34</v>
      </c>
    </row>
    <row r="11351" spans="1:4" x14ac:dyDescent="0.25">
      <c r="A11351" t="s">
        <v>19002</v>
      </c>
      <c r="B11351" t="s">
        <v>20660</v>
      </c>
      <c r="C11351" t="s">
        <v>22</v>
      </c>
      <c r="D11351" t="s">
        <v>34</v>
      </c>
    </row>
    <row r="11352" spans="1:4" x14ac:dyDescent="0.25">
      <c r="A11352" t="s">
        <v>18971</v>
      </c>
      <c r="B11352" t="s">
        <v>16621</v>
      </c>
      <c r="C11352" t="s">
        <v>22</v>
      </c>
      <c r="D11352" t="s">
        <v>34</v>
      </c>
    </row>
    <row r="11353" spans="1:4" x14ac:dyDescent="0.25">
      <c r="A11353" t="s">
        <v>18961</v>
      </c>
      <c r="B11353" t="s">
        <v>2961</v>
      </c>
      <c r="C11353" t="s">
        <v>22</v>
      </c>
      <c r="D11353" t="s">
        <v>34</v>
      </c>
    </row>
    <row r="11354" spans="1:4" x14ac:dyDescent="0.25">
      <c r="A11354" t="s">
        <v>19168</v>
      </c>
      <c r="B11354" t="s">
        <v>16380</v>
      </c>
      <c r="C11354" t="s">
        <v>22</v>
      </c>
      <c r="D11354" t="s">
        <v>34</v>
      </c>
    </row>
    <row r="11355" spans="1:4" x14ac:dyDescent="0.25">
      <c r="A11355" t="s">
        <v>18974</v>
      </c>
      <c r="B11355" t="s">
        <v>615</v>
      </c>
      <c r="C11355" t="s">
        <v>22</v>
      </c>
      <c r="D11355" t="s">
        <v>34</v>
      </c>
    </row>
    <row r="11356" spans="1:4" x14ac:dyDescent="0.25">
      <c r="A11356" t="s">
        <v>19264</v>
      </c>
      <c r="B11356" t="s">
        <v>3791</v>
      </c>
      <c r="C11356" t="s">
        <v>22</v>
      </c>
      <c r="D11356" t="s">
        <v>34</v>
      </c>
    </row>
    <row r="11357" spans="1:4" x14ac:dyDescent="0.25">
      <c r="A11357" t="s">
        <v>18984</v>
      </c>
      <c r="B11357" t="s">
        <v>16523</v>
      </c>
      <c r="C11357" t="s">
        <v>22</v>
      </c>
      <c r="D11357" t="s">
        <v>34</v>
      </c>
    </row>
    <row r="11358" spans="1:4" x14ac:dyDescent="0.25">
      <c r="A11358" t="s">
        <v>18963</v>
      </c>
      <c r="B11358" t="s">
        <v>18824</v>
      </c>
      <c r="C11358" t="s">
        <v>22</v>
      </c>
      <c r="D11358" t="s">
        <v>34</v>
      </c>
    </row>
    <row r="11359" spans="1:4" x14ac:dyDescent="0.25">
      <c r="A11359" t="s">
        <v>18971</v>
      </c>
      <c r="B11359" t="s">
        <v>8333</v>
      </c>
      <c r="C11359" t="s">
        <v>22</v>
      </c>
      <c r="D11359" t="s">
        <v>34</v>
      </c>
    </row>
    <row r="11360" spans="1:4" x14ac:dyDescent="0.25">
      <c r="A11360" t="s">
        <v>19103</v>
      </c>
      <c r="B11360" t="s">
        <v>652</v>
      </c>
      <c r="C11360" t="s">
        <v>22</v>
      </c>
      <c r="D11360" t="s">
        <v>34</v>
      </c>
    </row>
    <row r="11361" spans="1:4" x14ac:dyDescent="0.25">
      <c r="A11361" t="s">
        <v>19103</v>
      </c>
      <c r="B11361" t="s">
        <v>16930</v>
      </c>
      <c r="C11361" t="s">
        <v>22</v>
      </c>
      <c r="D11361" t="s">
        <v>34</v>
      </c>
    </row>
    <row r="11362" spans="1:4" x14ac:dyDescent="0.25">
      <c r="A11362" t="s">
        <v>18967</v>
      </c>
      <c r="B11362" t="s">
        <v>11365</v>
      </c>
      <c r="C11362" t="s">
        <v>22</v>
      </c>
      <c r="D11362" t="s">
        <v>34</v>
      </c>
    </row>
    <row r="11363" spans="1:4" x14ac:dyDescent="0.25">
      <c r="A11363" t="s">
        <v>19014</v>
      </c>
      <c r="B11363" t="s">
        <v>8398</v>
      </c>
      <c r="C11363" t="s">
        <v>22</v>
      </c>
      <c r="D11363" t="s">
        <v>34</v>
      </c>
    </row>
    <row r="11364" spans="1:4" x14ac:dyDescent="0.25">
      <c r="A11364" t="s">
        <v>18971</v>
      </c>
      <c r="B11364" t="s">
        <v>1287</v>
      </c>
      <c r="C11364" t="s">
        <v>22</v>
      </c>
      <c r="D11364" t="s">
        <v>34</v>
      </c>
    </row>
    <row r="11365" spans="1:4" x14ac:dyDescent="0.25">
      <c r="A11365" t="s">
        <v>19013</v>
      </c>
      <c r="B11365" t="s">
        <v>1801</v>
      </c>
      <c r="C11365" t="s">
        <v>22</v>
      </c>
      <c r="D11365" t="s">
        <v>34</v>
      </c>
    </row>
    <row r="11366" spans="1:4" x14ac:dyDescent="0.25">
      <c r="A11366" t="s">
        <v>18986</v>
      </c>
      <c r="B11366" t="s">
        <v>6988</v>
      </c>
      <c r="C11366" t="s">
        <v>22</v>
      </c>
      <c r="D11366" t="s">
        <v>34</v>
      </c>
    </row>
    <row r="11367" spans="1:4" x14ac:dyDescent="0.25">
      <c r="A11367" t="s">
        <v>19057</v>
      </c>
      <c r="B11367" t="s">
        <v>21557</v>
      </c>
      <c r="C11367" t="s">
        <v>22</v>
      </c>
      <c r="D11367" t="s">
        <v>34</v>
      </c>
    </row>
    <row r="11368" spans="1:4" x14ac:dyDescent="0.25">
      <c r="A11368" t="s">
        <v>19026</v>
      </c>
      <c r="B11368" t="s">
        <v>20730</v>
      </c>
      <c r="C11368" t="s">
        <v>22</v>
      </c>
      <c r="D11368" t="s">
        <v>34</v>
      </c>
    </row>
    <row r="11369" spans="1:4" x14ac:dyDescent="0.25">
      <c r="A11369" t="s">
        <v>18987</v>
      </c>
      <c r="B11369" t="s">
        <v>12954</v>
      </c>
      <c r="C11369" t="s">
        <v>22</v>
      </c>
      <c r="D11369" t="s">
        <v>34</v>
      </c>
    </row>
    <row r="11370" spans="1:4" x14ac:dyDescent="0.25">
      <c r="A11370" t="s">
        <v>18963</v>
      </c>
      <c r="B11370" t="s">
        <v>14783</v>
      </c>
      <c r="C11370" t="s">
        <v>22</v>
      </c>
      <c r="D11370" t="s">
        <v>34</v>
      </c>
    </row>
    <row r="11371" spans="1:4" x14ac:dyDescent="0.25">
      <c r="A11371" t="s">
        <v>19161</v>
      </c>
      <c r="B11371" t="s">
        <v>4271</v>
      </c>
      <c r="C11371" t="s">
        <v>22</v>
      </c>
      <c r="D11371" t="s">
        <v>34</v>
      </c>
    </row>
    <row r="11372" spans="1:4" x14ac:dyDescent="0.25">
      <c r="A11372" t="s">
        <v>18967</v>
      </c>
      <c r="B11372" t="s">
        <v>7383</v>
      </c>
      <c r="C11372" t="s">
        <v>22</v>
      </c>
      <c r="D11372" t="s">
        <v>34</v>
      </c>
    </row>
    <row r="11373" spans="1:4" x14ac:dyDescent="0.25">
      <c r="A11373" t="s">
        <v>19306</v>
      </c>
      <c r="B11373" t="s">
        <v>6231</v>
      </c>
      <c r="C11373" t="s">
        <v>22</v>
      </c>
      <c r="D11373" t="s">
        <v>34</v>
      </c>
    </row>
    <row r="11374" spans="1:4" x14ac:dyDescent="0.25">
      <c r="A11374" t="s">
        <v>18988</v>
      </c>
      <c r="B11374" t="s">
        <v>20605</v>
      </c>
      <c r="C11374" t="s">
        <v>22</v>
      </c>
      <c r="D11374" t="s">
        <v>34</v>
      </c>
    </row>
    <row r="11375" spans="1:4" x14ac:dyDescent="0.25">
      <c r="A11375" t="s">
        <v>18986</v>
      </c>
      <c r="B11375" t="s">
        <v>1662</v>
      </c>
      <c r="C11375" t="s">
        <v>22</v>
      </c>
      <c r="D11375" t="s">
        <v>34</v>
      </c>
    </row>
    <row r="11376" spans="1:4" x14ac:dyDescent="0.25">
      <c r="A11376" t="s">
        <v>19209</v>
      </c>
      <c r="B11376" t="s">
        <v>5898</v>
      </c>
      <c r="C11376" t="s">
        <v>22</v>
      </c>
      <c r="D11376" t="s">
        <v>34</v>
      </c>
    </row>
    <row r="11377" spans="1:4" x14ac:dyDescent="0.25">
      <c r="A11377" t="s">
        <v>19042</v>
      </c>
      <c r="B11377" t="s">
        <v>16858</v>
      </c>
      <c r="C11377" t="s">
        <v>22</v>
      </c>
      <c r="D11377" t="s">
        <v>34</v>
      </c>
    </row>
    <row r="11378" spans="1:4" x14ac:dyDescent="0.25">
      <c r="A11378" t="s">
        <v>19020</v>
      </c>
      <c r="B11378" t="s">
        <v>8615</v>
      </c>
      <c r="C11378" t="s">
        <v>22</v>
      </c>
      <c r="D11378" t="s">
        <v>34</v>
      </c>
    </row>
    <row r="11379" spans="1:4" x14ac:dyDescent="0.25">
      <c r="A11379" t="s">
        <v>18963</v>
      </c>
      <c r="B11379" t="s">
        <v>7244</v>
      </c>
      <c r="C11379" t="s">
        <v>22</v>
      </c>
      <c r="D11379" t="s">
        <v>34</v>
      </c>
    </row>
    <row r="11380" spans="1:4" x14ac:dyDescent="0.25">
      <c r="A11380" t="s">
        <v>19008</v>
      </c>
      <c r="B11380" t="s">
        <v>14118</v>
      </c>
      <c r="C11380" t="s">
        <v>22</v>
      </c>
      <c r="D11380" t="s">
        <v>34</v>
      </c>
    </row>
    <row r="11381" spans="1:4" x14ac:dyDescent="0.25">
      <c r="A11381" t="s">
        <v>18985</v>
      </c>
      <c r="B11381" t="s">
        <v>9912</v>
      </c>
      <c r="C11381" t="s">
        <v>22</v>
      </c>
      <c r="D11381" t="s">
        <v>34</v>
      </c>
    </row>
    <row r="11382" spans="1:4" x14ac:dyDescent="0.25">
      <c r="A11382" t="s">
        <v>18971</v>
      </c>
      <c r="B11382" t="s">
        <v>8818</v>
      </c>
      <c r="C11382" t="s">
        <v>22</v>
      </c>
      <c r="D11382" t="s">
        <v>34</v>
      </c>
    </row>
    <row r="11383" spans="1:4" x14ac:dyDescent="0.25">
      <c r="A11383" t="s">
        <v>19014</v>
      </c>
      <c r="B11383" t="s">
        <v>4478</v>
      </c>
      <c r="C11383" t="s">
        <v>22</v>
      </c>
      <c r="D11383" t="s">
        <v>34</v>
      </c>
    </row>
    <row r="11384" spans="1:4" x14ac:dyDescent="0.25">
      <c r="A11384" t="s">
        <v>18984</v>
      </c>
      <c r="B11384" t="s">
        <v>10396</v>
      </c>
      <c r="C11384" t="s">
        <v>22</v>
      </c>
      <c r="D11384" t="s">
        <v>34</v>
      </c>
    </row>
    <row r="11385" spans="1:4" x14ac:dyDescent="0.25">
      <c r="A11385" t="s">
        <v>18963</v>
      </c>
      <c r="B11385" t="s">
        <v>13854</v>
      </c>
      <c r="C11385" t="s">
        <v>22</v>
      </c>
      <c r="D11385" t="s">
        <v>34</v>
      </c>
    </row>
    <row r="11386" spans="1:4" x14ac:dyDescent="0.25">
      <c r="A11386" t="s">
        <v>19051</v>
      </c>
      <c r="B11386" t="s">
        <v>331</v>
      </c>
      <c r="C11386" t="s">
        <v>22</v>
      </c>
      <c r="D11386" t="s">
        <v>34</v>
      </c>
    </row>
    <row r="11387" spans="1:4" x14ac:dyDescent="0.25">
      <c r="A11387" t="s">
        <v>18969</v>
      </c>
      <c r="B11387" t="s">
        <v>3765</v>
      </c>
      <c r="C11387" t="s">
        <v>22</v>
      </c>
      <c r="D11387" t="s">
        <v>34</v>
      </c>
    </row>
    <row r="11388" spans="1:4" x14ac:dyDescent="0.25">
      <c r="A11388" t="s">
        <v>19042</v>
      </c>
      <c r="B11388" t="s">
        <v>10085</v>
      </c>
      <c r="C11388" t="s">
        <v>22</v>
      </c>
      <c r="D11388" t="s">
        <v>34</v>
      </c>
    </row>
    <row r="11389" spans="1:4" x14ac:dyDescent="0.25">
      <c r="A11389" t="s">
        <v>19001</v>
      </c>
      <c r="B11389" t="s">
        <v>15962</v>
      </c>
      <c r="C11389" t="s">
        <v>22</v>
      </c>
      <c r="D11389" t="s">
        <v>34</v>
      </c>
    </row>
    <row r="11390" spans="1:4" x14ac:dyDescent="0.25">
      <c r="A11390" t="s">
        <v>19042</v>
      </c>
      <c r="B11390" t="s">
        <v>18188</v>
      </c>
      <c r="C11390" t="s">
        <v>22</v>
      </c>
      <c r="D11390" t="s">
        <v>34</v>
      </c>
    </row>
    <row r="11391" spans="1:4" x14ac:dyDescent="0.25">
      <c r="A11391" t="s">
        <v>18969</v>
      </c>
      <c r="B11391" t="s">
        <v>15919</v>
      </c>
      <c r="C11391" t="s">
        <v>22</v>
      </c>
      <c r="D11391" t="s">
        <v>34</v>
      </c>
    </row>
    <row r="11392" spans="1:4" x14ac:dyDescent="0.25">
      <c r="A11392" t="s">
        <v>19003</v>
      </c>
      <c r="B11392" t="s">
        <v>12650</v>
      </c>
      <c r="C11392" t="s">
        <v>22</v>
      </c>
      <c r="D11392" t="s">
        <v>34</v>
      </c>
    </row>
    <row r="11393" spans="1:4" x14ac:dyDescent="0.25">
      <c r="A11393" t="s">
        <v>18969</v>
      </c>
      <c r="B11393" t="s">
        <v>706</v>
      </c>
      <c r="C11393" t="s">
        <v>22</v>
      </c>
      <c r="D11393" t="s">
        <v>34</v>
      </c>
    </row>
    <row r="11394" spans="1:4" x14ac:dyDescent="0.25">
      <c r="A11394" t="s">
        <v>18961</v>
      </c>
      <c r="B11394" t="s">
        <v>4375</v>
      </c>
      <c r="C11394" t="s">
        <v>22</v>
      </c>
      <c r="D11394" t="s">
        <v>34</v>
      </c>
    </row>
    <row r="11395" spans="1:4" x14ac:dyDescent="0.25">
      <c r="A11395" t="s">
        <v>19137</v>
      </c>
      <c r="B11395" t="s">
        <v>6835</v>
      </c>
      <c r="C11395" t="s">
        <v>22</v>
      </c>
      <c r="D11395" t="s">
        <v>34</v>
      </c>
    </row>
    <row r="11396" spans="1:4" x14ac:dyDescent="0.25">
      <c r="A11396" t="s">
        <v>18986</v>
      </c>
      <c r="B11396" t="s">
        <v>4679</v>
      </c>
      <c r="C11396" t="s">
        <v>22</v>
      </c>
      <c r="D11396" t="s">
        <v>34</v>
      </c>
    </row>
    <row r="11397" spans="1:4" x14ac:dyDescent="0.25">
      <c r="A11397" t="s">
        <v>19236</v>
      </c>
      <c r="B11397" t="s">
        <v>21881</v>
      </c>
      <c r="C11397" t="s">
        <v>22</v>
      </c>
      <c r="D11397" t="s">
        <v>34</v>
      </c>
    </row>
    <row r="11398" spans="1:4" x14ac:dyDescent="0.25">
      <c r="A11398" t="s">
        <v>18963</v>
      </c>
      <c r="B11398" t="s">
        <v>5745</v>
      </c>
      <c r="C11398" t="s">
        <v>22</v>
      </c>
      <c r="D11398" t="s">
        <v>34</v>
      </c>
    </row>
    <row r="11399" spans="1:4" x14ac:dyDescent="0.25">
      <c r="A11399" t="s">
        <v>19153</v>
      </c>
      <c r="B11399" t="s">
        <v>14408</v>
      </c>
      <c r="C11399" t="s">
        <v>22</v>
      </c>
      <c r="D11399" t="s">
        <v>34</v>
      </c>
    </row>
    <row r="11400" spans="1:4" x14ac:dyDescent="0.25">
      <c r="A11400" t="s">
        <v>19161</v>
      </c>
      <c r="B11400" t="s">
        <v>4829</v>
      </c>
      <c r="C11400" t="s">
        <v>22</v>
      </c>
      <c r="D11400" t="s">
        <v>34</v>
      </c>
    </row>
    <row r="11401" spans="1:4" x14ac:dyDescent="0.25">
      <c r="A11401" t="s">
        <v>18986</v>
      </c>
      <c r="B11401" t="s">
        <v>7507</v>
      </c>
      <c r="C11401" t="s">
        <v>22</v>
      </c>
      <c r="D11401" t="s">
        <v>34</v>
      </c>
    </row>
    <row r="11402" spans="1:4" x14ac:dyDescent="0.25">
      <c r="A11402" t="s">
        <v>19153</v>
      </c>
      <c r="B11402" t="s">
        <v>14702</v>
      </c>
      <c r="C11402" t="s">
        <v>22</v>
      </c>
      <c r="D11402" t="s">
        <v>34</v>
      </c>
    </row>
    <row r="11403" spans="1:4" x14ac:dyDescent="0.25">
      <c r="A11403" t="s">
        <v>18963</v>
      </c>
      <c r="B11403" t="s">
        <v>8226</v>
      </c>
      <c r="C11403" t="s">
        <v>22</v>
      </c>
      <c r="D11403" t="s">
        <v>34</v>
      </c>
    </row>
    <row r="11404" spans="1:4" x14ac:dyDescent="0.25">
      <c r="A11404" t="s">
        <v>19060</v>
      </c>
      <c r="B11404" t="s">
        <v>961</v>
      </c>
      <c r="C11404" t="s">
        <v>22</v>
      </c>
      <c r="D11404" t="s">
        <v>34</v>
      </c>
    </row>
    <row r="11405" spans="1:4" x14ac:dyDescent="0.25">
      <c r="A11405" t="s">
        <v>19169</v>
      </c>
      <c r="B11405" t="s">
        <v>1390</v>
      </c>
      <c r="C11405" t="s">
        <v>22</v>
      </c>
      <c r="D11405" t="s">
        <v>34</v>
      </c>
    </row>
    <row r="11406" spans="1:4" x14ac:dyDescent="0.25">
      <c r="A11406" t="s">
        <v>18963</v>
      </c>
      <c r="B11406" t="s">
        <v>7107</v>
      </c>
      <c r="C11406" t="s">
        <v>22</v>
      </c>
      <c r="D11406" t="s">
        <v>34</v>
      </c>
    </row>
    <row r="11407" spans="1:4" x14ac:dyDescent="0.25">
      <c r="A11407" t="s">
        <v>19061</v>
      </c>
      <c r="B11407" t="s">
        <v>1658</v>
      </c>
      <c r="C11407" t="s">
        <v>22</v>
      </c>
      <c r="D11407" t="s">
        <v>34</v>
      </c>
    </row>
    <row r="11408" spans="1:4" x14ac:dyDescent="0.25">
      <c r="A11408" t="s">
        <v>19161</v>
      </c>
      <c r="B11408" t="s">
        <v>1495</v>
      </c>
      <c r="C11408" t="s">
        <v>22</v>
      </c>
      <c r="D11408" t="s">
        <v>34</v>
      </c>
    </row>
    <row r="11409" spans="1:4" x14ac:dyDescent="0.25">
      <c r="A11409" t="s">
        <v>18986</v>
      </c>
      <c r="B11409" t="s">
        <v>7002</v>
      </c>
      <c r="C11409" t="s">
        <v>22</v>
      </c>
      <c r="D11409" t="s">
        <v>34</v>
      </c>
    </row>
    <row r="11410" spans="1:4" x14ac:dyDescent="0.25">
      <c r="A11410" t="s">
        <v>18969</v>
      </c>
      <c r="B11410" t="s">
        <v>8857</v>
      </c>
      <c r="C11410" t="s">
        <v>22</v>
      </c>
      <c r="D11410" t="s">
        <v>34</v>
      </c>
    </row>
    <row r="11411" spans="1:4" x14ac:dyDescent="0.25">
      <c r="A11411" t="s">
        <v>18963</v>
      </c>
      <c r="B11411" t="s">
        <v>18168</v>
      </c>
      <c r="C11411" t="s">
        <v>22</v>
      </c>
      <c r="D11411" t="s">
        <v>34</v>
      </c>
    </row>
    <row r="11412" spans="1:4" x14ac:dyDescent="0.25">
      <c r="A11412" t="s">
        <v>18986</v>
      </c>
      <c r="B11412" t="s">
        <v>893</v>
      </c>
      <c r="C11412" t="s">
        <v>22</v>
      </c>
      <c r="D11412" t="s">
        <v>34</v>
      </c>
    </row>
    <row r="11413" spans="1:4" x14ac:dyDescent="0.25">
      <c r="A11413" t="s">
        <v>19077</v>
      </c>
      <c r="B11413" t="s">
        <v>20256</v>
      </c>
      <c r="C11413" t="s">
        <v>22</v>
      </c>
      <c r="D11413" t="s">
        <v>34</v>
      </c>
    </row>
    <row r="11414" spans="1:4" x14ac:dyDescent="0.25">
      <c r="A11414" t="s">
        <v>19051</v>
      </c>
      <c r="B11414" t="s">
        <v>5459</v>
      </c>
      <c r="C11414" t="s">
        <v>22</v>
      </c>
      <c r="D11414" t="s">
        <v>34</v>
      </c>
    </row>
    <row r="11415" spans="1:4" x14ac:dyDescent="0.25">
      <c r="A11415" t="s">
        <v>19249</v>
      </c>
      <c r="B11415" t="s">
        <v>12434</v>
      </c>
      <c r="C11415" t="s">
        <v>22</v>
      </c>
      <c r="D11415" t="s">
        <v>34</v>
      </c>
    </row>
    <row r="11416" spans="1:4" x14ac:dyDescent="0.25">
      <c r="A11416" t="s">
        <v>18986</v>
      </c>
      <c r="B11416" t="s">
        <v>15458</v>
      </c>
      <c r="C11416" t="s">
        <v>22</v>
      </c>
      <c r="D11416" t="s">
        <v>34</v>
      </c>
    </row>
    <row r="11417" spans="1:4" x14ac:dyDescent="0.25">
      <c r="A11417" t="s">
        <v>19014</v>
      </c>
      <c r="B11417" t="s">
        <v>3377</v>
      </c>
      <c r="C11417" t="s">
        <v>22</v>
      </c>
      <c r="D11417" t="s">
        <v>34</v>
      </c>
    </row>
    <row r="11418" spans="1:4" x14ac:dyDescent="0.25">
      <c r="A11418" t="s">
        <v>19161</v>
      </c>
      <c r="B11418" t="s">
        <v>9330</v>
      </c>
      <c r="C11418" t="s">
        <v>22</v>
      </c>
      <c r="D11418" t="s">
        <v>34</v>
      </c>
    </row>
    <row r="11419" spans="1:4" x14ac:dyDescent="0.25">
      <c r="A11419" t="s">
        <v>19051</v>
      </c>
      <c r="B11419" t="s">
        <v>13793</v>
      </c>
      <c r="C11419" t="s">
        <v>22</v>
      </c>
      <c r="D11419" t="s">
        <v>34</v>
      </c>
    </row>
    <row r="11420" spans="1:4" x14ac:dyDescent="0.25">
      <c r="A11420" t="s">
        <v>19006</v>
      </c>
      <c r="B11420" t="s">
        <v>20496</v>
      </c>
      <c r="C11420" t="s">
        <v>22</v>
      </c>
      <c r="D11420" t="s">
        <v>34</v>
      </c>
    </row>
    <row r="11421" spans="1:4" x14ac:dyDescent="0.25">
      <c r="A11421" t="s">
        <v>19057</v>
      </c>
      <c r="B11421" t="s">
        <v>21660</v>
      </c>
      <c r="C11421" t="s">
        <v>22</v>
      </c>
      <c r="D11421" t="s">
        <v>34</v>
      </c>
    </row>
    <row r="11422" spans="1:4" x14ac:dyDescent="0.25">
      <c r="A11422" t="s">
        <v>19020</v>
      </c>
      <c r="B11422" t="s">
        <v>8641</v>
      </c>
      <c r="C11422" t="s">
        <v>22</v>
      </c>
      <c r="D11422" t="s">
        <v>34</v>
      </c>
    </row>
    <row r="11423" spans="1:4" x14ac:dyDescent="0.25">
      <c r="A11423" t="s">
        <v>19013</v>
      </c>
      <c r="B11423" t="s">
        <v>16004</v>
      </c>
      <c r="C11423" t="s">
        <v>22</v>
      </c>
      <c r="D11423" t="s">
        <v>34</v>
      </c>
    </row>
    <row r="11424" spans="1:4" x14ac:dyDescent="0.25">
      <c r="A11424" t="s">
        <v>18972</v>
      </c>
      <c r="B11424" t="s">
        <v>14258</v>
      </c>
      <c r="C11424" t="s">
        <v>22</v>
      </c>
      <c r="D11424" t="s">
        <v>34</v>
      </c>
    </row>
    <row r="11425" spans="1:4" x14ac:dyDescent="0.25">
      <c r="A11425" t="s">
        <v>18974</v>
      </c>
      <c r="B11425" t="s">
        <v>16593</v>
      </c>
      <c r="C11425" t="s">
        <v>22</v>
      </c>
      <c r="D11425" t="s">
        <v>34</v>
      </c>
    </row>
    <row r="11426" spans="1:4" x14ac:dyDescent="0.25">
      <c r="A11426" t="s">
        <v>18986</v>
      </c>
      <c r="B11426" t="s">
        <v>459</v>
      </c>
      <c r="C11426" t="s">
        <v>22</v>
      </c>
      <c r="D11426" t="s">
        <v>34</v>
      </c>
    </row>
    <row r="11427" spans="1:4" x14ac:dyDescent="0.25">
      <c r="A11427" t="s">
        <v>19300</v>
      </c>
      <c r="B11427" t="s">
        <v>20158</v>
      </c>
      <c r="C11427" t="s">
        <v>22</v>
      </c>
      <c r="D11427" t="s">
        <v>34</v>
      </c>
    </row>
    <row r="11428" spans="1:4" x14ac:dyDescent="0.25">
      <c r="A11428" t="s">
        <v>19051</v>
      </c>
      <c r="B11428" t="s">
        <v>16552</v>
      </c>
      <c r="C11428" t="s">
        <v>22</v>
      </c>
      <c r="D11428" t="s">
        <v>34</v>
      </c>
    </row>
    <row r="11429" spans="1:4" x14ac:dyDescent="0.25">
      <c r="A11429" t="s">
        <v>19041</v>
      </c>
      <c r="B11429" t="s">
        <v>11971</v>
      </c>
      <c r="C11429" t="s">
        <v>22</v>
      </c>
      <c r="D11429" t="s">
        <v>34</v>
      </c>
    </row>
    <row r="11430" spans="1:4" x14ac:dyDescent="0.25">
      <c r="A11430" t="s">
        <v>18963</v>
      </c>
      <c r="B11430" t="s">
        <v>7431</v>
      </c>
      <c r="C11430" t="s">
        <v>22</v>
      </c>
      <c r="D11430" t="s">
        <v>34</v>
      </c>
    </row>
    <row r="11431" spans="1:4" x14ac:dyDescent="0.25">
      <c r="A11431" t="s">
        <v>19094</v>
      </c>
      <c r="B11431" t="s">
        <v>14244</v>
      </c>
      <c r="C11431" t="s">
        <v>22</v>
      </c>
      <c r="D11431" t="s">
        <v>34</v>
      </c>
    </row>
    <row r="11432" spans="1:4" x14ac:dyDescent="0.25">
      <c r="A11432" t="s">
        <v>19249</v>
      </c>
      <c r="B11432" t="s">
        <v>11564</v>
      </c>
      <c r="C11432" t="s">
        <v>22</v>
      </c>
      <c r="D11432" t="s">
        <v>34</v>
      </c>
    </row>
    <row r="11433" spans="1:4" x14ac:dyDescent="0.25">
      <c r="A11433" t="s">
        <v>19060</v>
      </c>
      <c r="B11433" t="s">
        <v>15362</v>
      </c>
      <c r="C11433" t="s">
        <v>22</v>
      </c>
      <c r="D11433" t="s">
        <v>34</v>
      </c>
    </row>
    <row r="11434" spans="1:4" x14ac:dyDescent="0.25">
      <c r="A11434" t="s">
        <v>19226</v>
      </c>
      <c r="B11434" t="s">
        <v>2675</v>
      </c>
      <c r="C11434" t="s">
        <v>22</v>
      </c>
      <c r="D11434" t="s">
        <v>34</v>
      </c>
    </row>
    <row r="11435" spans="1:4" x14ac:dyDescent="0.25">
      <c r="A11435" t="s">
        <v>18969</v>
      </c>
      <c r="B11435" t="s">
        <v>2531</v>
      </c>
      <c r="C11435" t="s">
        <v>22</v>
      </c>
      <c r="D11435" t="s">
        <v>34</v>
      </c>
    </row>
    <row r="11436" spans="1:4" x14ac:dyDescent="0.25">
      <c r="A11436" t="s">
        <v>18984</v>
      </c>
      <c r="B11436" t="s">
        <v>13265</v>
      </c>
      <c r="C11436" t="s">
        <v>22</v>
      </c>
      <c r="D11436" t="s">
        <v>34</v>
      </c>
    </row>
    <row r="11437" spans="1:4" x14ac:dyDescent="0.25">
      <c r="A11437" t="s">
        <v>19008</v>
      </c>
      <c r="B11437" t="s">
        <v>17108</v>
      </c>
      <c r="C11437" t="s">
        <v>22</v>
      </c>
      <c r="D11437" t="s">
        <v>34</v>
      </c>
    </row>
    <row r="11438" spans="1:4" x14ac:dyDescent="0.25">
      <c r="A11438" t="s">
        <v>19008</v>
      </c>
      <c r="B11438" t="s">
        <v>5604</v>
      </c>
      <c r="C11438" t="s">
        <v>22</v>
      </c>
      <c r="D11438" t="s">
        <v>34</v>
      </c>
    </row>
    <row r="11439" spans="1:4" x14ac:dyDescent="0.25">
      <c r="A11439" t="s">
        <v>19181</v>
      </c>
      <c r="B11439" t="s">
        <v>8659</v>
      </c>
      <c r="C11439" t="s">
        <v>22</v>
      </c>
      <c r="D11439" t="s">
        <v>34</v>
      </c>
    </row>
    <row r="11440" spans="1:4" x14ac:dyDescent="0.25">
      <c r="A11440" t="s">
        <v>19013</v>
      </c>
      <c r="B11440" t="s">
        <v>15667</v>
      </c>
      <c r="C11440" t="s">
        <v>22</v>
      </c>
      <c r="D11440" t="s">
        <v>34</v>
      </c>
    </row>
    <row r="11441" spans="1:4" x14ac:dyDescent="0.25">
      <c r="A11441" t="s">
        <v>18969</v>
      </c>
      <c r="B11441" t="s">
        <v>6179</v>
      </c>
      <c r="C11441" t="s">
        <v>22</v>
      </c>
      <c r="D11441" t="s">
        <v>34</v>
      </c>
    </row>
    <row r="11442" spans="1:4" x14ac:dyDescent="0.25">
      <c r="A11442" t="s">
        <v>19380</v>
      </c>
      <c r="B11442" t="s">
        <v>12711</v>
      </c>
      <c r="C11442" t="s">
        <v>22</v>
      </c>
      <c r="D11442" t="s">
        <v>34</v>
      </c>
    </row>
    <row r="11443" spans="1:4" x14ac:dyDescent="0.25">
      <c r="A11443" t="s">
        <v>18971</v>
      </c>
      <c r="B11443" t="s">
        <v>7097</v>
      </c>
      <c r="C11443" t="s">
        <v>22</v>
      </c>
      <c r="D11443" t="s">
        <v>34</v>
      </c>
    </row>
    <row r="11444" spans="1:4" x14ac:dyDescent="0.25">
      <c r="A11444" t="s">
        <v>18969</v>
      </c>
      <c r="B11444" t="s">
        <v>16740</v>
      </c>
      <c r="C11444" t="s">
        <v>22</v>
      </c>
      <c r="D11444" t="s">
        <v>34</v>
      </c>
    </row>
    <row r="11445" spans="1:4" x14ac:dyDescent="0.25">
      <c r="A11445" t="s">
        <v>19003</v>
      </c>
      <c r="B11445" t="s">
        <v>16847</v>
      </c>
      <c r="C11445" t="s">
        <v>22</v>
      </c>
      <c r="D11445" t="s">
        <v>34</v>
      </c>
    </row>
    <row r="11446" spans="1:4" x14ac:dyDescent="0.25">
      <c r="A11446" t="s">
        <v>18974</v>
      </c>
      <c r="B11446" t="s">
        <v>16905</v>
      </c>
      <c r="C11446" t="s">
        <v>22</v>
      </c>
      <c r="D11446" t="s">
        <v>34</v>
      </c>
    </row>
    <row r="11447" spans="1:4" x14ac:dyDescent="0.25">
      <c r="A11447" t="s">
        <v>18984</v>
      </c>
      <c r="B11447" t="s">
        <v>10123</v>
      </c>
      <c r="C11447" t="s">
        <v>22</v>
      </c>
      <c r="D11447" t="s">
        <v>34</v>
      </c>
    </row>
    <row r="11448" spans="1:4" x14ac:dyDescent="0.25">
      <c r="A11448" t="s">
        <v>19303</v>
      </c>
      <c r="B11448" t="s">
        <v>21183</v>
      </c>
      <c r="C11448" t="s">
        <v>22</v>
      </c>
      <c r="D11448" t="s">
        <v>34</v>
      </c>
    </row>
    <row r="11449" spans="1:4" x14ac:dyDescent="0.25">
      <c r="A11449" t="s">
        <v>19051</v>
      </c>
      <c r="B11449" t="s">
        <v>18026</v>
      </c>
      <c r="C11449" t="s">
        <v>22</v>
      </c>
      <c r="D11449" t="s">
        <v>34</v>
      </c>
    </row>
    <row r="11450" spans="1:4" x14ac:dyDescent="0.25">
      <c r="A11450" t="s">
        <v>18984</v>
      </c>
      <c r="B11450" t="s">
        <v>18293</v>
      </c>
      <c r="C11450" t="s">
        <v>22</v>
      </c>
      <c r="D11450" t="s">
        <v>34</v>
      </c>
    </row>
    <row r="11451" spans="1:4" x14ac:dyDescent="0.25">
      <c r="A11451" t="s">
        <v>18969</v>
      </c>
      <c r="B11451" t="s">
        <v>17052</v>
      </c>
      <c r="C11451" t="s">
        <v>22</v>
      </c>
      <c r="D11451" t="s">
        <v>34</v>
      </c>
    </row>
    <row r="11452" spans="1:4" x14ac:dyDescent="0.25">
      <c r="A11452" t="s">
        <v>18960</v>
      </c>
      <c r="B11452" t="s">
        <v>20554</v>
      </c>
      <c r="C11452" t="s">
        <v>22</v>
      </c>
      <c r="D11452" t="s">
        <v>34</v>
      </c>
    </row>
    <row r="11453" spans="1:4" x14ac:dyDescent="0.25">
      <c r="A11453" t="s">
        <v>19003</v>
      </c>
      <c r="B11453" t="s">
        <v>6992</v>
      </c>
      <c r="C11453" t="s">
        <v>22</v>
      </c>
      <c r="D11453" t="s">
        <v>34</v>
      </c>
    </row>
    <row r="11454" spans="1:4" x14ac:dyDescent="0.25">
      <c r="A11454" t="s">
        <v>19014</v>
      </c>
      <c r="B11454" t="s">
        <v>8781</v>
      </c>
      <c r="C11454" t="s">
        <v>22</v>
      </c>
      <c r="D11454" t="s">
        <v>34</v>
      </c>
    </row>
    <row r="11455" spans="1:4" x14ac:dyDescent="0.25">
      <c r="A11455" t="s">
        <v>18984</v>
      </c>
      <c r="B11455" t="s">
        <v>15342</v>
      </c>
      <c r="C11455" t="s">
        <v>22</v>
      </c>
      <c r="D11455" t="s">
        <v>34</v>
      </c>
    </row>
    <row r="11456" spans="1:4" x14ac:dyDescent="0.25">
      <c r="A11456" t="s">
        <v>18972</v>
      </c>
      <c r="B11456" t="s">
        <v>6853</v>
      </c>
      <c r="C11456" t="s">
        <v>22</v>
      </c>
      <c r="D11456" t="s">
        <v>34</v>
      </c>
    </row>
    <row r="11457" spans="1:4" x14ac:dyDescent="0.25">
      <c r="A11457" t="s">
        <v>18960</v>
      </c>
      <c r="B11457" t="s">
        <v>19598</v>
      </c>
      <c r="C11457" t="s">
        <v>22</v>
      </c>
      <c r="D11457" t="s">
        <v>34</v>
      </c>
    </row>
    <row r="11458" spans="1:4" x14ac:dyDescent="0.25">
      <c r="A11458" t="s">
        <v>18967</v>
      </c>
      <c r="B11458" t="s">
        <v>5302</v>
      </c>
      <c r="C11458" t="s">
        <v>22</v>
      </c>
      <c r="D11458" t="s">
        <v>34</v>
      </c>
    </row>
    <row r="11459" spans="1:4" x14ac:dyDescent="0.25">
      <c r="A11459" t="s">
        <v>18986</v>
      </c>
      <c r="B11459" t="s">
        <v>3167</v>
      </c>
      <c r="C11459" t="s">
        <v>22</v>
      </c>
      <c r="D11459" t="s">
        <v>34</v>
      </c>
    </row>
    <row r="11460" spans="1:4" x14ac:dyDescent="0.25">
      <c r="A11460" t="s">
        <v>19001</v>
      </c>
      <c r="B11460" t="s">
        <v>12969</v>
      </c>
      <c r="C11460" t="s">
        <v>22</v>
      </c>
      <c r="D11460" t="s">
        <v>34</v>
      </c>
    </row>
    <row r="11461" spans="1:4" x14ac:dyDescent="0.25">
      <c r="A11461" t="s">
        <v>18960</v>
      </c>
      <c r="B11461" t="s">
        <v>21095</v>
      </c>
      <c r="C11461" t="s">
        <v>22</v>
      </c>
      <c r="D11461" t="s">
        <v>34</v>
      </c>
    </row>
    <row r="11462" spans="1:4" x14ac:dyDescent="0.25">
      <c r="A11462" t="s">
        <v>19429</v>
      </c>
      <c r="B11462" t="s">
        <v>14324</v>
      </c>
      <c r="C11462" t="s">
        <v>22</v>
      </c>
      <c r="D11462" t="s">
        <v>34</v>
      </c>
    </row>
    <row r="11463" spans="1:4" x14ac:dyDescent="0.25">
      <c r="A11463" t="s">
        <v>19101</v>
      </c>
      <c r="B11463" t="s">
        <v>18298</v>
      </c>
      <c r="C11463" t="s">
        <v>22</v>
      </c>
      <c r="D11463" t="s">
        <v>34</v>
      </c>
    </row>
    <row r="11464" spans="1:4" x14ac:dyDescent="0.25">
      <c r="A11464" t="s">
        <v>18986</v>
      </c>
      <c r="B11464" t="s">
        <v>18131</v>
      </c>
      <c r="C11464" t="s">
        <v>22</v>
      </c>
      <c r="D11464" t="s">
        <v>34</v>
      </c>
    </row>
    <row r="11465" spans="1:4" x14ac:dyDescent="0.25">
      <c r="A11465" t="s">
        <v>19103</v>
      </c>
      <c r="B11465" t="s">
        <v>7478</v>
      </c>
      <c r="C11465" t="s">
        <v>22</v>
      </c>
      <c r="D11465" t="s">
        <v>34</v>
      </c>
    </row>
    <row r="11466" spans="1:4" x14ac:dyDescent="0.25">
      <c r="A11466" t="s">
        <v>19444</v>
      </c>
      <c r="B11466" t="s">
        <v>21615</v>
      </c>
      <c r="C11466" t="s">
        <v>22</v>
      </c>
      <c r="D11466" t="s">
        <v>34</v>
      </c>
    </row>
    <row r="11467" spans="1:4" x14ac:dyDescent="0.25">
      <c r="A11467" t="s">
        <v>18986</v>
      </c>
      <c r="B11467" t="s">
        <v>7824</v>
      </c>
      <c r="C11467" t="s">
        <v>22</v>
      </c>
      <c r="D11467" t="s">
        <v>34</v>
      </c>
    </row>
    <row r="11468" spans="1:4" x14ac:dyDescent="0.25">
      <c r="A11468" t="s">
        <v>19001</v>
      </c>
      <c r="B11468" t="s">
        <v>1975</v>
      </c>
      <c r="C11468" t="s">
        <v>22</v>
      </c>
      <c r="D11468" t="s">
        <v>34</v>
      </c>
    </row>
    <row r="11469" spans="1:4" x14ac:dyDescent="0.25">
      <c r="A11469" t="s">
        <v>19041</v>
      </c>
      <c r="B11469" t="s">
        <v>5123</v>
      </c>
      <c r="C11469" t="s">
        <v>22</v>
      </c>
      <c r="D11469" t="s">
        <v>34</v>
      </c>
    </row>
    <row r="11470" spans="1:4" x14ac:dyDescent="0.25">
      <c r="A11470" t="s">
        <v>18969</v>
      </c>
      <c r="B11470" t="s">
        <v>2301</v>
      </c>
      <c r="C11470" t="s">
        <v>22</v>
      </c>
      <c r="D11470" t="s">
        <v>34</v>
      </c>
    </row>
    <row r="11471" spans="1:4" x14ac:dyDescent="0.25">
      <c r="A11471" t="s">
        <v>18962</v>
      </c>
      <c r="B11471" t="s">
        <v>2669</v>
      </c>
      <c r="C11471" t="s">
        <v>22</v>
      </c>
      <c r="D11471" t="s">
        <v>34</v>
      </c>
    </row>
    <row r="11472" spans="1:4" x14ac:dyDescent="0.25">
      <c r="A11472" t="s">
        <v>18962</v>
      </c>
      <c r="B11472" t="s">
        <v>3280</v>
      </c>
      <c r="C11472" t="s">
        <v>22</v>
      </c>
      <c r="D11472" t="s">
        <v>34</v>
      </c>
    </row>
    <row r="11473" spans="1:4" x14ac:dyDescent="0.25">
      <c r="A11473" t="s">
        <v>18986</v>
      </c>
      <c r="B11473" t="s">
        <v>12967</v>
      </c>
      <c r="C11473" t="s">
        <v>22</v>
      </c>
      <c r="D11473" t="s">
        <v>34</v>
      </c>
    </row>
    <row r="11474" spans="1:4" x14ac:dyDescent="0.25">
      <c r="A11474" t="s">
        <v>19042</v>
      </c>
      <c r="B11474" t="s">
        <v>15297</v>
      </c>
      <c r="C11474" t="s">
        <v>22</v>
      </c>
      <c r="D11474" t="s">
        <v>34</v>
      </c>
    </row>
    <row r="11475" spans="1:4" x14ac:dyDescent="0.25">
      <c r="A11475" t="s">
        <v>18984</v>
      </c>
      <c r="B11475" t="s">
        <v>12667</v>
      </c>
      <c r="C11475" t="s">
        <v>22</v>
      </c>
      <c r="D11475" t="s">
        <v>34</v>
      </c>
    </row>
    <row r="11476" spans="1:4" x14ac:dyDescent="0.25">
      <c r="A11476" t="s">
        <v>19051</v>
      </c>
      <c r="B11476" t="s">
        <v>3435</v>
      </c>
      <c r="C11476" t="s">
        <v>22</v>
      </c>
      <c r="D11476" t="s">
        <v>34</v>
      </c>
    </row>
    <row r="11477" spans="1:4" x14ac:dyDescent="0.25">
      <c r="A11477" t="s">
        <v>19041</v>
      </c>
      <c r="B11477" t="s">
        <v>18096</v>
      </c>
      <c r="C11477" t="s">
        <v>22</v>
      </c>
      <c r="D11477" t="s">
        <v>34</v>
      </c>
    </row>
    <row r="11478" spans="1:4" x14ac:dyDescent="0.25">
      <c r="A11478" t="s">
        <v>18987</v>
      </c>
      <c r="B11478" t="s">
        <v>10162</v>
      </c>
      <c r="C11478" t="s">
        <v>22</v>
      </c>
      <c r="D11478" t="s">
        <v>34</v>
      </c>
    </row>
    <row r="11479" spans="1:4" x14ac:dyDescent="0.25">
      <c r="A11479" t="s">
        <v>19014</v>
      </c>
      <c r="B11479" t="s">
        <v>5057</v>
      </c>
      <c r="C11479" t="s">
        <v>22</v>
      </c>
      <c r="D11479" t="s">
        <v>34</v>
      </c>
    </row>
    <row r="11480" spans="1:4" x14ac:dyDescent="0.25">
      <c r="A11480" t="s">
        <v>18986</v>
      </c>
      <c r="B11480" t="s">
        <v>4210</v>
      </c>
      <c r="C11480" t="s">
        <v>22</v>
      </c>
      <c r="D11480" t="s">
        <v>34</v>
      </c>
    </row>
    <row r="11481" spans="1:4" x14ac:dyDescent="0.25">
      <c r="A11481" t="s">
        <v>19217</v>
      </c>
      <c r="B11481" t="s">
        <v>4678</v>
      </c>
      <c r="C11481" t="s">
        <v>22</v>
      </c>
      <c r="D11481" t="s">
        <v>34</v>
      </c>
    </row>
    <row r="11482" spans="1:4" x14ac:dyDescent="0.25">
      <c r="A11482" t="s">
        <v>18963</v>
      </c>
      <c r="B11482" t="s">
        <v>7575</v>
      </c>
      <c r="C11482" t="s">
        <v>22</v>
      </c>
      <c r="D11482" t="s">
        <v>34</v>
      </c>
    </row>
    <row r="11483" spans="1:4" x14ac:dyDescent="0.25">
      <c r="A11483" t="s">
        <v>19041</v>
      </c>
      <c r="B11483" t="s">
        <v>7887</v>
      </c>
      <c r="C11483" t="s">
        <v>22</v>
      </c>
      <c r="D11483" t="s">
        <v>34</v>
      </c>
    </row>
    <row r="11484" spans="1:4" x14ac:dyDescent="0.25">
      <c r="A11484" t="s">
        <v>18986</v>
      </c>
      <c r="B11484" t="s">
        <v>12473</v>
      </c>
      <c r="C11484" t="s">
        <v>22</v>
      </c>
      <c r="D11484" t="s">
        <v>34</v>
      </c>
    </row>
    <row r="11485" spans="1:4" x14ac:dyDescent="0.25">
      <c r="A11485" t="s">
        <v>18971</v>
      </c>
      <c r="B11485" t="s">
        <v>17782</v>
      </c>
      <c r="C11485" t="s">
        <v>22</v>
      </c>
      <c r="D11485" t="s">
        <v>34</v>
      </c>
    </row>
    <row r="11486" spans="1:4" x14ac:dyDescent="0.25">
      <c r="A11486" t="s">
        <v>18963</v>
      </c>
      <c r="B11486" t="s">
        <v>4482</v>
      </c>
      <c r="C11486" t="s">
        <v>22</v>
      </c>
      <c r="D11486" t="s">
        <v>34</v>
      </c>
    </row>
    <row r="11487" spans="1:4" x14ac:dyDescent="0.25">
      <c r="A11487" t="s">
        <v>18963</v>
      </c>
      <c r="B11487" t="s">
        <v>137</v>
      </c>
      <c r="C11487" t="s">
        <v>22</v>
      </c>
      <c r="D11487" t="s">
        <v>34</v>
      </c>
    </row>
    <row r="11488" spans="1:4" x14ac:dyDescent="0.25">
      <c r="A11488" t="s">
        <v>19025</v>
      </c>
      <c r="B11488" t="s">
        <v>21787</v>
      </c>
      <c r="C11488" t="s">
        <v>22</v>
      </c>
      <c r="D11488" t="s">
        <v>34</v>
      </c>
    </row>
    <row r="11489" spans="1:4" x14ac:dyDescent="0.25">
      <c r="A11489" t="s">
        <v>18986</v>
      </c>
      <c r="B11489" t="s">
        <v>1090</v>
      </c>
      <c r="C11489" t="s">
        <v>22</v>
      </c>
      <c r="D11489" t="s">
        <v>34</v>
      </c>
    </row>
    <row r="11490" spans="1:4" x14ac:dyDescent="0.25">
      <c r="A11490" t="s">
        <v>19050</v>
      </c>
      <c r="B11490" t="s">
        <v>11764</v>
      </c>
      <c r="C11490" t="s">
        <v>22</v>
      </c>
      <c r="D11490" t="s">
        <v>34</v>
      </c>
    </row>
    <row r="11491" spans="1:4" x14ac:dyDescent="0.25">
      <c r="A11491" t="s">
        <v>19051</v>
      </c>
      <c r="B11491" t="s">
        <v>12108</v>
      </c>
      <c r="C11491" t="s">
        <v>22</v>
      </c>
      <c r="D11491" t="s">
        <v>34</v>
      </c>
    </row>
    <row r="11492" spans="1:4" x14ac:dyDescent="0.25">
      <c r="A11492" t="s">
        <v>19149</v>
      </c>
      <c r="B11492" t="s">
        <v>1159</v>
      </c>
      <c r="C11492" t="s">
        <v>22</v>
      </c>
      <c r="D11492" t="s">
        <v>34</v>
      </c>
    </row>
    <row r="11493" spans="1:4" x14ac:dyDescent="0.25">
      <c r="A11493" t="s">
        <v>19013</v>
      </c>
      <c r="B11493" t="s">
        <v>18910</v>
      </c>
      <c r="C11493" t="s">
        <v>22</v>
      </c>
      <c r="D11493" t="s">
        <v>34</v>
      </c>
    </row>
    <row r="11494" spans="1:4" x14ac:dyDescent="0.25">
      <c r="A11494" t="s">
        <v>19026</v>
      </c>
      <c r="B11494" t="s">
        <v>21954</v>
      </c>
      <c r="C11494" t="s">
        <v>22</v>
      </c>
      <c r="D11494" t="s">
        <v>34</v>
      </c>
    </row>
    <row r="11495" spans="1:4" x14ac:dyDescent="0.25">
      <c r="A11495" t="s">
        <v>18975</v>
      </c>
      <c r="B11495" t="s">
        <v>4827</v>
      </c>
      <c r="C11495" t="s">
        <v>22</v>
      </c>
      <c r="D11495" t="s">
        <v>34</v>
      </c>
    </row>
    <row r="11496" spans="1:4" x14ac:dyDescent="0.25">
      <c r="A11496" t="s">
        <v>19062</v>
      </c>
      <c r="B11496" t="s">
        <v>6081</v>
      </c>
      <c r="C11496" t="s">
        <v>22</v>
      </c>
      <c r="D11496" t="s">
        <v>34</v>
      </c>
    </row>
    <row r="11497" spans="1:4" x14ac:dyDescent="0.25">
      <c r="A11497" t="s">
        <v>19007</v>
      </c>
      <c r="B11497" t="s">
        <v>17723</v>
      </c>
      <c r="C11497" t="s">
        <v>22</v>
      </c>
      <c r="D11497" t="s">
        <v>34</v>
      </c>
    </row>
    <row r="11498" spans="1:4" x14ac:dyDescent="0.25">
      <c r="A11498" t="s">
        <v>18985</v>
      </c>
      <c r="B11498" t="s">
        <v>5953</v>
      </c>
      <c r="C11498" t="s">
        <v>22</v>
      </c>
      <c r="D11498" t="s">
        <v>34</v>
      </c>
    </row>
    <row r="11499" spans="1:4" x14ac:dyDescent="0.25">
      <c r="A11499" t="s">
        <v>18963</v>
      </c>
      <c r="B11499" t="s">
        <v>17700</v>
      </c>
      <c r="C11499" t="s">
        <v>22</v>
      </c>
      <c r="D11499" t="s">
        <v>34</v>
      </c>
    </row>
    <row r="11500" spans="1:4" x14ac:dyDescent="0.25">
      <c r="A11500" t="s">
        <v>19149</v>
      </c>
      <c r="B11500" t="s">
        <v>16269</v>
      </c>
      <c r="C11500" t="s">
        <v>22</v>
      </c>
      <c r="D11500" t="s">
        <v>34</v>
      </c>
    </row>
    <row r="11501" spans="1:4" x14ac:dyDescent="0.25">
      <c r="A11501" t="s">
        <v>19002</v>
      </c>
      <c r="B11501" t="s">
        <v>20759</v>
      </c>
      <c r="C11501" t="s">
        <v>22</v>
      </c>
      <c r="D11501" t="s">
        <v>34</v>
      </c>
    </row>
    <row r="11502" spans="1:4" x14ac:dyDescent="0.25">
      <c r="A11502" t="s">
        <v>18986</v>
      </c>
      <c r="B11502" t="s">
        <v>11890</v>
      </c>
      <c r="C11502" t="s">
        <v>22</v>
      </c>
      <c r="D11502" t="s">
        <v>34</v>
      </c>
    </row>
    <row r="11503" spans="1:4" x14ac:dyDescent="0.25">
      <c r="A11503" t="s">
        <v>19062</v>
      </c>
      <c r="B11503" t="s">
        <v>14072</v>
      </c>
      <c r="C11503" t="s">
        <v>22</v>
      </c>
      <c r="D11503" t="s">
        <v>34</v>
      </c>
    </row>
    <row r="11504" spans="1:4" x14ac:dyDescent="0.25">
      <c r="A11504" t="s">
        <v>18974</v>
      </c>
      <c r="B11504" t="s">
        <v>13075</v>
      </c>
      <c r="C11504" t="s">
        <v>22</v>
      </c>
      <c r="D11504" t="s">
        <v>34</v>
      </c>
    </row>
    <row r="11505" spans="1:4" x14ac:dyDescent="0.25">
      <c r="A11505" t="s">
        <v>19206</v>
      </c>
      <c r="B11505" t="s">
        <v>19765</v>
      </c>
      <c r="C11505" t="s">
        <v>22</v>
      </c>
      <c r="D11505" t="s">
        <v>34</v>
      </c>
    </row>
    <row r="11506" spans="1:4" x14ac:dyDescent="0.25">
      <c r="A11506" t="s">
        <v>19057</v>
      </c>
      <c r="B11506" t="s">
        <v>20545</v>
      </c>
      <c r="C11506" t="s">
        <v>22</v>
      </c>
      <c r="D11506" t="s">
        <v>34</v>
      </c>
    </row>
    <row r="11507" spans="1:4" x14ac:dyDescent="0.25">
      <c r="A11507" t="s">
        <v>19008</v>
      </c>
      <c r="B11507" t="s">
        <v>15779</v>
      </c>
      <c r="C11507" t="s">
        <v>22</v>
      </c>
      <c r="D11507" t="s">
        <v>34</v>
      </c>
    </row>
    <row r="11508" spans="1:4" x14ac:dyDescent="0.25">
      <c r="A11508" t="s">
        <v>18987</v>
      </c>
      <c r="B11508" t="s">
        <v>6761</v>
      </c>
      <c r="C11508" t="s">
        <v>22</v>
      </c>
      <c r="D11508" t="s">
        <v>34</v>
      </c>
    </row>
    <row r="11509" spans="1:4" x14ac:dyDescent="0.25">
      <c r="A11509" t="s">
        <v>19003</v>
      </c>
      <c r="B11509" t="s">
        <v>12990</v>
      </c>
      <c r="C11509" t="s">
        <v>22</v>
      </c>
      <c r="D11509" t="s">
        <v>34</v>
      </c>
    </row>
    <row r="11510" spans="1:4" x14ac:dyDescent="0.25">
      <c r="A11510" t="s">
        <v>18986</v>
      </c>
      <c r="B11510" t="s">
        <v>13600</v>
      </c>
      <c r="C11510" t="s">
        <v>22</v>
      </c>
      <c r="D11510" t="s">
        <v>34</v>
      </c>
    </row>
    <row r="11511" spans="1:4" x14ac:dyDescent="0.25">
      <c r="A11511" t="s">
        <v>19217</v>
      </c>
      <c r="B11511" t="s">
        <v>2408</v>
      </c>
      <c r="C11511" t="s">
        <v>22</v>
      </c>
      <c r="D11511" t="s">
        <v>34</v>
      </c>
    </row>
    <row r="11512" spans="1:4" x14ac:dyDescent="0.25">
      <c r="A11512" t="s">
        <v>18967</v>
      </c>
      <c r="B11512" t="s">
        <v>5941</v>
      </c>
      <c r="C11512" t="s">
        <v>22</v>
      </c>
      <c r="D11512" t="s">
        <v>34</v>
      </c>
    </row>
    <row r="11513" spans="1:4" x14ac:dyDescent="0.25">
      <c r="A11513" t="s">
        <v>18963</v>
      </c>
      <c r="B11513" t="s">
        <v>14738</v>
      </c>
      <c r="C11513" t="s">
        <v>22</v>
      </c>
      <c r="D11513" t="s">
        <v>34</v>
      </c>
    </row>
    <row r="11514" spans="1:4" x14ac:dyDescent="0.25">
      <c r="A11514" t="s">
        <v>19331</v>
      </c>
      <c r="B11514" t="s">
        <v>17873</v>
      </c>
      <c r="C11514" t="s">
        <v>22</v>
      </c>
      <c r="D11514" t="s">
        <v>34</v>
      </c>
    </row>
    <row r="11515" spans="1:4" x14ac:dyDescent="0.25">
      <c r="A11515" t="s">
        <v>19003</v>
      </c>
      <c r="B11515" t="s">
        <v>1697</v>
      </c>
      <c r="C11515" t="s">
        <v>22</v>
      </c>
      <c r="D11515" t="s">
        <v>34</v>
      </c>
    </row>
    <row r="11516" spans="1:4" x14ac:dyDescent="0.25">
      <c r="A11516" t="s">
        <v>19161</v>
      </c>
      <c r="B11516" t="s">
        <v>2521</v>
      </c>
      <c r="C11516" t="s">
        <v>22</v>
      </c>
      <c r="D11516" t="s">
        <v>34</v>
      </c>
    </row>
    <row r="11517" spans="1:4" x14ac:dyDescent="0.25">
      <c r="A11517" t="s">
        <v>18984</v>
      </c>
      <c r="B11517" t="s">
        <v>15358</v>
      </c>
      <c r="C11517" t="s">
        <v>22</v>
      </c>
      <c r="D11517" t="s">
        <v>34</v>
      </c>
    </row>
    <row r="11518" spans="1:4" x14ac:dyDescent="0.25">
      <c r="A11518" t="s">
        <v>18963</v>
      </c>
      <c r="B11518" t="s">
        <v>7986</v>
      </c>
      <c r="C11518" t="s">
        <v>22</v>
      </c>
      <c r="D11518" t="s">
        <v>34</v>
      </c>
    </row>
    <row r="11519" spans="1:4" x14ac:dyDescent="0.25">
      <c r="A11519" t="s">
        <v>18969</v>
      </c>
      <c r="B11519" t="s">
        <v>7131</v>
      </c>
      <c r="C11519" t="s">
        <v>22</v>
      </c>
      <c r="D11519" t="s">
        <v>34</v>
      </c>
    </row>
    <row r="11520" spans="1:4" x14ac:dyDescent="0.25">
      <c r="A11520" t="s">
        <v>18984</v>
      </c>
      <c r="B11520" t="s">
        <v>10724</v>
      </c>
      <c r="C11520" t="s">
        <v>22</v>
      </c>
      <c r="D11520" t="s">
        <v>34</v>
      </c>
    </row>
    <row r="11521" spans="1:4" x14ac:dyDescent="0.25">
      <c r="A11521" t="s">
        <v>19045</v>
      </c>
      <c r="B11521" t="s">
        <v>21298</v>
      </c>
      <c r="C11521" t="s">
        <v>22</v>
      </c>
      <c r="D11521" t="s">
        <v>34</v>
      </c>
    </row>
    <row r="11522" spans="1:4" x14ac:dyDescent="0.25">
      <c r="A11522" t="s">
        <v>19236</v>
      </c>
      <c r="B11522" t="s">
        <v>20025</v>
      </c>
      <c r="C11522" t="s">
        <v>22</v>
      </c>
      <c r="D11522" t="s">
        <v>34</v>
      </c>
    </row>
    <row r="11523" spans="1:4" x14ac:dyDescent="0.25">
      <c r="A11523" t="s">
        <v>19203</v>
      </c>
      <c r="B11523" t="s">
        <v>20268</v>
      </c>
      <c r="C11523" t="s">
        <v>22</v>
      </c>
      <c r="D11523" t="s">
        <v>34</v>
      </c>
    </row>
    <row r="11524" spans="1:4" x14ac:dyDescent="0.25">
      <c r="A11524" t="s">
        <v>18986</v>
      </c>
      <c r="B11524" t="s">
        <v>14918</v>
      </c>
      <c r="C11524" t="s">
        <v>22</v>
      </c>
      <c r="D11524" t="s">
        <v>34</v>
      </c>
    </row>
    <row r="11525" spans="1:4" x14ac:dyDescent="0.25">
      <c r="A11525" t="s">
        <v>18963</v>
      </c>
      <c r="B11525" t="s">
        <v>12978</v>
      </c>
      <c r="C11525" t="s">
        <v>22</v>
      </c>
      <c r="D11525" t="s">
        <v>34</v>
      </c>
    </row>
    <row r="11526" spans="1:4" x14ac:dyDescent="0.25">
      <c r="A11526" t="s">
        <v>18969</v>
      </c>
      <c r="B11526" t="s">
        <v>18378</v>
      </c>
      <c r="C11526" t="s">
        <v>22</v>
      </c>
      <c r="D11526" t="s">
        <v>34</v>
      </c>
    </row>
    <row r="11527" spans="1:4" x14ac:dyDescent="0.25">
      <c r="A11527" t="s">
        <v>18971</v>
      </c>
      <c r="B11527" t="s">
        <v>9154</v>
      </c>
      <c r="C11527" t="s">
        <v>22</v>
      </c>
      <c r="D11527" t="s">
        <v>34</v>
      </c>
    </row>
    <row r="11528" spans="1:4" x14ac:dyDescent="0.25">
      <c r="A11528" t="s">
        <v>19041</v>
      </c>
      <c r="B11528" t="s">
        <v>8892</v>
      </c>
      <c r="C11528" t="s">
        <v>22</v>
      </c>
      <c r="D11528" t="s">
        <v>34</v>
      </c>
    </row>
    <row r="11529" spans="1:4" x14ac:dyDescent="0.25">
      <c r="A11529" t="s">
        <v>18971</v>
      </c>
      <c r="B11529" t="s">
        <v>6464</v>
      </c>
      <c r="C11529" t="s">
        <v>22</v>
      </c>
      <c r="D11529" t="s">
        <v>34</v>
      </c>
    </row>
    <row r="11530" spans="1:4" x14ac:dyDescent="0.25">
      <c r="A11530" t="s">
        <v>19060</v>
      </c>
      <c r="B11530" t="s">
        <v>586</v>
      </c>
      <c r="C11530" t="s">
        <v>22</v>
      </c>
      <c r="D11530" t="s">
        <v>34</v>
      </c>
    </row>
    <row r="11531" spans="1:4" x14ac:dyDescent="0.25">
      <c r="A11531" t="s">
        <v>19008</v>
      </c>
      <c r="B11531" t="s">
        <v>6921</v>
      </c>
      <c r="C11531" t="s">
        <v>22</v>
      </c>
      <c r="D11531" t="s">
        <v>34</v>
      </c>
    </row>
    <row r="11532" spans="1:4" x14ac:dyDescent="0.25">
      <c r="A11532" t="s">
        <v>18984</v>
      </c>
      <c r="B11532" t="s">
        <v>14910</v>
      </c>
      <c r="C11532" t="s">
        <v>22</v>
      </c>
      <c r="D11532" t="s">
        <v>34</v>
      </c>
    </row>
    <row r="11533" spans="1:4" x14ac:dyDescent="0.25">
      <c r="A11533" t="s">
        <v>19001</v>
      </c>
      <c r="B11533" t="s">
        <v>4699</v>
      </c>
      <c r="C11533" t="s">
        <v>22</v>
      </c>
      <c r="D11533" t="s">
        <v>34</v>
      </c>
    </row>
    <row r="11534" spans="1:4" x14ac:dyDescent="0.25">
      <c r="A11534" t="s">
        <v>18967</v>
      </c>
      <c r="B11534" t="s">
        <v>13492</v>
      </c>
      <c r="C11534" t="s">
        <v>22</v>
      </c>
      <c r="D11534" t="s">
        <v>34</v>
      </c>
    </row>
    <row r="11535" spans="1:4" x14ac:dyDescent="0.25">
      <c r="A11535" t="s">
        <v>19008</v>
      </c>
      <c r="B11535" t="s">
        <v>8984</v>
      </c>
      <c r="C11535" t="s">
        <v>22</v>
      </c>
      <c r="D11535" t="s">
        <v>34</v>
      </c>
    </row>
    <row r="11536" spans="1:4" x14ac:dyDescent="0.25">
      <c r="A11536" t="s">
        <v>18963</v>
      </c>
      <c r="B11536" t="s">
        <v>3701</v>
      </c>
      <c r="C11536" t="s">
        <v>22</v>
      </c>
      <c r="D11536" t="s">
        <v>34</v>
      </c>
    </row>
    <row r="11537" spans="1:4" x14ac:dyDescent="0.25">
      <c r="A11537" t="s">
        <v>19038</v>
      </c>
      <c r="B11537" t="s">
        <v>6656</v>
      </c>
      <c r="C11537" t="s">
        <v>22</v>
      </c>
      <c r="D11537" t="s">
        <v>34</v>
      </c>
    </row>
    <row r="11538" spans="1:4" x14ac:dyDescent="0.25">
      <c r="A11538" t="s">
        <v>18963</v>
      </c>
      <c r="B11538" t="s">
        <v>6799</v>
      </c>
      <c r="C11538" t="s">
        <v>22</v>
      </c>
      <c r="D11538" t="s">
        <v>34</v>
      </c>
    </row>
    <row r="11539" spans="1:4" x14ac:dyDescent="0.25">
      <c r="A11539" t="s">
        <v>18986</v>
      </c>
      <c r="B11539" t="s">
        <v>360</v>
      </c>
      <c r="C11539" t="s">
        <v>22</v>
      </c>
      <c r="D11539" t="s">
        <v>34</v>
      </c>
    </row>
    <row r="11540" spans="1:4" x14ac:dyDescent="0.25">
      <c r="A11540" t="s">
        <v>19109</v>
      </c>
      <c r="B11540" t="s">
        <v>703</v>
      </c>
      <c r="C11540" t="s">
        <v>22</v>
      </c>
      <c r="D11540" t="s">
        <v>34</v>
      </c>
    </row>
    <row r="11541" spans="1:4" x14ac:dyDescent="0.25">
      <c r="A11541" t="s">
        <v>18984</v>
      </c>
      <c r="B11541" t="s">
        <v>1515</v>
      </c>
      <c r="C11541" t="s">
        <v>22</v>
      </c>
      <c r="D11541" t="s">
        <v>34</v>
      </c>
    </row>
    <row r="11542" spans="1:4" x14ac:dyDescent="0.25">
      <c r="A11542" t="s">
        <v>19001</v>
      </c>
      <c r="B11542" t="s">
        <v>8254</v>
      </c>
      <c r="C11542" t="s">
        <v>22</v>
      </c>
      <c r="D11542" t="s">
        <v>34</v>
      </c>
    </row>
    <row r="11543" spans="1:4" x14ac:dyDescent="0.25">
      <c r="A11543" t="s">
        <v>18997</v>
      </c>
      <c r="B11543" t="s">
        <v>9988</v>
      </c>
      <c r="C11543" t="s">
        <v>22</v>
      </c>
      <c r="D11543" t="s">
        <v>34</v>
      </c>
    </row>
    <row r="11544" spans="1:4" x14ac:dyDescent="0.25">
      <c r="A11544" t="s">
        <v>18962</v>
      </c>
      <c r="B11544" t="s">
        <v>14837</v>
      </c>
      <c r="C11544" t="s">
        <v>22</v>
      </c>
      <c r="D11544" t="s">
        <v>34</v>
      </c>
    </row>
    <row r="11545" spans="1:4" x14ac:dyDescent="0.25">
      <c r="A11545" t="s">
        <v>19040</v>
      </c>
      <c r="B11545" t="s">
        <v>274</v>
      </c>
      <c r="C11545" t="s">
        <v>22</v>
      </c>
      <c r="D11545" t="s">
        <v>34</v>
      </c>
    </row>
    <row r="11546" spans="1:4" x14ac:dyDescent="0.25">
      <c r="A11546" t="s">
        <v>18963</v>
      </c>
      <c r="B11546" t="s">
        <v>3076</v>
      </c>
      <c r="C11546" t="s">
        <v>22</v>
      </c>
      <c r="D11546" t="s">
        <v>34</v>
      </c>
    </row>
    <row r="11547" spans="1:4" x14ac:dyDescent="0.25">
      <c r="A11547" t="s">
        <v>18971</v>
      </c>
      <c r="B11547" t="s">
        <v>14569</v>
      </c>
      <c r="C11547" t="s">
        <v>22</v>
      </c>
      <c r="D11547" t="s">
        <v>34</v>
      </c>
    </row>
    <row r="11548" spans="1:4" x14ac:dyDescent="0.25">
      <c r="A11548" t="s">
        <v>18963</v>
      </c>
      <c r="B11548" t="s">
        <v>11545</v>
      </c>
      <c r="C11548" t="s">
        <v>22</v>
      </c>
      <c r="D11548" t="s">
        <v>34</v>
      </c>
    </row>
    <row r="11549" spans="1:4" x14ac:dyDescent="0.25">
      <c r="A11549" t="s">
        <v>19209</v>
      </c>
      <c r="B11549" t="s">
        <v>10094</v>
      </c>
      <c r="C11549" t="s">
        <v>22</v>
      </c>
      <c r="D11549" t="s">
        <v>34</v>
      </c>
    </row>
    <row r="11550" spans="1:4" x14ac:dyDescent="0.25">
      <c r="A11550" t="s">
        <v>18963</v>
      </c>
      <c r="B11550" t="s">
        <v>17399</v>
      </c>
      <c r="C11550" t="s">
        <v>22</v>
      </c>
      <c r="D11550" t="s">
        <v>34</v>
      </c>
    </row>
    <row r="11551" spans="1:4" x14ac:dyDescent="0.25">
      <c r="A11551" t="s">
        <v>18987</v>
      </c>
      <c r="B11551" t="s">
        <v>14108</v>
      </c>
      <c r="C11551" t="s">
        <v>22</v>
      </c>
      <c r="D11551" t="s">
        <v>34</v>
      </c>
    </row>
    <row r="11552" spans="1:4" x14ac:dyDescent="0.25">
      <c r="A11552" t="s">
        <v>19041</v>
      </c>
      <c r="B11552" t="s">
        <v>6888</v>
      </c>
      <c r="C11552" t="s">
        <v>22</v>
      </c>
      <c r="D11552" t="s">
        <v>34</v>
      </c>
    </row>
    <row r="11553" spans="1:4" x14ac:dyDescent="0.25">
      <c r="A11553" t="s">
        <v>18960</v>
      </c>
      <c r="B11553" t="s">
        <v>20314</v>
      </c>
      <c r="C11553" t="s">
        <v>22</v>
      </c>
      <c r="D11553" t="s">
        <v>34</v>
      </c>
    </row>
    <row r="11554" spans="1:4" x14ac:dyDescent="0.25">
      <c r="A11554" t="s">
        <v>19101</v>
      </c>
      <c r="B11554" t="s">
        <v>640</v>
      </c>
      <c r="C11554" t="s">
        <v>22</v>
      </c>
      <c r="D11554" t="s">
        <v>34</v>
      </c>
    </row>
    <row r="11555" spans="1:4" x14ac:dyDescent="0.25">
      <c r="A11555" t="s">
        <v>18962</v>
      </c>
      <c r="B11555" t="s">
        <v>6327</v>
      </c>
      <c r="C11555" t="s">
        <v>22</v>
      </c>
      <c r="D11555" t="s">
        <v>34</v>
      </c>
    </row>
    <row r="11556" spans="1:4" x14ac:dyDescent="0.25">
      <c r="A11556" t="s">
        <v>18986</v>
      </c>
      <c r="B11556" t="s">
        <v>10103</v>
      </c>
      <c r="C11556" t="s">
        <v>22</v>
      </c>
      <c r="D11556" t="s">
        <v>34</v>
      </c>
    </row>
    <row r="11557" spans="1:4" x14ac:dyDescent="0.25">
      <c r="A11557" t="s">
        <v>18971</v>
      </c>
      <c r="B11557" t="s">
        <v>12714</v>
      </c>
      <c r="C11557" t="s">
        <v>22</v>
      </c>
      <c r="D11557" t="s">
        <v>34</v>
      </c>
    </row>
    <row r="11558" spans="1:4" x14ac:dyDescent="0.25">
      <c r="A11558" t="s">
        <v>19008</v>
      </c>
      <c r="B11558" t="s">
        <v>10312</v>
      </c>
      <c r="C11558" t="s">
        <v>22</v>
      </c>
      <c r="D11558" t="s">
        <v>34</v>
      </c>
    </row>
    <row r="11559" spans="1:4" x14ac:dyDescent="0.25">
      <c r="A11559" t="s">
        <v>18984</v>
      </c>
      <c r="B11559" t="s">
        <v>8052</v>
      </c>
      <c r="C11559" t="s">
        <v>22</v>
      </c>
      <c r="D11559" t="s">
        <v>34</v>
      </c>
    </row>
    <row r="11560" spans="1:4" x14ac:dyDescent="0.25">
      <c r="A11560" t="s">
        <v>18984</v>
      </c>
      <c r="B11560" t="s">
        <v>8764</v>
      </c>
      <c r="C11560" t="s">
        <v>22</v>
      </c>
      <c r="D11560" t="s">
        <v>34</v>
      </c>
    </row>
    <row r="11561" spans="1:4" x14ac:dyDescent="0.25">
      <c r="A11561" t="s">
        <v>19189</v>
      </c>
      <c r="B11561" t="s">
        <v>19702</v>
      </c>
      <c r="C11561" t="s">
        <v>22</v>
      </c>
      <c r="D11561" t="s">
        <v>34</v>
      </c>
    </row>
    <row r="11562" spans="1:4" x14ac:dyDescent="0.25">
      <c r="A11562" t="s">
        <v>19197</v>
      </c>
      <c r="B11562" t="s">
        <v>20699</v>
      </c>
      <c r="C11562" t="s">
        <v>22</v>
      </c>
      <c r="D11562" t="s">
        <v>34</v>
      </c>
    </row>
    <row r="11563" spans="1:4" x14ac:dyDescent="0.25">
      <c r="A11563" t="s">
        <v>18986</v>
      </c>
      <c r="B11563" t="s">
        <v>7320</v>
      </c>
      <c r="C11563" t="s">
        <v>22</v>
      </c>
      <c r="D11563" t="s">
        <v>34</v>
      </c>
    </row>
    <row r="11564" spans="1:4" x14ac:dyDescent="0.25">
      <c r="A11564" t="s">
        <v>18969</v>
      </c>
      <c r="B11564" t="s">
        <v>9983</v>
      </c>
      <c r="C11564" t="s">
        <v>22</v>
      </c>
      <c r="D11564" t="s">
        <v>34</v>
      </c>
    </row>
    <row r="11565" spans="1:4" x14ac:dyDescent="0.25">
      <c r="A11565" t="s">
        <v>19249</v>
      </c>
      <c r="B11565" t="s">
        <v>16614</v>
      </c>
      <c r="C11565" t="s">
        <v>22</v>
      </c>
      <c r="D11565" t="s">
        <v>34</v>
      </c>
    </row>
    <row r="11566" spans="1:4" x14ac:dyDescent="0.25">
      <c r="A11566" t="s">
        <v>18971</v>
      </c>
      <c r="B11566" t="s">
        <v>11338</v>
      </c>
      <c r="C11566" t="s">
        <v>22</v>
      </c>
      <c r="D11566" t="s">
        <v>34</v>
      </c>
    </row>
    <row r="11567" spans="1:4" x14ac:dyDescent="0.25">
      <c r="A11567" t="s">
        <v>18974</v>
      </c>
      <c r="B11567" t="s">
        <v>7165</v>
      </c>
      <c r="C11567" t="s">
        <v>22</v>
      </c>
      <c r="D11567" t="s">
        <v>34</v>
      </c>
    </row>
    <row r="11568" spans="1:4" x14ac:dyDescent="0.25">
      <c r="A11568" t="s">
        <v>18984</v>
      </c>
      <c r="B11568" t="s">
        <v>15450</v>
      </c>
      <c r="C11568" t="s">
        <v>22</v>
      </c>
      <c r="D11568" t="s">
        <v>34</v>
      </c>
    </row>
    <row r="11569" spans="1:4" x14ac:dyDescent="0.25">
      <c r="A11569" t="s">
        <v>19041</v>
      </c>
      <c r="B11569" t="s">
        <v>11500</v>
      </c>
      <c r="C11569" t="s">
        <v>22</v>
      </c>
      <c r="D11569" t="s">
        <v>34</v>
      </c>
    </row>
    <row r="11570" spans="1:4" x14ac:dyDescent="0.25">
      <c r="A11570" t="s">
        <v>19051</v>
      </c>
      <c r="B11570" t="s">
        <v>14109</v>
      </c>
      <c r="C11570" t="s">
        <v>22</v>
      </c>
      <c r="D11570" t="s">
        <v>34</v>
      </c>
    </row>
    <row r="11571" spans="1:4" x14ac:dyDescent="0.25">
      <c r="A11571" t="s">
        <v>18969</v>
      </c>
      <c r="B11571" t="s">
        <v>6790</v>
      </c>
      <c r="C11571" t="s">
        <v>22</v>
      </c>
      <c r="D11571" t="s">
        <v>34</v>
      </c>
    </row>
    <row r="11572" spans="1:4" x14ac:dyDescent="0.25">
      <c r="A11572" t="s">
        <v>18986</v>
      </c>
      <c r="B11572" t="s">
        <v>10670</v>
      </c>
      <c r="C11572" t="s">
        <v>22</v>
      </c>
      <c r="D11572" t="s">
        <v>34</v>
      </c>
    </row>
    <row r="11573" spans="1:4" x14ac:dyDescent="0.25">
      <c r="A11573" t="s">
        <v>18986</v>
      </c>
      <c r="B11573" t="s">
        <v>4814</v>
      </c>
      <c r="C11573" t="s">
        <v>22</v>
      </c>
      <c r="D11573" t="s">
        <v>34</v>
      </c>
    </row>
    <row r="11574" spans="1:4" x14ac:dyDescent="0.25">
      <c r="A11574" t="s">
        <v>18969</v>
      </c>
      <c r="B11574" t="s">
        <v>4439</v>
      </c>
      <c r="C11574" t="s">
        <v>22</v>
      </c>
      <c r="D11574" t="s">
        <v>34</v>
      </c>
    </row>
    <row r="11575" spans="1:4" x14ac:dyDescent="0.25">
      <c r="A11575" t="s">
        <v>18969</v>
      </c>
      <c r="B11575" t="s">
        <v>10254</v>
      </c>
      <c r="C11575" t="s">
        <v>22</v>
      </c>
      <c r="D11575" t="s">
        <v>34</v>
      </c>
    </row>
    <row r="11576" spans="1:4" x14ac:dyDescent="0.25">
      <c r="A11576" t="s">
        <v>19051</v>
      </c>
      <c r="B11576" t="s">
        <v>1463</v>
      </c>
      <c r="C11576" t="s">
        <v>22</v>
      </c>
      <c r="D11576" t="s">
        <v>34</v>
      </c>
    </row>
    <row r="11577" spans="1:4" x14ac:dyDescent="0.25">
      <c r="A11577" t="s">
        <v>18963</v>
      </c>
      <c r="B11577" t="s">
        <v>11110</v>
      </c>
      <c r="C11577" t="s">
        <v>22</v>
      </c>
      <c r="D11577" t="s">
        <v>34</v>
      </c>
    </row>
    <row r="11578" spans="1:4" x14ac:dyDescent="0.25">
      <c r="A11578" t="s">
        <v>19062</v>
      </c>
      <c r="B11578" t="s">
        <v>10397</v>
      </c>
      <c r="C11578" t="s">
        <v>22</v>
      </c>
      <c r="D11578" t="s">
        <v>34</v>
      </c>
    </row>
    <row r="11579" spans="1:4" x14ac:dyDescent="0.25">
      <c r="A11579" t="s">
        <v>19051</v>
      </c>
      <c r="B11579" t="s">
        <v>10038</v>
      </c>
      <c r="C11579" t="s">
        <v>22</v>
      </c>
      <c r="D11579" t="s">
        <v>34</v>
      </c>
    </row>
    <row r="11580" spans="1:4" x14ac:dyDescent="0.25">
      <c r="A11580" t="s">
        <v>19223</v>
      </c>
      <c r="B11580" t="s">
        <v>20371</v>
      </c>
      <c r="C11580" t="s">
        <v>22</v>
      </c>
      <c r="D11580" t="s">
        <v>34</v>
      </c>
    </row>
    <row r="11581" spans="1:4" x14ac:dyDescent="0.25">
      <c r="A11581" t="s">
        <v>18963</v>
      </c>
      <c r="B11581" t="s">
        <v>14730</v>
      </c>
      <c r="C11581" t="s">
        <v>22</v>
      </c>
      <c r="D11581" t="s">
        <v>34</v>
      </c>
    </row>
    <row r="11582" spans="1:4" x14ac:dyDescent="0.25">
      <c r="A11582" t="s">
        <v>18963</v>
      </c>
      <c r="B11582" t="s">
        <v>9234</v>
      </c>
      <c r="C11582" t="s">
        <v>22</v>
      </c>
      <c r="D11582" t="s">
        <v>34</v>
      </c>
    </row>
    <row r="11583" spans="1:4" x14ac:dyDescent="0.25">
      <c r="A11583" t="s">
        <v>18962</v>
      </c>
      <c r="B11583" t="s">
        <v>7508</v>
      </c>
      <c r="C11583" t="s">
        <v>22</v>
      </c>
      <c r="D11583" t="s">
        <v>34</v>
      </c>
    </row>
    <row r="11584" spans="1:4" x14ac:dyDescent="0.25">
      <c r="A11584" t="s">
        <v>18971</v>
      </c>
      <c r="B11584" t="s">
        <v>6763</v>
      </c>
      <c r="C11584" t="s">
        <v>22</v>
      </c>
      <c r="D11584" t="s">
        <v>34</v>
      </c>
    </row>
    <row r="11585" spans="1:4" x14ac:dyDescent="0.25">
      <c r="A11585" t="s">
        <v>19110</v>
      </c>
      <c r="B11585" t="s">
        <v>20064</v>
      </c>
      <c r="C11585" t="s">
        <v>22</v>
      </c>
      <c r="D11585" t="s">
        <v>34</v>
      </c>
    </row>
    <row r="11586" spans="1:4" x14ac:dyDescent="0.25">
      <c r="A11586" t="s">
        <v>18969</v>
      </c>
      <c r="B11586" t="s">
        <v>6367</v>
      </c>
      <c r="C11586" t="s">
        <v>22</v>
      </c>
      <c r="D11586" t="s">
        <v>34</v>
      </c>
    </row>
    <row r="11587" spans="1:4" x14ac:dyDescent="0.25">
      <c r="A11587" t="s">
        <v>18974</v>
      </c>
      <c r="B11587" t="s">
        <v>18381</v>
      </c>
      <c r="C11587" t="s">
        <v>22</v>
      </c>
      <c r="D11587" t="s">
        <v>34</v>
      </c>
    </row>
    <row r="11588" spans="1:4" x14ac:dyDescent="0.25">
      <c r="A11588" t="s">
        <v>18988</v>
      </c>
      <c r="B11588" t="s">
        <v>21198</v>
      </c>
      <c r="C11588" t="s">
        <v>22</v>
      </c>
      <c r="D11588" t="s">
        <v>34</v>
      </c>
    </row>
    <row r="11589" spans="1:4" x14ac:dyDescent="0.25">
      <c r="A11589" t="s">
        <v>18971</v>
      </c>
      <c r="B11589" t="s">
        <v>8607</v>
      </c>
      <c r="C11589" t="s">
        <v>22</v>
      </c>
      <c r="D11589" t="s">
        <v>34</v>
      </c>
    </row>
    <row r="11590" spans="1:4" x14ac:dyDescent="0.25">
      <c r="A11590" t="s">
        <v>18963</v>
      </c>
      <c r="B11590" t="s">
        <v>10950</v>
      </c>
      <c r="C11590" t="s">
        <v>22</v>
      </c>
      <c r="D11590" t="s">
        <v>34</v>
      </c>
    </row>
    <row r="11591" spans="1:4" x14ac:dyDescent="0.25">
      <c r="A11591" t="s">
        <v>19020</v>
      </c>
      <c r="B11591" t="s">
        <v>13633</v>
      </c>
      <c r="C11591" t="s">
        <v>22</v>
      </c>
      <c r="D11591" t="s">
        <v>34</v>
      </c>
    </row>
    <row r="11592" spans="1:4" x14ac:dyDescent="0.25">
      <c r="A11592" t="s">
        <v>18974</v>
      </c>
      <c r="B11592" t="s">
        <v>6891</v>
      </c>
      <c r="C11592" t="s">
        <v>22</v>
      </c>
      <c r="D11592" t="s">
        <v>34</v>
      </c>
    </row>
    <row r="11593" spans="1:4" x14ac:dyDescent="0.25">
      <c r="A11593" t="s">
        <v>18969</v>
      </c>
      <c r="B11593" t="s">
        <v>15609</v>
      </c>
      <c r="C11593" t="s">
        <v>22</v>
      </c>
      <c r="D11593" t="s">
        <v>34</v>
      </c>
    </row>
    <row r="11594" spans="1:4" x14ac:dyDescent="0.25">
      <c r="A11594" t="s">
        <v>19336</v>
      </c>
      <c r="B11594" t="s">
        <v>12339</v>
      </c>
      <c r="C11594" t="s">
        <v>22</v>
      </c>
      <c r="D11594" t="s">
        <v>34</v>
      </c>
    </row>
    <row r="11595" spans="1:4" x14ac:dyDescent="0.25">
      <c r="A11595" t="s">
        <v>19020</v>
      </c>
      <c r="B11595" t="s">
        <v>15127</v>
      </c>
      <c r="C11595" t="s">
        <v>22</v>
      </c>
      <c r="D11595" t="s">
        <v>34</v>
      </c>
    </row>
    <row r="11596" spans="1:4" x14ac:dyDescent="0.25">
      <c r="A11596" t="s">
        <v>19003</v>
      </c>
      <c r="B11596" t="s">
        <v>5412</v>
      </c>
      <c r="C11596" t="s">
        <v>22</v>
      </c>
      <c r="D11596" t="s">
        <v>34</v>
      </c>
    </row>
    <row r="11597" spans="1:4" x14ac:dyDescent="0.25">
      <c r="A11597" t="s">
        <v>18974</v>
      </c>
      <c r="B11597" t="s">
        <v>8206</v>
      </c>
      <c r="C11597" t="s">
        <v>22</v>
      </c>
      <c r="D11597" t="s">
        <v>34</v>
      </c>
    </row>
    <row r="11598" spans="1:4" x14ac:dyDescent="0.25">
      <c r="A11598" t="s">
        <v>18962</v>
      </c>
      <c r="B11598" t="s">
        <v>13612</v>
      </c>
      <c r="C11598" t="s">
        <v>22</v>
      </c>
      <c r="D11598" t="s">
        <v>34</v>
      </c>
    </row>
    <row r="11599" spans="1:4" x14ac:dyDescent="0.25">
      <c r="A11599" t="s">
        <v>18963</v>
      </c>
      <c r="B11599" t="s">
        <v>13422</v>
      </c>
      <c r="C11599" t="s">
        <v>22</v>
      </c>
      <c r="D11599" t="s">
        <v>34</v>
      </c>
    </row>
    <row r="11600" spans="1:4" x14ac:dyDescent="0.25">
      <c r="A11600" t="s">
        <v>19051</v>
      </c>
      <c r="B11600" t="s">
        <v>4129</v>
      </c>
      <c r="C11600" t="s">
        <v>22</v>
      </c>
      <c r="D11600" t="s">
        <v>34</v>
      </c>
    </row>
    <row r="11601" spans="1:4" x14ac:dyDescent="0.25">
      <c r="A11601" t="s">
        <v>19014</v>
      </c>
      <c r="B11601" t="s">
        <v>14902</v>
      </c>
      <c r="C11601" t="s">
        <v>22</v>
      </c>
      <c r="D11601" t="s">
        <v>34</v>
      </c>
    </row>
    <row r="11602" spans="1:4" x14ac:dyDescent="0.25">
      <c r="A11602" t="s">
        <v>18962</v>
      </c>
      <c r="B11602" t="s">
        <v>5536</v>
      </c>
      <c r="C11602" t="s">
        <v>22</v>
      </c>
      <c r="D11602" t="s">
        <v>34</v>
      </c>
    </row>
    <row r="11603" spans="1:4" x14ac:dyDescent="0.25">
      <c r="A11603" t="s">
        <v>18988</v>
      </c>
      <c r="B11603" t="s">
        <v>20613</v>
      </c>
      <c r="C11603" t="s">
        <v>22</v>
      </c>
      <c r="D11603" t="s">
        <v>34</v>
      </c>
    </row>
    <row r="11604" spans="1:4" x14ac:dyDescent="0.25">
      <c r="A11604" t="s">
        <v>19042</v>
      </c>
      <c r="B11604" t="s">
        <v>5163</v>
      </c>
      <c r="C11604" t="s">
        <v>22</v>
      </c>
      <c r="D11604" t="s">
        <v>34</v>
      </c>
    </row>
    <row r="11605" spans="1:4" x14ac:dyDescent="0.25">
      <c r="A11605" t="s">
        <v>18974</v>
      </c>
      <c r="B11605" t="s">
        <v>941</v>
      </c>
      <c r="C11605" t="s">
        <v>22</v>
      </c>
      <c r="D11605" t="s">
        <v>34</v>
      </c>
    </row>
    <row r="11606" spans="1:4" x14ac:dyDescent="0.25">
      <c r="A11606" t="s">
        <v>18969</v>
      </c>
      <c r="B11606" t="s">
        <v>10486</v>
      </c>
      <c r="C11606" t="s">
        <v>22</v>
      </c>
      <c r="D11606" t="s">
        <v>34</v>
      </c>
    </row>
    <row r="11607" spans="1:4" x14ac:dyDescent="0.25">
      <c r="A11607" t="s">
        <v>19003</v>
      </c>
      <c r="B11607" t="s">
        <v>2516</v>
      </c>
      <c r="C11607" t="s">
        <v>22</v>
      </c>
      <c r="D11607" t="s">
        <v>34</v>
      </c>
    </row>
    <row r="11608" spans="1:4" x14ac:dyDescent="0.25">
      <c r="A11608" t="s">
        <v>18962</v>
      </c>
      <c r="B11608" t="s">
        <v>9355</v>
      </c>
      <c r="C11608" t="s">
        <v>22</v>
      </c>
      <c r="D11608" t="s">
        <v>34</v>
      </c>
    </row>
    <row r="11609" spans="1:4" x14ac:dyDescent="0.25">
      <c r="A11609" t="s">
        <v>19203</v>
      </c>
      <c r="B11609" t="s">
        <v>21947</v>
      </c>
      <c r="C11609" t="s">
        <v>22</v>
      </c>
      <c r="D11609" t="s">
        <v>34</v>
      </c>
    </row>
    <row r="11610" spans="1:4" x14ac:dyDescent="0.25">
      <c r="A11610" t="s">
        <v>18962</v>
      </c>
      <c r="B11610" t="s">
        <v>13666</v>
      </c>
      <c r="C11610" t="s">
        <v>22</v>
      </c>
      <c r="D11610" t="s">
        <v>34</v>
      </c>
    </row>
    <row r="11611" spans="1:4" x14ac:dyDescent="0.25">
      <c r="A11611" t="s">
        <v>18967</v>
      </c>
      <c r="B11611" t="s">
        <v>853</v>
      </c>
      <c r="C11611" t="s">
        <v>22</v>
      </c>
      <c r="D11611" t="s">
        <v>34</v>
      </c>
    </row>
    <row r="11612" spans="1:4" x14ac:dyDescent="0.25">
      <c r="A11612" t="s">
        <v>19007</v>
      </c>
      <c r="B11612" t="s">
        <v>10478</v>
      </c>
      <c r="C11612" t="s">
        <v>22</v>
      </c>
      <c r="D11612" t="s">
        <v>34</v>
      </c>
    </row>
    <row r="11613" spans="1:4" x14ac:dyDescent="0.25">
      <c r="A11613" t="s">
        <v>18986</v>
      </c>
      <c r="B11613" t="s">
        <v>2672</v>
      </c>
      <c r="C11613" t="s">
        <v>22</v>
      </c>
      <c r="D11613" t="s">
        <v>34</v>
      </c>
    </row>
    <row r="11614" spans="1:4" x14ac:dyDescent="0.25">
      <c r="A11614" t="s">
        <v>18986</v>
      </c>
      <c r="B11614" t="s">
        <v>16843</v>
      </c>
      <c r="C11614" t="s">
        <v>22</v>
      </c>
      <c r="D11614" t="s">
        <v>34</v>
      </c>
    </row>
    <row r="11615" spans="1:4" x14ac:dyDescent="0.25">
      <c r="A11615" t="s">
        <v>19223</v>
      </c>
      <c r="B11615" t="s">
        <v>19839</v>
      </c>
      <c r="C11615" t="s">
        <v>22</v>
      </c>
      <c r="D11615" t="s">
        <v>34</v>
      </c>
    </row>
    <row r="11616" spans="1:4" x14ac:dyDescent="0.25">
      <c r="A11616" t="s">
        <v>18971</v>
      </c>
      <c r="B11616" t="s">
        <v>18138</v>
      </c>
      <c r="C11616" t="s">
        <v>22</v>
      </c>
      <c r="D11616" t="s">
        <v>34</v>
      </c>
    </row>
    <row r="11617" spans="1:4" x14ac:dyDescent="0.25">
      <c r="A11617" t="s">
        <v>19003</v>
      </c>
      <c r="B11617" t="s">
        <v>273</v>
      </c>
      <c r="C11617" t="s">
        <v>22</v>
      </c>
      <c r="D11617" t="s">
        <v>34</v>
      </c>
    </row>
    <row r="11618" spans="1:4" x14ac:dyDescent="0.25">
      <c r="A11618" t="s">
        <v>19014</v>
      </c>
      <c r="B11618" t="s">
        <v>2447</v>
      </c>
      <c r="C11618" t="s">
        <v>22</v>
      </c>
      <c r="D11618" t="s">
        <v>34</v>
      </c>
    </row>
    <row r="11619" spans="1:4" x14ac:dyDescent="0.25">
      <c r="A11619" t="s">
        <v>19108</v>
      </c>
      <c r="B11619" t="s">
        <v>21392</v>
      </c>
      <c r="C11619" t="s">
        <v>22</v>
      </c>
      <c r="D11619" t="s">
        <v>34</v>
      </c>
    </row>
    <row r="11620" spans="1:4" x14ac:dyDescent="0.25">
      <c r="A11620" t="s">
        <v>18974</v>
      </c>
      <c r="B11620" t="s">
        <v>8180</v>
      </c>
      <c r="C11620" t="s">
        <v>22</v>
      </c>
      <c r="D11620" t="s">
        <v>34</v>
      </c>
    </row>
    <row r="11621" spans="1:4" x14ac:dyDescent="0.25">
      <c r="A11621" t="s">
        <v>18963</v>
      </c>
      <c r="B11621" t="s">
        <v>7701</v>
      </c>
      <c r="C11621" t="s">
        <v>22</v>
      </c>
      <c r="D11621" t="s">
        <v>34</v>
      </c>
    </row>
    <row r="11622" spans="1:4" x14ac:dyDescent="0.25">
      <c r="A11622" t="s">
        <v>18980</v>
      </c>
      <c r="B11622" t="s">
        <v>16125</v>
      </c>
      <c r="C11622" t="s">
        <v>22</v>
      </c>
      <c r="D11622" t="s">
        <v>34</v>
      </c>
    </row>
    <row r="11623" spans="1:4" x14ac:dyDescent="0.25">
      <c r="A11623" t="s">
        <v>19331</v>
      </c>
      <c r="B11623" t="s">
        <v>9423</v>
      </c>
      <c r="C11623" t="s">
        <v>22</v>
      </c>
      <c r="D11623" t="s">
        <v>34</v>
      </c>
    </row>
    <row r="11624" spans="1:4" x14ac:dyDescent="0.25">
      <c r="A11624" t="s">
        <v>18971</v>
      </c>
      <c r="B11624" t="s">
        <v>13387</v>
      </c>
      <c r="C11624" t="s">
        <v>22</v>
      </c>
      <c r="D11624" t="s">
        <v>34</v>
      </c>
    </row>
    <row r="11625" spans="1:4" x14ac:dyDescent="0.25">
      <c r="A11625" t="s">
        <v>19010</v>
      </c>
      <c r="B11625" t="s">
        <v>21028</v>
      </c>
      <c r="C11625" t="s">
        <v>22</v>
      </c>
      <c r="D11625" t="s">
        <v>34</v>
      </c>
    </row>
    <row r="11626" spans="1:4" x14ac:dyDescent="0.25">
      <c r="A11626" t="s">
        <v>19003</v>
      </c>
      <c r="B11626" t="s">
        <v>17527</v>
      </c>
      <c r="C11626" t="s">
        <v>22</v>
      </c>
      <c r="D11626" t="s">
        <v>34</v>
      </c>
    </row>
    <row r="11627" spans="1:4" x14ac:dyDescent="0.25">
      <c r="A11627" t="s">
        <v>18971</v>
      </c>
      <c r="B11627" t="s">
        <v>8200</v>
      </c>
      <c r="C11627" t="s">
        <v>22</v>
      </c>
      <c r="D11627" t="s">
        <v>34</v>
      </c>
    </row>
    <row r="11628" spans="1:4" x14ac:dyDescent="0.25">
      <c r="A11628" t="s">
        <v>19041</v>
      </c>
      <c r="B11628" t="s">
        <v>17155</v>
      </c>
      <c r="C11628" t="s">
        <v>22</v>
      </c>
      <c r="D11628" t="s">
        <v>34</v>
      </c>
    </row>
    <row r="11629" spans="1:4" x14ac:dyDescent="0.25">
      <c r="A11629" t="s">
        <v>19008</v>
      </c>
      <c r="B11629" t="s">
        <v>9039</v>
      </c>
      <c r="C11629" t="s">
        <v>22</v>
      </c>
      <c r="D11629" t="s">
        <v>34</v>
      </c>
    </row>
    <row r="11630" spans="1:4" x14ac:dyDescent="0.25">
      <c r="A11630" t="s">
        <v>19001</v>
      </c>
      <c r="B11630" t="s">
        <v>8760</v>
      </c>
      <c r="C11630" t="s">
        <v>22</v>
      </c>
      <c r="D11630" t="s">
        <v>34</v>
      </c>
    </row>
    <row r="11631" spans="1:4" x14ac:dyDescent="0.25">
      <c r="A11631" t="s">
        <v>18969</v>
      </c>
      <c r="B11631" t="s">
        <v>15512</v>
      </c>
      <c r="C11631" t="s">
        <v>22</v>
      </c>
      <c r="D11631" t="s">
        <v>34</v>
      </c>
    </row>
    <row r="11632" spans="1:4" x14ac:dyDescent="0.25">
      <c r="A11632" t="s">
        <v>19003</v>
      </c>
      <c r="B11632" t="s">
        <v>11771</v>
      </c>
      <c r="C11632" t="s">
        <v>22</v>
      </c>
      <c r="D11632" t="s">
        <v>34</v>
      </c>
    </row>
    <row r="11633" spans="1:4" x14ac:dyDescent="0.25">
      <c r="A11633" t="s">
        <v>18971</v>
      </c>
      <c r="B11633" t="s">
        <v>13749</v>
      </c>
      <c r="C11633" t="s">
        <v>22</v>
      </c>
      <c r="D11633" t="s">
        <v>34</v>
      </c>
    </row>
    <row r="11634" spans="1:4" x14ac:dyDescent="0.25">
      <c r="A11634" t="s">
        <v>19060</v>
      </c>
      <c r="B11634" t="s">
        <v>1301</v>
      </c>
      <c r="C11634" t="s">
        <v>22</v>
      </c>
      <c r="D11634" t="s">
        <v>34</v>
      </c>
    </row>
    <row r="11635" spans="1:4" x14ac:dyDescent="0.25">
      <c r="A11635" t="s">
        <v>18974</v>
      </c>
      <c r="B11635" t="s">
        <v>14435</v>
      </c>
      <c r="C11635" t="s">
        <v>22</v>
      </c>
      <c r="D11635" t="s">
        <v>34</v>
      </c>
    </row>
    <row r="11636" spans="1:4" x14ac:dyDescent="0.25">
      <c r="A11636" t="s">
        <v>19062</v>
      </c>
      <c r="B11636" t="s">
        <v>3436</v>
      </c>
      <c r="C11636" t="s">
        <v>22</v>
      </c>
      <c r="D11636" t="s">
        <v>34</v>
      </c>
    </row>
    <row r="11637" spans="1:4" x14ac:dyDescent="0.25">
      <c r="A11637" t="s">
        <v>19008</v>
      </c>
      <c r="B11637" t="s">
        <v>11201</v>
      </c>
      <c r="C11637" t="s">
        <v>22</v>
      </c>
      <c r="D11637" t="s">
        <v>34</v>
      </c>
    </row>
    <row r="11638" spans="1:4" x14ac:dyDescent="0.25">
      <c r="A11638" t="s">
        <v>18962</v>
      </c>
      <c r="B11638" t="s">
        <v>11178</v>
      </c>
      <c r="C11638" t="s">
        <v>22</v>
      </c>
      <c r="D11638" t="s">
        <v>34</v>
      </c>
    </row>
    <row r="11639" spans="1:4" x14ac:dyDescent="0.25">
      <c r="A11639" t="s">
        <v>19038</v>
      </c>
      <c r="B11639" t="s">
        <v>18339</v>
      </c>
      <c r="C11639" t="s">
        <v>22</v>
      </c>
      <c r="D11639" t="s">
        <v>34</v>
      </c>
    </row>
    <row r="11640" spans="1:4" x14ac:dyDescent="0.25">
      <c r="A11640" t="s">
        <v>19010</v>
      </c>
      <c r="B11640" t="s">
        <v>20242</v>
      </c>
      <c r="C11640" t="s">
        <v>22</v>
      </c>
      <c r="D11640" t="s">
        <v>34</v>
      </c>
    </row>
    <row r="11641" spans="1:4" x14ac:dyDescent="0.25">
      <c r="A11641" t="s">
        <v>18974</v>
      </c>
      <c r="B11641" t="s">
        <v>8323</v>
      </c>
      <c r="C11641" t="s">
        <v>22</v>
      </c>
      <c r="D11641" t="s">
        <v>34</v>
      </c>
    </row>
    <row r="11642" spans="1:4" x14ac:dyDescent="0.25">
      <c r="A11642" t="s">
        <v>18969</v>
      </c>
      <c r="B11642" t="s">
        <v>4579</v>
      </c>
      <c r="C11642" t="s">
        <v>22</v>
      </c>
      <c r="D11642" t="s">
        <v>34</v>
      </c>
    </row>
    <row r="11643" spans="1:4" x14ac:dyDescent="0.25">
      <c r="A11643" t="s">
        <v>19051</v>
      </c>
      <c r="B11643" t="s">
        <v>14947</v>
      </c>
      <c r="C11643" t="s">
        <v>22</v>
      </c>
      <c r="D11643" t="s">
        <v>34</v>
      </c>
    </row>
    <row r="11644" spans="1:4" x14ac:dyDescent="0.25">
      <c r="A11644" t="s">
        <v>18984</v>
      </c>
      <c r="B11644" t="s">
        <v>5248</v>
      </c>
      <c r="C11644" t="s">
        <v>22</v>
      </c>
      <c r="D11644" t="s">
        <v>34</v>
      </c>
    </row>
    <row r="11645" spans="1:4" x14ac:dyDescent="0.25">
      <c r="A11645" t="s">
        <v>19254</v>
      </c>
      <c r="B11645" t="s">
        <v>3413</v>
      </c>
      <c r="C11645" t="s">
        <v>22</v>
      </c>
      <c r="D11645" t="s">
        <v>34</v>
      </c>
    </row>
    <row r="11646" spans="1:4" x14ac:dyDescent="0.25">
      <c r="A11646" t="s">
        <v>18963</v>
      </c>
      <c r="B11646" t="s">
        <v>18409</v>
      </c>
      <c r="C11646" t="s">
        <v>22</v>
      </c>
      <c r="D11646" t="s">
        <v>34</v>
      </c>
    </row>
    <row r="11647" spans="1:4" x14ac:dyDescent="0.25">
      <c r="A11647" t="s">
        <v>19051</v>
      </c>
      <c r="B11647" t="s">
        <v>11193</v>
      </c>
      <c r="C11647" t="s">
        <v>22</v>
      </c>
      <c r="D11647" t="s">
        <v>34</v>
      </c>
    </row>
    <row r="11648" spans="1:4" x14ac:dyDescent="0.25">
      <c r="A11648" t="s">
        <v>19161</v>
      </c>
      <c r="B11648" t="s">
        <v>6679</v>
      </c>
      <c r="C11648" t="s">
        <v>22</v>
      </c>
      <c r="D11648" t="s">
        <v>34</v>
      </c>
    </row>
    <row r="11649" spans="1:4" x14ac:dyDescent="0.25">
      <c r="A11649" t="s">
        <v>19149</v>
      </c>
      <c r="B11649" t="s">
        <v>16149</v>
      </c>
      <c r="C11649" t="s">
        <v>22</v>
      </c>
      <c r="D11649" t="s">
        <v>34</v>
      </c>
    </row>
    <row r="11650" spans="1:4" x14ac:dyDescent="0.25">
      <c r="A11650" t="s">
        <v>18963</v>
      </c>
      <c r="B11650" t="s">
        <v>5306</v>
      </c>
      <c r="C11650" t="s">
        <v>22</v>
      </c>
      <c r="D11650" t="s">
        <v>34</v>
      </c>
    </row>
    <row r="11651" spans="1:4" x14ac:dyDescent="0.25">
      <c r="A11651" t="s">
        <v>19368</v>
      </c>
      <c r="B11651" t="s">
        <v>21748</v>
      </c>
      <c r="C11651" t="s">
        <v>22</v>
      </c>
      <c r="D11651" t="s">
        <v>34</v>
      </c>
    </row>
    <row r="11652" spans="1:4" x14ac:dyDescent="0.25">
      <c r="A11652" t="s">
        <v>18975</v>
      </c>
      <c r="B11652" t="s">
        <v>7862</v>
      </c>
      <c r="C11652" t="s">
        <v>22</v>
      </c>
      <c r="D11652" t="s">
        <v>34</v>
      </c>
    </row>
    <row r="11653" spans="1:4" x14ac:dyDescent="0.25">
      <c r="A11653" t="s">
        <v>19298</v>
      </c>
      <c r="B11653" t="s">
        <v>14787</v>
      </c>
      <c r="C11653" t="s">
        <v>22</v>
      </c>
      <c r="D11653" t="s">
        <v>34</v>
      </c>
    </row>
    <row r="11654" spans="1:4" x14ac:dyDescent="0.25">
      <c r="A11654" t="s">
        <v>18969</v>
      </c>
      <c r="B11654" t="s">
        <v>14482</v>
      </c>
      <c r="C11654" t="s">
        <v>22</v>
      </c>
      <c r="D11654" t="s">
        <v>34</v>
      </c>
    </row>
    <row r="11655" spans="1:4" x14ac:dyDescent="0.25">
      <c r="A11655" t="s">
        <v>18984</v>
      </c>
      <c r="B11655" t="s">
        <v>301</v>
      </c>
      <c r="C11655" t="s">
        <v>22</v>
      </c>
      <c r="D11655" t="s">
        <v>34</v>
      </c>
    </row>
    <row r="11656" spans="1:4" x14ac:dyDescent="0.25">
      <c r="A11656" t="s">
        <v>18969</v>
      </c>
      <c r="B11656" t="s">
        <v>13407</v>
      </c>
      <c r="C11656" t="s">
        <v>22</v>
      </c>
      <c r="D11656" t="s">
        <v>34</v>
      </c>
    </row>
    <row r="11657" spans="1:4" x14ac:dyDescent="0.25">
      <c r="A11657" t="s">
        <v>18969</v>
      </c>
      <c r="B11657" t="s">
        <v>10969</v>
      </c>
      <c r="C11657" t="s">
        <v>22</v>
      </c>
      <c r="D11657" t="s">
        <v>34</v>
      </c>
    </row>
    <row r="11658" spans="1:4" x14ac:dyDescent="0.25">
      <c r="A11658" t="s">
        <v>19136</v>
      </c>
      <c r="B11658" t="s">
        <v>22047</v>
      </c>
      <c r="C11658" t="s">
        <v>22</v>
      </c>
      <c r="D11658" t="s">
        <v>34</v>
      </c>
    </row>
    <row r="11659" spans="1:4" x14ac:dyDescent="0.25">
      <c r="A11659" t="s">
        <v>19064</v>
      </c>
      <c r="B11659" t="s">
        <v>5110</v>
      </c>
      <c r="C11659" t="s">
        <v>22</v>
      </c>
      <c r="D11659" t="s">
        <v>34</v>
      </c>
    </row>
    <row r="11660" spans="1:4" x14ac:dyDescent="0.25">
      <c r="A11660" t="s">
        <v>19006</v>
      </c>
      <c r="B11660" t="s">
        <v>20532</v>
      </c>
      <c r="C11660" t="s">
        <v>22</v>
      </c>
      <c r="D11660" t="s">
        <v>34</v>
      </c>
    </row>
    <row r="11661" spans="1:4" x14ac:dyDescent="0.25">
      <c r="A11661" t="s">
        <v>18962</v>
      </c>
      <c r="B11661" t="s">
        <v>17433</v>
      </c>
      <c r="C11661" t="s">
        <v>22</v>
      </c>
      <c r="D11661" t="s">
        <v>34</v>
      </c>
    </row>
    <row r="11662" spans="1:4" x14ac:dyDescent="0.25">
      <c r="A11662" t="s">
        <v>18971</v>
      </c>
      <c r="B11662" t="s">
        <v>14584</v>
      </c>
      <c r="C11662" t="s">
        <v>22</v>
      </c>
      <c r="D11662" t="s">
        <v>34</v>
      </c>
    </row>
    <row r="11663" spans="1:4" x14ac:dyDescent="0.25">
      <c r="A11663" t="s">
        <v>19363</v>
      </c>
      <c r="B11663" t="s">
        <v>15818</v>
      </c>
      <c r="C11663" t="s">
        <v>22</v>
      </c>
      <c r="D11663" t="s">
        <v>34</v>
      </c>
    </row>
    <row r="11664" spans="1:4" x14ac:dyDescent="0.25">
      <c r="A11664" t="s">
        <v>19014</v>
      </c>
      <c r="B11664" t="s">
        <v>17418</v>
      </c>
      <c r="C11664" t="s">
        <v>22</v>
      </c>
      <c r="D11664" t="s">
        <v>34</v>
      </c>
    </row>
    <row r="11665" spans="1:4" x14ac:dyDescent="0.25">
      <c r="A11665" t="s">
        <v>18975</v>
      </c>
      <c r="B11665" t="s">
        <v>12537</v>
      </c>
      <c r="C11665" t="s">
        <v>22</v>
      </c>
      <c r="D11665" t="s">
        <v>34</v>
      </c>
    </row>
    <row r="11666" spans="1:4" x14ac:dyDescent="0.25">
      <c r="A11666" t="s">
        <v>19214</v>
      </c>
      <c r="B11666" t="s">
        <v>3204</v>
      </c>
      <c r="C11666" t="s">
        <v>22</v>
      </c>
      <c r="D11666" t="s">
        <v>34</v>
      </c>
    </row>
    <row r="11667" spans="1:4" x14ac:dyDescent="0.25">
      <c r="A11667" t="s">
        <v>18963</v>
      </c>
      <c r="B11667" t="s">
        <v>589</v>
      </c>
      <c r="C11667" t="s">
        <v>22</v>
      </c>
      <c r="D11667" t="s">
        <v>34</v>
      </c>
    </row>
    <row r="11668" spans="1:4" x14ac:dyDescent="0.25">
      <c r="A11668" t="s">
        <v>19046</v>
      </c>
      <c r="B11668" t="s">
        <v>16058</v>
      </c>
      <c r="C11668" t="s">
        <v>22</v>
      </c>
      <c r="D11668" t="s">
        <v>34</v>
      </c>
    </row>
    <row r="11669" spans="1:4" x14ac:dyDescent="0.25">
      <c r="A11669" t="s">
        <v>18963</v>
      </c>
      <c r="B11669" t="s">
        <v>2525</v>
      </c>
      <c r="C11669" t="s">
        <v>22</v>
      </c>
      <c r="D11669" t="s">
        <v>34</v>
      </c>
    </row>
    <row r="11670" spans="1:4" x14ac:dyDescent="0.25">
      <c r="A11670" t="s">
        <v>19003</v>
      </c>
      <c r="B11670" t="s">
        <v>11959</v>
      </c>
      <c r="C11670" t="s">
        <v>22</v>
      </c>
      <c r="D11670" t="s">
        <v>34</v>
      </c>
    </row>
    <row r="11671" spans="1:4" x14ac:dyDescent="0.25">
      <c r="A11671" t="s">
        <v>18967</v>
      </c>
      <c r="B11671" t="s">
        <v>12995</v>
      </c>
      <c r="C11671" t="s">
        <v>22</v>
      </c>
      <c r="D11671" t="s">
        <v>34</v>
      </c>
    </row>
    <row r="11672" spans="1:4" x14ac:dyDescent="0.25">
      <c r="A11672" t="s">
        <v>18969</v>
      </c>
      <c r="B11672" t="s">
        <v>8990</v>
      </c>
      <c r="C11672" t="s">
        <v>22</v>
      </c>
      <c r="D11672" t="s">
        <v>34</v>
      </c>
    </row>
    <row r="11673" spans="1:4" x14ac:dyDescent="0.25">
      <c r="A11673" t="s">
        <v>19042</v>
      </c>
      <c r="B11673" t="s">
        <v>11103</v>
      </c>
      <c r="C11673" t="s">
        <v>22</v>
      </c>
      <c r="D11673" t="s">
        <v>34</v>
      </c>
    </row>
    <row r="11674" spans="1:4" x14ac:dyDescent="0.25">
      <c r="A11674" t="s">
        <v>18986</v>
      </c>
      <c r="B11674" t="s">
        <v>15437</v>
      </c>
      <c r="C11674" t="s">
        <v>22</v>
      </c>
      <c r="D11674" t="s">
        <v>34</v>
      </c>
    </row>
    <row r="11675" spans="1:4" x14ac:dyDescent="0.25">
      <c r="A11675" t="s">
        <v>19329</v>
      </c>
      <c r="B11675" t="s">
        <v>20340</v>
      </c>
      <c r="C11675" t="s">
        <v>22</v>
      </c>
      <c r="D11675" t="s">
        <v>34</v>
      </c>
    </row>
    <row r="11676" spans="1:4" x14ac:dyDescent="0.25">
      <c r="A11676" t="s">
        <v>19072</v>
      </c>
      <c r="B11676" t="s">
        <v>1679</v>
      </c>
      <c r="C11676" t="s">
        <v>22</v>
      </c>
      <c r="D11676" t="s">
        <v>34</v>
      </c>
    </row>
    <row r="11677" spans="1:4" x14ac:dyDescent="0.25">
      <c r="A11677" t="s">
        <v>19060</v>
      </c>
      <c r="B11677" t="s">
        <v>15326</v>
      </c>
      <c r="C11677" t="s">
        <v>22</v>
      </c>
      <c r="D11677" t="s">
        <v>34</v>
      </c>
    </row>
    <row r="11678" spans="1:4" x14ac:dyDescent="0.25">
      <c r="A11678" t="s">
        <v>18969</v>
      </c>
      <c r="B11678" t="s">
        <v>16954</v>
      </c>
      <c r="C11678" t="s">
        <v>22</v>
      </c>
      <c r="D11678" t="s">
        <v>34</v>
      </c>
    </row>
    <row r="11679" spans="1:4" x14ac:dyDescent="0.25">
      <c r="A11679" t="s">
        <v>19203</v>
      </c>
      <c r="B11679" t="s">
        <v>20126</v>
      </c>
      <c r="C11679" t="s">
        <v>22</v>
      </c>
      <c r="D11679" t="s">
        <v>34</v>
      </c>
    </row>
    <row r="11680" spans="1:4" x14ac:dyDescent="0.25">
      <c r="A11680" t="s">
        <v>19008</v>
      </c>
      <c r="B11680" t="s">
        <v>16782</v>
      </c>
      <c r="C11680" t="s">
        <v>22</v>
      </c>
      <c r="D11680" t="s">
        <v>34</v>
      </c>
    </row>
    <row r="11681" spans="1:4" x14ac:dyDescent="0.25">
      <c r="A11681" t="s">
        <v>19062</v>
      </c>
      <c r="B11681" t="s">
        <v>9265</v>
      </c>
      <c r="C11681" t="s">
        <v>22</v>
      </c>
      <c r="D11681" t="s">
        <v>34</v>
      </c>
    </row>
    <row r="11682" spans="1:4" x14ac:dyDescent="0.25">
      <c r="A11682" t="s">
        <v>18963</v>
      </c>
      <c r="B11682" t="s">
        <v>4742</v>
      </c>
      <c r="C11682" t="s">
        <v>22</v>
      </c>
      <c r="D11682" t="s">
        <v>34</v>
      </c>
    </row>
    <row r="11683" spans="1:4" x14ac:dyDescent="0.25">
      <c r="A11683" t="s">
        <v>19161</v>
      </c>
      <c r="B11683" t="s">
        <v>1587</v>
      </c>
      <c r="C11683" t="s">
        <v>22</v>
      </c>
      <c r="D11683" t="s">
        <v>34</v>
      </c>
    </row>
    <row r="11684" spans="1:4" x14ac:dyDescent="0.25">
      <c r="A11684" t="s">
        <v>19013</v>
      </c>
      <c r="B11684" t="s">
        <v>15455</v>
      </c>
      <c r="C11684" t="s">
        <v>22</v>
      </c>
      <c r="D11684" t="s">
        <v>34</v>
      </c>
    </row>
    <row r="11685" spans="1:4" x14ac:dyDescent="0.25">
      <c r="A11685" t="s">
        <v>19060</v>
      </c>
      <c r="B11685" t="s">
        <v>4646</v>
      </c>
      <c r="C11685" t="s">
        <v>22</v>
      </c>
      <c r="D11685" t="s">
        <v>34</v>
      </c>
    </row>
    <row r="11686" spans="1:4" x14ac:dyDescent="0.25">
      <c r="A11686" t="s">
        <v>18969</v>
      </c>
      <c r="B11686" t="s">
        <v>1716</v>
      </c>
      <c r="C11686" t="s">
        <v>22</v>
      </c>
      <c r="D11686" t="s">
        <v>34</v>
      </c>
    </row>
    <row r="11687" spans="1:4" x14ac:dyDescent="0.25">
      <c r="A11687" t="s">
        <v>19041</v>
      </c>
      <c r="B11687" t="s">
        <v>6427</v>
      </c>
      <c r="C11687" t="s">
        <v>22</v>
      </c>
      <c r="D11687" t="s">
        <v>34</v>
      </c>
    </row>
    <row r="11688" spans="1:4" x14ac:dyDescent="0.25">
      <c r="A11688" t="s">
        <v>19169</v>
      </c>
      <c r="B11688" t="s">
        <v>11826</v>
      </c>
      <c r="C11688" t="s">
        <v>22</v>
      </c>
      <c r="D11688" t="s">
        <v>34</v>
      </c>
    </row>
    <row r="11689" spans="1:4" x14ac:dyDescent="0.25">
      <c r="A11689" t="s">
        <v>18963</v>
      </c>
      <c r="B11689" t="s">
        <v>10179</v>
      </c>
      <c r="C11689" t="s">
        <v>22</v>
      </c>
      <c r="D11689" t="s">
        <v>34</v>
      </c>
    </row>
    <row r="11690" spans="1:4" x14ac:dyDescent="0.25">
      <c r="A11690" t="s">
        <v>18985</v>
      </c>
      <c r="B11690" t="s">
        <v>18682</v>
      </c>
      <c r="C11690" t="s">
        <v>22</v>
      </c>
      <c r="D11690" t="s">
        <v>34</v>
      </c>
    </row>
    <row r="11691" spans="1:4" x14ac:dyDescent="0.25">
      <c r="A11691" t="s">
        <v>19041</v>
      </c>
      <c r="B11691" t="s">
        <v>14273</v>
      </c>
      <c r="C11691" t="s">
        <v>22</v>
      </c>
      <c r="D11691" t="s">
        <v>34</v>
      </c>
    </row>
    <row r="11692" spans="1:4" x14ac:dyDescent="0.25">
      <c r="A11692" t="s">
        <v>19051</v>
      </c>
      <c r="B11692" t="s">
        <v>4914</v>
      </c>
      <c r="C11692" t="s">
        <v>22</v>
      </c>
      <c r="D11692" t="s">
        <v>34</v>
      </c>
    </row>
    <row r="11693" spans="1:4" x14ac:dyDescent="0.25">
      <c r="A11693" t="s">
        <v>19046</v>
      </c>
      <c r="B11693" t="s">
        <v>11034</v>
      </c>
      <c r="C11693" t="s">
        <v>22</v>
      </c>
      <c r="D11693" t="s">
        <v>34</v>
      </c>
    </row>
    <row r="11694" spans="1:4" x14ac:dyDescent="0.25">
      <c r="A11694" t="s">
        <v>19041</v>
      </c>
      <c r="B11694" t="s">
        <v>15806</v>
      </c>
      <c r="C11694" t="s">
        <v>22</v>
      </c>
      <c r="D11694" t="s">
        <v>34</v>
      </c>
    </row>
    <row r="11695" spans="1:4" x14ac:dyDescent="0.25">
      <c r="A11695" t="s">
        <v>19006</v>
      </c>
      <c r="B11695" t="s">
        <v>21377</v>
      </c>
      <c r="C11695" t="s">
        <v>22</v>
      </c>
      <c r="D11695" t="s">
        <v>34</v>
      </c>
    </row>
    <row r="11696" spans="1:4" x14ac:dyDescent="0.25">
      <c r="A11696" t="s">
        <v>18960</v>
      </c>
      <c r="B11696" t="s">
        <v>21369</v>
      </c>
      <c r="C11696" t="s">
        <v>22</v>
      </c>
      <c r="D11696" t="s">
        <v>34</v>
      </c>
    </row>
    <row r="11697" spans="1:4" x14ac:dyDescent="0.25">
      <c r="A11697" t="s">
        <v>19062</v>
      </c>
      <c r="B11697" t="s">
        <v>394</v>
      </c>
      <c r="C11697" t="s">
        <v>22</v>
      </c>
      <c r="D11697" t="s">
        <v>34</v>
      </c>
    </row>
    <row r="11698" spans="1:4" x14ac:dyDescent="0.25">
      <c r="A11698" t="s">
        <v>18987</v>
      </c>
      <c r="B11698" t="s">
        <v>13681</v>
      </c>
      <c r="C11698" t="s">
        <v>22</v>
      </c>
      <c r="D11698" t="s">
        <v>34</v>
      </c>
    </row>
    <row r="11699" spans="1:4" x14ac:dyDescent="0.25">
      <c r="A11699" t="s">
        <v>18980</v>
      </c>
      <c r="B11699" t="s">
        <v>15236</v>
      </c>
      <c r="C11699" t="s">
        <v>22</v>
      </c>
      <c r="D11699" t="s">
        <v>34</v>
      </c>
    </row>
    <row r="11700" spans="1:4" x14ac:dyDescent="0.25">
      <c r="A11700" t="s">
        <v>18963</v>
      </c>
      <c r="B11700" t="s">
        <v>12753</v>
      </c>
      <c r="C11700" t="s">
        <v>22</v>
      </c>
      <c r="D11700" t="s">
        <v>34</v>
      </c>
    </row>
    <row r="11701" spans="1:4" x14ac:dyDescent="0.25">
      <c r="A11701" t="s">
        <v>18984</v>
      </c>
      <c r="B11701" t="s">
        <v>13699</v>
      </c>
      <c r="C11701" t="s">
        <v>22</v>
      </c>
      <c r="D11701" t="s">
        <v>34</v>
      </c>
    </row>
    <row r="11702" spans="1:4" x14ac:dyDescent="0.25">
      <c r="A11702" t="s">
        <v>19036</v>
      </c>
      <c r="B11702" t="s">
        <v>20567</v>
      </c>
      <c r="C11702" t="s">
        <v>22</v>
      </c>
      <c r="D11702" t="s">
        <v>34</v>
      </c>
    </row>
    <row r="11703" spans="1:4" x14ac:dyDescent="0.25">
      <c r="A11703" t="s">
        <v>19070</v>
      </c>
      <c r="B11703" t="s">
        <v>21152</v>
      </c>
      <c r="C11703" t="s">
        <v>22</v>
      </c>
      <c r="D11703" t="s">
        <v>34</v>
      </c>
    </row>
    <row r="11704" spans="1:4" x14ac:dyDescent="0.25">
      <c r="A11704" t="s">
        <v>19041</v>
      </c>
      <c r="B11704" t="s">
        <v>6443</v>
      </c>
      <c r="C11704" t="s">
        <v>22</v>
      </c>
      <c r="D11704" t="s">
        <v>34</v>
      </c>
    </row>
    <row r="11705" spans="1:4" x14ac:dyDescent="0.25">
      <c r="A11705" t="s">
        <v>18971</v>
      </c>
      <c r="B11705" t="s">
        <v>964</v>
      </c>
      <c r="C11705" t="s">
        <v>22</v>
      </c>
      <c r="D11705" t="s">
        <v>34</v>
      </c>
    </row>
    <row r="11706" spans="1:4" x14ac:dyDescent="0.25">
      <c r="A11706" t="s">
        <v>18963</v>
      </c>
      <c r="B11706" t="s">
        <v>5370</v>
      </c>
      <c r="C11706" t="s">
        <v>22</v>
      </c>
      <c r="D11706" t="s">
        <v>34</v>
      </c>
    </row>
    <row r="11707" spans="1:4" x14ac:dyDescent="0.25">
      <c r="A11707" t="s">
        <v>19142</v>
      </c>
      <c r="B11707" t="s">
        <v>21554</v>
      </c>
      <c r="C11707" t="s">
        <v>22</v>
      </c>
      <c r="D11707" t="s">
        <v>34</v>
      </c>
    </row>
    <row r="11708" spans="1:4" x14ac:dyDescent="0.25">
      <c r="A11708" t="s">
        <v>18963</v>
      </c>
      <c r="B11708" t="s">
        <v>4906</v>
      </c>
      <c r="C11708" t="s">
        <v>22</v>
      </c>
      <c r="D11708" t="s">
        <v>34</v>
      </c>
    </row>
    <row r="11709" spans="1:4" x14ac:dyDescent="0.25">
      <c r="A11709" t="s">
        <v>18963</v>
      </c>
      <c r="B11709" t="s">
        <v>9461</v>
      </c>
      <c r="C11709" t="s">
        <v>22</v>
      </c>
      <c r="D11709" t="s">
        <v>34</v>
      </c>
    </row>
    <row r="11710" spans="1:4" x14ac:dyDescent="0.25">
      <c r="A11710" t="s">
        <v>19232</v>
      </c>
      <c r="B11710" t="s">
        <v>2823</v>
      </c>
      <c r="C11710" t="s">
        <v>22</v>
      </c>
      <c r="D11710" t="s">
        <v>34</v>
      </c>
    </row>
    <row r="11711" spans="1:4" x14ac:dyDescent="0.25">
      <c r="A11711" t="s">
        <v>18988</v>
      </c>
      <c r="B11711" t="s">
        <v>21423</v>
      </c>
      <c r="C11711" t="s">
        <v>22</v>
      </c>
      <c r="D11711" t="s">
        <v>34</v>
      </c>
    </row>
    <row r="11712" spans="1:4" x14ac:dyDescent="0.25">
      <c r="A11712" t="s">
        <v>19203</v>
      </c>
      <c r="B11712" t="s">
        <v>21302</v>
      </c>
      <c r="C11712" t="s">
        <v>22</v>
      </c>
      <c r="D11712" t="s">
        <v>34</v>
      </c>
    </row>
    <row r="11713" spans="1:4" x14ac:dyDescent="0.25">
      <c r="A11713" t="s">
        <v>19013</v>
      </c>
      <c r="B11713" t="s">
        <v>9447</v>
      </c>
      <c r="C11713" t="s">
        <v>22</v>
      </c>
      <c r="D11713" t="s">
        <v>34</v>
      </c>
    </row>
    <row r="11714" spans="1:4" x14ac:dyDescent="0.25">
      <c r="A11714" t="s">
        <v>19041</v>
      </c>
      <c r="B11714" t="s">
        <v>7792</v>
      </c>
      <c r="C11714" t="s">
        <v>22</v>
      </c>
      <c r="D11714" t="s">
        <v>34</v>
      </c>
    </row>
    <row r="11715" spans="1:4" x14ac:dyDescent="0.25">
      <c r="A11715" t="s">
        <v>18971</v>
      </c>
      <c r="B11715" t="s">
        <v>13861</v>
      </c>
      <c r="C11715" t="s">
        <v>22</v>
      </c>
      <c r="D11715" t="s">
        <v>34</v>
      </c>
    </row>
    <row r="11716" spans="1:4" x14ac:dyDescent="0.25">
      <c r="A11716" t="s">
        <v>19144</v>
      </c>
      <c r="B11716" t="s">
        <v>7141</v>
      </c>
      <c r="C11716" t="s">
        <v>22</v>
      </c>
      <c r="D11716" t="s">
        <v>34</v>
      </c>
    </row>
    <row r="11717" spans="1:4" x14ac:dyDescent="0.25">
      <c r="A11717" t="s">
        <v>19094</v>
      </c>
      <c r="B11717" t="s">
        <v>6296</v>
      </c>
      <c r="C11717" t="s">
        <v>22</v>
      </c>
      <c r="D11717" t="s">
        <v>34</v>
      </c>
    </row>
    <row r="11718" spans="1:4" x14ac:dyDescent="0.25">
      <c r="A11718" t="s">
        <v>18986</v>
      </c>
      <c r="B11718" t="s">
        <v>13972</v>
      </c>
      <c r="C11718" t="s">
        <v>22</v>
      </c>
      <c r="D11718" t="s">
        <v>34</v>
      </c>
    </row>
    <row r="11719" spans="1:4" x14ac:dyDescent="0.25">
      <c r="A11719" t="s">
        <v>19041</v>
      </c>
      <c r="B11719" t="s">
        <v>8518</v>
      </c>
      <c r="C11719" t="s">
        <v>22</v>
      </c>
      <c r="D11719" t="s">
        <v>34</v>
      </c>
    </row>
    <row r="11720" spans="1:4" x14ac:dyDescent="0.25">
      <c r="A11720" t="s">
        <v>19013</v>
      </c>
      <c r="B11720" t="s">
        <v>5686</v>
      </c>
      <c r="C11720" t="s">
        <v>22</v>
      </c>
      <c r="D11720" t="s">
        <v>34</v>
      </c>
    </row>
    <row r="11721" spans="1:4" x14ac:dyDescent="0.25">
      <c r="A11721" t="s">
        <v>18963</v>
      </c>
      <c r="B11721" t="s">
        <v>15689</v>
      </c>
      <c r="C11721" t="s">
        <v>22</v>
      </c>
      <c r="D11721" t="s">
        <v>34</v>
      </c>
    </row>
    <row r="11722" spans="1:4" x14ac:dyDescent="0.25">
      <c r="A11722" t="s">
        <v>19094</v>
      </c>
      <c r="B11722" t="s">
        <v>16169</v>
      </c>
      <c r="C11722" t="s">
        <v>22</v>
      </c>
      <c r="D11722" t="s">
        <v>34</v>
      </c>
    </row>
    <row r="11723" spans="1:4" x14ac:dyDescent="0.25">
      <c r="A11723" t="s">
        <v>18971</v>
      </c>
      <c r="B11723" t="s">
        <v>8481</v>
      </c>
      <c r="C11723" t="s">
        <v>22</v>
      </c>
      <c r="D11723" t="s">
        <v>34</v>
      </c>
    </row>
    <row r="11724" spans="1:4" x14ac:dyDescent="0.25">
      <c r="A11724" t="s">
        <v>19199</v>
      </c>
      <c r="B11724" t="s">
        <v>1884</v>
      </c>
      <c r="C11724" t="s">
        <v>22</v>
      </c>
      <c r="D11724" t="s">
        <v>34</v>
      </c>
    </row>
    <row r="11725" spans="1:4" x14ac:dyDescent="0.25">
      <c r="A11725" t="s">
        <v>18963</v>
      </c>
      <c r="B11725" t="s">
        <v>4765</v>
      </c>
      <c r="C11725" t="s">
        <v>22</v>
      </c>
      <c r="D11725" t="s">
        <v>34</v>
      </c>
    </row>
    <row r="11726" spans="1:4" x14ac:dyDescent="0.25">
      <c r="A11726" t="s">
        <v>19071</v>
      </c>
      <c r="B11726" t="s">
        <v>20889</v>
      </c>
      <c r="C11726" t="s">
        <v>22</v>
      </c>
      <c r="D11726" t="s">
        <v>34</v>
      </c>
    </row>
    <row r="11727" spans="1:4" x14ac:dyDescent="0.25">
      <c r="A11727" t="s">
        <v>19169</v>
      </c>
      <c r="B11727" t="s">
        <v>2821</v>
      </c>
      <c r="C11727" t="s">
        <v>22</v>
      </c>
      <c r="D11727" t="s">
        <v>34</v>
      </c>
    </row>
    <row r="11728" spans="1:4" x14ac:dyDescent="0.25">
      <c r="A11728" t="s">
        <v>18971</v>
      </c>
      <c r="B11728" t="s">
        <v>13723</v>
      </c>
      <c r="C11728" t="s">
        <v>22</v>
      </c>
      <c r="D11728" t="s">
        <v>34</v>
      </c>
    </row>
    <row r="11729" spans="1:4" x14ac:dyDescent="0.25">
      <c r="A11729" t="s">
        <v>19014</v>
      </c>
      <c r="B11729" t="s">
        <v>6352</v>
      </c>
      <c r="C11729" t="s">
        <v>22</v>
      </c>
      <c r="D11729" t="s">
        <v>34</v>
      </c>
    </row>
    <row r="11730" spans="1:4" x14ac:dyDescent="0.25">
      <c r="A11730" t="s">
        <v>19001</v>
      </c>
      <c r="B11730" t="s">
        <v>17148</v>
      </c>
      <c r="C11730" t="s">
        <v>22</v>
      </c>
      <c r="D11730" t="s">
        <v>34</v>
      </c>
    </row>
    <row r="11731" spans="1:4" x14ac:dyDescent="0.25">
      <c r="A11731" t="s">
        <v>19008</v>
      </c>
      <c r="B11731" t="s">
        <v>12090</v>
      </c>
      <c r="C11731" t="s">
        <v>22</v>
      </c>
      <c r="D11731" t="s">
        <v>34</v>
      </c>
    </row>
    <row r="11732" spans="1:4" x14ac:dyDescent="0.25">
      <c r="A11732" t="s">
        <v>18971</v>
      </c>
      <c r="B11732" t="s">
        <v>13440</v>
      </c>
      <c r="C11732" t="s">
        <v>22</v>
      </c>
      <c r="D11732" t="s">
        <v>34</v>
      </c>
    </row>
    <row r="11733" spans="1:4" x14ac:dyDescent="0.25">
      <c r="A11733" t="s">
        <v>19264</v>
      </c>
      <c r="B11733" t="s">
        <v>10956</v>
      </c>
      <c r="C11733" t="s">
        <v>22</v>
      </c>
      <c r="D11733" t="s">
        <v>34</v>
      </c>
    </row>
    <row r="11734" spans="1:4" x14ac:dyDescent="0.25">
      <c r="A11734" t="s">
        <v>18971</v>
      </c>
      <c r="B11734" t="s">
        <v>12899</v>
      </c>
      <c r="C11734" t="s">
        <v>22</v>
      </c>
      <c r="D11734" t="s">
        <v>34</v>
      </c>
    </row>
    <row r="11735" spans="1:4" x14ac:dyDescent="0.25">
      <c r="A11735" t="s">
        <v>19008</v>
      </c>
      <c r="B11735" t="s">
        <v>3841</v>
      </c>
      <c r="C11735" t="s">
        <v>22</v>
      </c>
      <c r="D11735" t="s">
        <v>34</v>
      </c>
    </row>
    <row r="11736" spans="1:4" x14ac:dyDescent="0.25">
      <c r="A11736" t="s">
        <v>18986</v>
      </c>
      <c r="B11736" t="s">
        <v>7424</v>
      </c>
      <c r="C11736" t="s">
        <v>22</v>
      </c>
      <c r="D11736" t="s">
        <v>34</v>
      </c>
    </row>
    <row r="11737" spans="1:4" x14ac:dyDescent="0.25">
      <c r="A11737" t="s">
        <v>18974</v>
      </c>
      <c r="B11737" t="s">
        <v>1614</v>
      </c>
      <c r="C11737" t="s">
        <v>22</v>
      </c>
      <c r="D11737" t="s">
        <v>34</v>
      </c>
    </row>
    <row r="11738" spans="1:4" x14ac:dyDescent="0.25">
      <c r="A11738" t="s">
        <v>18974</v>
      </c>
      <c r="B11738" t="s">
        <v>17005</v>
      </c>
      <c r="C11738" t="s">
        <v>22</v>
      </c>
      <c r="D11738" t="s">
        <v>34</v>
      </c>
    </row>
    <row r="11739" spans="1:4" x14ac:dyDescent="0.25">
      <c r="A11739" t="s">
        <v>18969</v>
      </c>
      <c r="B11739" t="s">
        <v>2367</v>
      </c>
      <c r="C11739" t="s">
        <v>22</v>
      </c>
      <c r="D11739" t="s">
        <v>34</v>
      </c>
    </row>
    <row r="11740" spans="1:4" x14ac:dyDescent="0.25">
      <c r="A11740" t="s">
        <v>18971</v>
      </c>
      <c r="B11740" t="s">
        <v>10728</v>
      </c>
      <c r="C11740" t="s">
        <v>22</v>
      </c>
      <c r="D11740" t="s">
        <v>34</v>
      </c>
    </row>
    <row r="11741" spans="1:4" x14ac:dyDescent="0.25">
      <c r="A11741" t="s">
        <v>19025</v>
      </c>
      <c r="B11741" t="s">
        <v>21408</v>
      </c>
      <c r="C11741" t="s">
        <v>22</v>
      </c>
      <c r="D11741" t="s">
        <v>34</v>
      </c>
    </row>
    <row r="11742" spans="1:4" x14ac:dyDescent="0.25">
      <c r="A11742" t="s">
        <v>19062</v>
      </c>
      <c r="B11742" t="s">
        <v>5760</v>
      </c>
      <c r="C11742" t="s">
        <v>22</v>
      </c>
      <c r="D11742" t="s">
        <v>34</v>
      </c>
    </row>
    <row r="11743" spans="1:4" x14ac:dyDescent="0.25">
      <c r="A11743" t="s">
        <v>18975</v>
      </c>
      <c r="B11743" t="s">
        <v>43</v>
      </c>
      <c r="C11743" t="s">
        <v>22</v>
      </c>
      <c r="D11743" t="s">
        <v>34</v>
      </c>
    </row>
    <row r="11744" spans="1:4" x14ac:dyDescent="0.25">
      <c r="A11744" t="s">
        <v>18962</v>
      </c>
      <c r="B11744" t="s">
        <v>7696</v>
      </c>
      <c r="C11744" t="s">
        <v>22</v>
      </c>
      <c r="D11744" t="s">
        <v>34</v>
      </c>
    </row>
    <row r="11745" spans="1:4" x14ac:dyDescent="0.25">
      <c r="A11745" t="s">
        <v>19008</v>
      </c>
      <c r="B11745" t="s">
        <v>5689</v>
      </c>
      <c r="C11745" t="s">
        <v>22</v>
      </c>
      <c r="D11745" t="s">
        <v>34</v>
      </c>
    </row>
    <row r="11746" spans="1:4" x14ac:dyDescent="0.25">
      <c r="A11746" t="s">
        <v>18988</v>
      </c>
      <c r="B11746" t="s">
        <v>20537</v>
      </c>
      <c r="C11746" t="s">
        <v>22</v>
      </c>
      <c r="D11746" t="s">
        <v>34</v>
      </c>
    </row>
    <row r="11747" spans="1:4" x14ac:dyDescent="0.25">
      <c r="A11747" t="s">
        <v>19041</v>
      </c>
      <c r="B11747" t="s">
        <v>17580</v>
      </c>
      <c r="C11747" t="s">
        <v>22</v>
      </c>
      <c r="D11747" t="s">
        <v>34</v>
      </c>
    </row>
    <row r="11748" spans="1:4" x14ac:dyDescent="0.25">
      <c r="A11748" t="s">
        <v>19021</v>
      </c>
      <c r="B11748" t="s">
        <v>5772</v>
      </c>
      <c r="C11748" t="s">
        <v>22</v>
      </c>
      <c r="D11748" t="s">
        <v>34</v>
      </c>
    </row>
    <row r="11749" spans="1:4" x14ac:dyDescent="0.25">
      <c r="A11749" t="s">
        <v>18986</v>
      </c>
      <c r="B11749" t="s">
        <v>2563</v>
      </c>
      <c r="C11749" t="s">
        <v>22</v>
      </c>
      <c r="D11749" t="s">
        <v>34</v>
      </c>
    </row>
    <row r="11750" spans="1:4" x14ac:dyDescent="0.25">
      <c r="A11750" t="s">
        <v>18972</v>
      </c>
      <c r="B11750" t="s">
        <v>6521</v>
      </c>
      <c r="C11750" t="s">
        <v>22</v>
      </c>
      <c r="D11750" t="s">
        <v>34</v>
      </c>
    </row>
    <row r="11751" spans="1:4" x14ac:dyDescent="0.25">
      <c r="A11751" t="s">
        <v>18984</v>
      </c>
      <c r="B11751" t="s">
        <v>14080</v>
      </c>
      <c r="C11751" t="s">
        <v>22</v>
      </c>
      <c r="D11751" t="s">
        <v>34</v>
      </c>
    </row>
    <row r="11752" spans="1:4" x14ac:dyDescent="0.25">
      <c r="A11752" t="s">
        <v>18969</v>
      </c>
      <c r="B11752" t="s">
        <v>12182</v>
      </c>
      <c r="C11752" t="s">
        <v>22</v>
      </c>
      <c r="D11752" t="s">
        <v>34</v>
      </c>
    </row>
    <row r="11753" spans="1:4" x14ac:dyDescent="0.25">
      <c r="A11753" t="s">
        <v>18960</v>
      </c>
      <c r="B11753" t="s">
        <v>21462</v>
      </c>
      <c r="C11753" t="s">
        <v>22</v>
      </c>
      <c r="D11753" t="s">
        <v>34</v>
      </c>
    </row>
    <row r="11754" spans="1:4" x14ac:dyDescent="0.25">
      <c r="A11754" t="s">
        <v>19030</v>
      </c>
      <c r="B11754" t="s">
        <v>21671</v>
      </c>
      <c r="C11754" t="s">
        <v>22</v>
      </c>
      <c r="D11754" t="s">
        <v>34</v>
      </c>
    </row>
    <row r="11755" spans="1:4" x14ac:dyDescent="0.25">
      <c r="A11755" t="s">
        <v>19396</v>
      </c>
      <c r="B11755" t="s">
        <v>21839</v>
      </c>
      <c r="C11755" t="s">
        <v>22</v>
      </c>
      <c r="D11755" t="s">
        <v>34</v>
      </c>
    </row>
    <row r="11756" spans="1:4" x14ac:dyDescent="0.25">
      <c r="A11756" t="s">
        <v>18984</v>
      </c>
      <c r="B11756" t="s">
        <v>11961</v>
      </c>
      <c r="C11756" t="s">
        <v>22</v>
      </c>
      <c r="D11756" t="s">
        <v>34</v>
      </c>
    </row>
    <row r="11757" spans="1:4" x14ac:dyDescent="0.25">
      <c r="A11757" t="s">
        <v>18984</v>
      </c>
      <c r="B11757" t="s">
        <v>15397</v>
      </c>
      <c r="C11757" t="s">
        <v>22</v>
      </c>
      <c r="D11757" t="s">
        <v>34</v>
      </c>
    </row>
    <row r="11758" spans="1:4" x14ac:dyDescent="0.25">
      <c r="A11758" t="s">
        <v>18986</v>
      </c>
      <c r="B11758" t="s">
        <v>403</v>
      </c>
      <c r="C11758" t="s">
        <v>22</v>
      </c>
      <c r="D11758" t="s">
        <v>34</v>
      </c>
    </row>
    <row r="11759" spans="1:4" x14ac:dyDescent="0.25">
      <c r="A11759" t="s">
        <v>19013</v>
      </c>
      <c r="B11759" t="s">
        <v>3552</v>
      </c>
      <c r="C11759" t="s">
        <v>22</v>
      </c>
      <c r="D11759" t="s">
        <v>34</v>
      </c>
    </row>
    <row r="11760" spans="1:4" x14ac:dyDescent="0.25">
      <c r="A11760" t="s">
        <v>18971</v>
      </c>
      <c r="B11760" t="s">
        <v>3501</v>
      </c>
      <c r="C11760" t="s">
        <v>22</v>
      </c>
      <c r="D11760" t="s">
        <v>34</v>
      </c>
    </row>
    <row r="11761" spans="1:4" x14ac:dyDescent="0.25">
      <c r="A11761" t="s">
        <v>19293</v>
      </c>
      <c r="B11761" t="s">
        <v>21016</v>
      </c>
      <c r="C11761" t="s">
        <v>22</v>
      </c>
      <c r="D11761" t="s">
        <v>34</v>
      </c>
    </row>
    <row r="11762" spans="1:4" x14ac:dyDescent="0.25">
      <c r="A11762" t="s">
        <v>18969</v>
      </c>
      <c r="B11762" t="s">
        <v>15939</v>
      </c>
      <c r="C11762" t="s">
        <v>22</v>
      </c>
      <c r="D11762" t="s">
        <v>34</v>
      </c>
    </row>
    <row r="11763" spans="1:4" x14ac:dyDescent="0.25">
      <c r="A11763" t="s">
        <v>18969</v>
      </c>
      <c r="B11763" t="s">
        <v>9128</v>
      </c>
      <c r="C11763" t="s">
        <v>22</v>
      </c>
      <c r="D11763" t="s">
        <v>34</v>
      </c>
    </row>
    <row r="11764" spans="1:4" x14ac:dyDescent="0.25">
      <c r="A11764" t="s">
        <v>18986</v>
      </c>
      <c r="B11764" t="s">
        <v>4139</v>
      </c>
      <c r="C11764" t="s">
        <v>22</v>
      </c>
      <c r="D11764" t="s">
        <v>34</v>
      </c>
    </row>
    <row r="11765" spans="1:4" x14ac:dyDescent="0.25">
      <c r="A11765" t="s">
        <v>19050</v>
      </c>
      <c r="B11765" t="s">
        <v>14660</v>
      </c>
      <c r="C11765" t="s">
        <v>22</v>
      </c>
      <c r="D11765" t="s">
        <v>34</v>
      </c>
    </row>
    <row r="11766" spans="1:4" x14ac:dyDescent="0.25">
      <c r="A11766" t="s">
        <v>18984</v>
      </c>
      <c r="B11766" t="s">
        <v>5290</v>
      </c>
      <c r="C11766" t="s">
        <v>22</v>
      </c>
      <c r="D11766" t="s">
        <v>34</v>
      </c>
    </row>
    <row r="11767" spans="1:4" x14ac:dyDescent="0.25">
      <c r="A11767" t="s">
        <v>18961</v>
      </c>
      <c r="B11767" t="s">
        <v>17714</v>
      </c>
      <c r="C11767" t="s">
        <v>22</v>
      </c>
      <c r="D11767" t="s">
        <v>34</v>
      </c>
    </row>
    <row r="11768" spans="1:4" x14ac:dyDescent="0.25">
      <c r="A11768" t="s">
        <v>18984</v>
      </c>
      <c r="B11768" t="s">
        <v>17204</v>
      </c>
      <c r="C11768" t="s">
        <v>22</v>
      </c>
      <c r="D11768" t="s">
        <v>34</v>
      </c>
    </row>
    <row r="11769" spans="1:4" x14ac:dyDescent="0.25">
      <c r="A11769" t="s">
        <v>19410</v>
      </c>
      <c r="B11769" t="s">
        <v>15949</v>
      </c>
      <c r="C11769" t="s">
        <v>22</v>
      </c>
      <c r="D11769" t="s">
        <v>34</v>
      </c>
    </row>
    <row r="11770" spans="1:4" x14ac:dyDescent="0.25">
      <c r="A11770" t="s">
        <v>18961</v>
      </c>
      <c r="B11770" t="s">
        <v>13604</v>
      </c>
      <c r="C11770" t="s">
        <v>22</v>
      </c>
      <c r="D11770" t="s">
        <v>34</v>
      </c>
    </row>
    <row r="11771" spans="1:4" x14ac:dyDescent="0.25">
      <c r="A11771" t="s">
        <v>19203</v>
      </c>
      <c r="B11771" t="s">
        <v>20758</v>
      </c>
      <c r="C11771" t="s">
        <v>22</v>
      </c>
      <c r="D11771" t="s">
        <v>34</v>
      </c>
    </row>
    <row r="11772" spans="1:4" x14ac:dyDescent="0.25">
      <c r="A11772" t="s">
        <v>18984</v>
      </c>
      <c r="B11772" t="s">
        <v>10185</v>
      </c>
      <c r="C11772" t="s">
        <v>22</v>
      </c>
      <c r="D11772" t="s">
        <v>34</v>
      </c>
    </row>
    <row r="11773" spans="1:4" x14ac:dyDescent="0.25">
      <c r="A11773" t="s">
        <v>19038</v>
      </c>
      <c r="B11773" t="s">
        <v>12809</v>
      </c>
      <c r="C11773" t="s">
        <v>22</v>
      </c>
      <c r="D11773" t="s">
        <v>34</v>
      </c>
    </row>
    <row r="11774" spans="1:4" x14ac:dyDescent="0.25">
      <c r="A11774" t="s">
        <v>19380</v>
      </c>
      <c r="B11774" t="s">
        <v>10114</v>
      </c>
      <c r="C11774" t="s">
        <v>22</v>
      </c>
      <c r="D11774" t="s">
        <v>34</v>
      </c>
    </row>
    <row r="11775" spans="1:4" x14ac:dyDescent="0.25">
      <c r="A11775" t="s">
        <v>19161</v>
      </c>
      <c r="B11775" t="s">
        <v>15785</v>
      </c>
      <c r="C11775" t="s">
        <v>22</v>
      </c>
      <c r="D11775" t="s">
        <v>34</v>
      </c>
    </row>
    <row r="11776" spans="1:4" x14ac:dyDescent="0.25">
      <c r="A11776" t="s">
        <v>19001</v>
      </c>
      <c r="B11776" t="s">
        <v>4863</v>
      </c>
      <c r="C11776" t="s">
        <v>22</v>
      </c>
      <c r="D11776" t="s">
        <v>34</v>
      </c>
    </row>
    <row r="11777" spans="1:4" x14ac:dyDescent="0.25">
      <c r="A11777" t="s">
        <v>18975</v>
      </c>
      <c r="B11777" t="s">
        <v>8029</v>
      </c>
      <c r="C11777" t="s">
        <v>22</v>
      </c>
      <c r="D11777" t="s">
        <v>34</v>
      </c>
    </row>
    <row r="11778" spans="1:4" x14ac:dyDescent="0.25">
      <c r="A11778" t="s">
        <v>18986</v>
      </c>
      <c r="B11778" t="s">
        <v>5773</v>
      </c>
      <c r="C11778" t="s">
        <v>22</v>
      </c>
      <c r="D11778" t="s">
        <v>34</v>
      </c>
    </row>
    <row r="11779" spans="1:4" x14ac:dyDescent="0.25">
      <c r="A11779" t="s">
        <v>19071</v>
      </c>
      <c r="B11779" t="s">
        <v>21534</v>
      </c>
      <c r="C11779" t="s">
        <v>22</v>
      </c>
      <c r="D11779" t="s">
        <v>34</v>
      </c>
    </row>
    <row r="11780" spans="1:4" x14ac:dyDescent="0.25">
      <c r="A11780" t="s">
        <v>19051</v>
      </c>
      <c r="B11780" t="s">
        <v>3976</v>
      </c>
      <c r="C11780" t="s">
        <v>22</v>
      </c>
      <c r="D11780" t="s">
        <v>34</v>
      </c>
    </row>
    <row r="11781" spans="1:4" x14ac:dyDescent="0.25">
      <c r="A11781" t="s">
        <v>19094</v>
      </c>
      <c r="B11781" t="s">
        <v>2388</v>
      </c>
      <c r="C11781" t="s">
        <v>22</v>
      </c>
      <c r="D11781" t="s">
        <v>34</v>
      </c>
    </row>
    <row r="11782" spans="1:4" x14ac:dyDescent="0.25">
      <c r="A11782" t="s">
        <v>18967</v>
      </c>
      <c r="B11782" t="s">
        <v>8562</v>
      </c>
      <c r="C11782" t="s">
        <v>22</v>
      </c>
      <c r="D11782" t="s">
        <v>34</v>
      </c>
    </row>
    <row r="11783" spans="1:4" x14ac:dyDescent="0.25">
      <c r="A11783" t="s">
        <v>18974</v>
      </c>
      <c r="B11783" t="s">
        <v>13012</v>
      </c>
      <c r="C11783" t="s">
        <v>22</v>
      </c>
      <c r="D11783" t="s">
        <v>34</v>
      </c>
    </row>
    <row r="11784" spans="1:4" x14ac:dyDescent="0.25">
      <c r="A11784" t="s">
        <v>19117</v>
      </c>
      <c r="B11784" t="s">
        <v>8662</v>
      </c>
      <c r="C11784" t="s">
        <v>22</v>
      </c>
      <c r="D11784" t="s">
        <v>34</v>
      </c>
    </row>
    <row r="11785" spans="1:4" x14ac:dyDescent="0.25">
      <c r="A11785" t="s">
        <v>19004</v>
      </c>
      <c r="B11785" t="s">
        <v>10518</v>
      </c>
      <c r="C11785" t="s">
        <v>22</v>
      </c>
      <c r="D11785" t="s">
        <v>34</v>
      </c>
    </row>
    <row r="11786" spans="1:4" x14ac:dyDescent="0.25">
      <c r="A11786" t="s">
        <v>18963</v>
      </c>
      <c r="B11786" t="s">
        <v>3940</v>
      </c>
      <c r="C11786" t="s">
        <v>22</v>
      </c>
      <c r="D11786" t="s">
        <v>34</v>
      </c>
    </row>
    <row r="11787" spans="1:4" x14ac:dyDescent="0.25">
      <c r="A11787" t="s">
        <v>19001</v>
      </c>
      <c r="B11787" t="s">
        <v>5009</v>
      </c>
      <c r="C11787" t="s">
        <v>22</v>
      </c>
      <c r="D11787" t="s">
        <v>34</v>
      </c>
    </row>
    <row r="11788" spans="1:4" x14ac:dyDescent="0.25">
      <c r="A11788" t="s">
        <v>18960</v>
      </c>
      <c r="B11788" t="s">
        <v>19643</v>
      </c>
      <c r="C11788" t="s">
        <v>22</v>
      </c>
      <c r="D11788" t="s">
        <v>34</v>
      </c>
    </row>
    <row r="11789" spans="1:4" x14ac:dyDescent="0.25">
      <c r="A11789" t="s">
        <v>18963</v>
      </c>
      <c r="B11789" t="s">
        <v>4984</v>
      </c>
      <c r="C11789" t="s">
        <v>22</v>
      </c>
      <c r="D11789" t="s">
        <v>34</v>
      </c>
    </row>
    <row r="11790" spans="1:4" x14ac:dyDescent="0.25">
      <c r="A11790" t="s">
        <v>19003</v>
      </c>
      <c r="B11790" t="s">
        <v>751</v>
      </c>
      <c r="C11790" t="s">
        <v>22</v>
      </c>
      <c r="D11790" t="s">
        <v>34</v>
      </c>
    </row>
    <row r="11791" spans="1:4" x14ac:dyDescent="0.25">
      <c r="A11791" t="s">
        <v>18963</v>
      </c>
      <c r="B11791" t="s">
        <v>11314</v>
      </c>
      <c r="C11791" t="s">
        <v>22</v>
      </c>
      <c r="D11791" t="s">
        <v>34</v>
      </c>
    </row>
    <row r="11792" spans="1:4" x14ac:dyDescent="0.25">
      <c r="A11792" t="s">
        <v>18969</v>
      </c>
      <c r="B11792" t="s">
        <v>16647</v>
      </c>
      <c r="C11792" t="s">
        <v>22</v>
      </c>
      <c r="D11792" t="s">
        <v>34</v>
      </c>
    </row>
    <row r="11793" spans="1:4" x14ac:dyDescent="0.25">
      <c r="A11793" t="s">
        <v>19161</v>
      </c>
      <c r="B11793" t="s">
        <v>9521</v>
      </c>
      <c r="C11793" t="s">
        <v>22</v>
      </c>
      <c r="D11793" t="s">
        <v>34</v>
      </c>
    </row>
    <row r="11794" spans="1:4" x14ac:dyDescent="0.25">
      <c r="A11794" t="s">
        <v>18963</v>
      </c>
      <c r="B11794" t="s">
        <v>18268</v>
      </c>
      <c r="C11794" t="s">
        <v>22</v>
      </c>
      <c r="D11794" t="s">
        <v>34</v>
      </c>
    </row>
    <row r="11795" spans="1:4" x14ac:dyDescent="0.25">
      <c r="A11795" t="s">
        <v>19060</v>
      </c>
      <c r="B11795" t="s">
        <v>9310</v>
      </c>
      <c r="C11795" t="s">
        <v>22</v>
      </c>
      <c r="D11795" t="s">
        <v>34</v>
      </c>
    </row>
    <row r="11796" spans="1:4" x14ac:dyDescent="0.25">
      <c r="A11796" t="s">
        <v>18967</v>
      </c>
      <c r="B11796" t="s">
        <v>1474</v>
      </c>
      <c r="C11796" t="s">
        <v>22</v>
      </c>
      <c r="D11796" t="s">
        <v>34</v>
      </c>
    </row>
    <row r="11797" spans="1:4" x14ac:dyDescent="0.25">
      <c r="A11797" t="s">
        <v>19152</v>
      </c>
      <c r="B11797" t="s">
        <v>20519</v>
      </c>
      <c r="C11797" t="s">
        <v>22</v>
      </c>
      <c r="D11797" t="s">
        <v>34</v>
      </c>
    </row>
    <row r="11798" spans="1:4" x14ac:dyDescent="0.25">
      <c r="A11798" t="s">
        <v>18984</v>
      </c>
      <c r="B11798" t="s">
        <v>1680</v>
      </c>
      <c r="C11798" t="s">
        <v>22</v>
      </c>
      <c r="D11798" t="s">
        <v>34</v>
      </c>
    </row>
    <row r="11799" spans="1:4" x14ac:dyDescent="0.25">
      <c r="A11799" t="s">
        <v>19094</v>
      </c>
      <c r="B11799" t="s">
        <v>8837</v>
      </c>
      <c r="C11799" t="s">
        <v>22</v>
      </c>
      <c r="D11799" t="s">
        <v>34</v>
      </c>
    </row>
    <row r="11800" spans="1:4" x14ac:dyDescent="0.25">
      <c r="A11800" t="s">
        <v>19006</v>
      </c>
      <c r="B11800" t="s">
        <v>19511</v>
      </c>
      <c r="C11800" t="s">
        <v>22</v>
      </c>
      <c r="D11800" t="s">
        <v>34</v>
      </c>
    </row>
    <row r="11801" spans="1:4" x14ac:dyDescent="0.25">
      <c r="A11801" t="s">
        <v>19096</v>
      </c>
      <c r="B11801" t="s">
        <v>21712</v>
      </c>
      <c r="C11801" t="s">
        <v>22</v>
      </c>
      <c r="D11801" t="s">
        <v>34</v>
      </c>
    </row>
    <row r="11802" spans="1:4" x14ac:dyDescent="0.25">
      <c r="A11802" t="s">
        <v>19003</v>
      </c>
      <c r="B11802" t="s">
        <v>8410</v>
      </c>
      <c r="C11802" t="s">
        <v>22</v>
      </c>
      <c r="D11802" t="s">
        <v>34</v>
      </c>
    </row>
    <row r="11803" spans="1:4" x14ac:dyDescent="0.25">
      <c r="A11803" t="s">
        <v>19356</v>
      </c>
      <c r="B11803" t="s">
        <v>20807</v>
      </c>
      <c r="C11803" t="s">
        <v>22</v>
      </c>
      <c r="D11803" t="s">
        <v>34</v>
      </c>
    </row>
    <row r="11804" spans="1:4" x14ac:dyDescent="0.25">
      <c r="A11804" t="s">
        <v>19197</v>
      </c>
      <c r="B11804" t="s">
        <v>20808</v>
      </c>
      <c r="C11804" t="s">
        <v>22</v>
      </c>
      <c r="D11804" t="s">
        <v>34</v>
      </c>
    </row>
    <row r="11805" spans="1:4" x14ac:dyDescent="0.25">
      <c r="A11805" t="s">
        <v>18962</v>
      </c>
      <c r="B11805" t="s">
        <v>9248</v>
      </c>
      <c r="C11805" t="s">
        <v>22</v>
      </c>
      <c r="D11805" t="s">
        <v>34</v>
      </c>
    </row>
    <row r="11806" spans="1:4" x14ac:dyDescent="0.25">
      <c r="A11806" t="s">
        <v>19380</v>
      </c>
      <c r="B11806" t="s">
        <v>15574</v>
      </c>
      <c r="C11806" t="s">
        <v>22</v>
      </c>
      <c r="D11806" t="s">
        <v>34</v>
      </c>
    </row>
    <row r="11807" spans="1:4" x14ac:dyDescent="0.25">
      <c r="A11807" t="s">
        <v>19014</v>
      </c>
      <c r="B11807" t="s">
        <v>8415</v>
      </c>
      <c r="C11807" t="s">
        <v>22</v>
      </c>
      <c r="D11807" t="s">
        <v>34</v>
      </c>
    </row>
    <row r="11808" spans="1:4" x14ac:dyDescent="0.25">
      <c r="A11808" t="s">
        <v>19010</v>
      </c>
      <c r="B11808" t="s">
        <v>20213</v>
      </c>
      <c r="C11808" t="s">
        <v>22</v>
      </c>
      <c r="D11808" t="s">
        <v>34</v>
      </c>
    </row>
    <row r="11809" spans="1:4" x14ac:dyDescent="0.25">
      <c r="A11809" t="s">
        <v>18969</v>
      </c>
      <c r="B11809" t="s">
        <v>6222</v>
      </c>
      <c r="C11809" t="s">
        <v>22</v>
      </c>
      <c r="D11809" t="s">
        <v>34</v>
      </c>
    </row>
    <row r="11810" spans="1:4" x14ac:dyDescent="0.25">
      <c r="A11810" t="s">
        <v>19062</v>
      </c>
      <c r="B11810" t="s">
        <v>2953</v>
      </c>
      <c r="C11810" t="s">
        <v>22</v>
      </c>
      <c r="D11810" t="s">
        <v>34</v>
      </c>
    </row>
    <row r="11811" spans="1:4" x14ac:dyDescent="0.25">
      <c r="A11811" t="s">
        <v>18967</v>
      </c>
      <c r="B11811" t="s">
        <v>17958</v>
      </c>
      <c r="C11811" t="s">
        <v>22</v>
      </c>
      <c r="D11811" t="s">
        <v>34</v>
      </c>
    </row>
    <row r="11812" spans="1:4" x14ac:dyDescent="0.25">
      <c r="A11812" t="s">
        <v>18962</v>
      </c>
      <c r="B11812" t="s">
        <v>4878</v>
      </c>
      <c r="C11812" t="s">
        <v>22</v>
      </c>
      <c r="D11812" t="s">
        <v>34</v>
      </c>
    </row>
    <row r="11813" spans="1:4" x14ac:dyDescent="0.25">
      <c r="A11813" t="s">
        <v>19013</v>
      </c>
      <c r="B11813" t="s">
        <v>139</v>
      </c>
      <c r="C11813" t="s">
        <v>22</v>
      </c>
      <c r="D11813" t="s">
        <v>34</v>
      </c>
    </row>
    <row r="11814" spans="1:4" x14ac:dyDescent="0.25">
      <c r="A11814" t="s">
        <v>18971</v>
      </c>
      <c r="B11814" t="s">
        <v>11991</v>
      </c>
      <c r="C11814" t="s">
        <v>22</v>
      </c>
      <c r="D11814" t="s">
        <v>34</v>
      </c>
    </row>
    <row r="11815" spans="1:4" x14ac:dyDescent="0.25">
      <c r="A11815" t="s">
        <v>18963</v>
      </c>
      <c r="B11815" t="s">
        <v>11777</v>
      </c>
      <c r="C11815" t="s">
        <v>22</v>
      </c>
      <c r="D11815" t="s">
        <v>34</v>
      </c>
    </row>
    <row r="11816" spans="1:4" x14ac:dyDescent="0.25">
      <c r="A11816" t="s">
        <v>18986</v>
      </c>
      <c r="B11816" t="s">
        <v>228</v>
      </c>
      <c r="C11816" t="s">
        <v>22</v>
      </c>
      <c r="D11816" t="s">
        <v>34</v>
      </c>
    </row>
    <row r="11817" spans="1:4" x14ac:dyDescent="0.25">
      <c r="A11817" t="s">
        <v>19161</v>
      </c>
      <c r="B11817" t="s">
        <v>1352</v>
      </c>
      <c r="C11817" t="s">
        <v>22</v>
      </c>
      <c r="D11817" t="s">
        <v>34</v>
      </c>
    </row>
    <row r="11818" spans="1:4" x14ac:dyDescent="0.25">
      <c r="A11818" t="s">
        <v>18984</v>
      </c>
      <c r="B11818" t="s">
        <v>2577</v>
      </c>
      <c r="C11818" t="s">
        <v>22</v>
      </c>
      <c r="D11818" t="s">
        <v>34</v>
      </c>
    </row>
    <row r="11819" spans="1:4" x14ac:dyDescent="0.25">
      <c r="A11819" t="s">
        <v>19013</v>
      </c>
      <c r="B11819" t="s">
        <v>5657</v>
      </c>
      <c r="C11819" t="s">
        <v>22</v>
      </c>
      <c r="D11819" t="s">
        <v>34</v>
      </c>
    </row>
    <row r="11820" spans="1:4" x14ac:dyDescent="0.25">
      <c r="A11820" t="s">
        <v>18963</v>
      </c>
      <c r="B11820" t="s">
        <v>11185</v>
      </c>
      <c r="C11820" t="s">
        <v>22</v>
      </c>
      <c r="D11820" t="s">
        <v>34</v>
      </c>
    </row>
    <row r="11821" spans="1:4" x14ac:dyDescent="0.25">
      <c r="A11821" t="s">
        <v>19041</v>
      </c>
      <c r="B11821" t="s">
        <v>17894</v>
      </c>
      <c r="C11821" t="s">
        <v>22</v>
      </c>
      <c r="D11821" t="s">
        <v>34</v>
      </c>
    </row>
    <row r="11822" spans="1:4" x14ac:dyDescent="0.25">
      <c r="A11822" t="s">
        <v>19412</v>
      </c>
      <c r="B11822" t="s">
        <v>12652</v>
      </c>
      <c r="C11822" t="s">
        <v>22</v>
      </c>
      <c r="D11822" t="s">
        <v>34</v>
      </c>
    </row>
    <row r="11823" spans="1:4" x14ac:dyDescent="0.25">
      <c r="A11823" t="s">
        <v>19013</v>
      </c>
      <c r="B11823" t="s">
        <v>5196</v>
      </c>
      <c r="C11823" t="s">
        <v>22</v>
      </c>
      <c r="D11823" t="s">
        <v>34</v>
      </c>
    </row>
    <row r="11824" spans="1:4" x14ac:dyDescent="0.25">
      <c r="A11824" t="s">
        <v>18963</v>
      </c>
      <c r="B11824" t="s">
        <v>5411</v>
      </c>
      <c r="C11824" t="s">
        <v>22</v>
      </c>
      <c r="D11824" t="s">
        <v>34</v>
      </c>
    </row>
    <row r="11825" spans="1:4" x14ac:dyDescent="0.25">
      <c r="A11825" t="s">
        <v>18963</v>
      </c>
      <c r="B11825" t="s">
        <v>7982</v>
      </c>
      <c r="C11825" t="s">
        <v>22</v>
      </c>
      <c r="D11825" t="s">
        <v>34</v>
      </c>
    </row>
    <row r="11826" spans="1:4" x14ac:dyDescent="0.25">
      <c r="A11826" t="s">
        <v>19189</v>
      </c>
      <c r="B11826" t="s">
        <v>20236</v>
      </c>
      <c r="C11826" t="s">
        <v>22</v>
      </c>
      <c r="D11826" t="s">
        <v>34</v>
      </c>
    </row>
    <row r="11827" spans="1:4" x14ac:dyDescent="0.25">
      <c r="A11827" t="s">
        <v>18980</v>
      </c>
      <c r="B11827" t="s">
        <v>10575</v>
      </c>
      <c r="C11827" t="s">
        <v>22</v>
      </c>
      <c r="D11827" t="s">
        <v>34</v>
      </c>
    </row>
    <row r="11828" spans="1:4" x14ac:dyDescent="0.25">
      <c r="A11828" t="s">
        <v>19203</v>
      </c>
      <c r="B11828" t="s">
        <v>20758</v>
      </c>
      <c r="C11828" t="s">
        <v>22</v>
      </c>
      <c r="D11828" t="s">
        <v>34</v>
      </c>
    </row>
    <row r="11829" spans="1:4" x14ac:dyDescent="0.25">
      <c r="A11829" t="s">
        <v>19062</v>
      </c>
      <c r="B11829" t="s">
        <v>12169</v>
      </c>
      <c r="C11829" t="s">
        <v>22</v>
      </c>
      <c r="D11829" t="s">
        <v>34</v>
      </c>
    </row>
    <row r="11830" spans="1:4" x14ac:dyDescent="0.25">
      <c r="A11830" t="s">
        <v>18986</v>
      </c>
      <c r="B11830" t="s">
        <v>14686</v>
      </c>
      <c r="C11830" t="s">
        <v>22</v>
      </c>
      <c r="D11830" t="s">
        <v>34</v>
      </c>
    </row>
    <row r="11831" spans="1:4" x14ac:dyDescent="0.25">
      <c r="A11831" t="s">
        <v>18963</v>
      </c>
      <c r="B11831" t="s">
        <v>6811</v>
      </c>
      <c r="C11831" t="s">
        <v>22</v>
      </c>
      <c r="D11831" t="s">
        <v>34</v>
      </c>
    </row>
    <row r="11832" spans="1:4" x14ac:dyDescent="0.25">
      <c r="A11832" t="s">
        <v>18986</v>
      </c>
      <c r="B11832" t="s">
        <v>4837</v>
      </c>
      <c r="C11832" t="s">
        <v>22</v>
      </c>
      <c r="D11832" t="s">
        <v>34</v>
      </c>
    </row>
    <row r="11833" spans="1:4" x14ac:dyDescent="0.25">
      <c r="A11833" t="s">
        <v>18963</v>
      </c>
      <c r="B11833" t="s">
        <v>14999</v>
      </c>
      <c r="C11833" t="s">
        <v>22</v>
      </c>
      <c r="D11833" t="s">
        <v>34</v>
      </c>
    </row>
    <row r="11834" spans="1:4" x14ac:dyDescent="0.25">
      <c r="A11834" t="s">
        <v>18980</v>
      </c>
      <c r="B11834" t="s">
        <v>16557</v>
      </c>
      <c r="C11834" t="s">
        <v>22</v>
      </c>
      <c r="D11834" t="s">
        <v>34</v>
      </c>
    </row>
    <row r="11835" spans="1:4" x14ac:dyDescent="0.25">
      <c r="A11835" t="s">
        <v>18969</v>
      </c>
      <c r="B11835" t="s">
        <v>16351</v>
      </c>
      <c r="C11835" t="s">
        <v>22</v>
      </c>
      <c r="D11835" t="s">
        <v>34</v>
      </c>
    </row>
    <row r="11836" spans="1:4" x14ac:dyDescent="0.25">
      <c r="A11836" t="s">
        <v>18963</v>
      </c>
      <c r="B11836" t="s">
        <v>12937</v>
      </c>
      <c r="C11836" t="s">
        <v>22</v>
      </c>
      <c r="D11836" t="s">
        <v>34</v>
      </c>
    </row>
    <row r="11837" spans="1:4" x14ac:dyDescent="0.25">
      <c r="A11837" t="s">
        <v>19003</v>
      </c>
      <c r="B11837" t="s">
        <v>7531</v>
      </c>
      <c r="C11837" t="s">
        <v>22</v>
      </c>
      <c r="D11837" t="s">
        <v>34</v>
      </c>
    </row>
    <row r="11838" spans="1:4" x14ac:dyDescent="0.25">
      <c r="A11838" t="s">
        <v>19169</v>
      </c>
      <c r="B11838" t="s">
        <v>16302</v>
      </c>
      <c r="C11838" t="s">
        <v>22</v>
      </c>
      <c r="D11838" t="s">
        <v>34</v>
      </c>
    </row>
    <row r="11839" spans="1:4" x14ac:dyDescent="0.25">
      <c r="A11839" t="s">
        <v>19074</v>
      </c>
      <c r="B11839" t="s">
        <v>21915</v>
      </c>
      <c r="C11839" t="s">
        <v>22</v>
      </c>
      <c r="D11839" t="s">
        <v>34</v>
      </c>
    </row>
    <row r="11840" spans="1:4" x14ac:dyDescent="0.25">
      <c r="A11840" t="s">
        <v>18988</v>
      </c>
      <c r="B11840" t="s">
        <v>20998</v>
      </c>
      <c r="C11840" t="s">
        <v>22</v>
      </c>
      <c r="D11840" t="s">
        <v>34</v>
      </c>
    </row>
    <row r="11841" spans="1:4" x14ac:dyDescent="0.25">
      <c r="A11841" t="s">
        <v>19203</v>
      </c>
      <c r="B11841" t="s">
        <v>21984</v>
      </c>
      <c r="C11841" t="s">
        <v>22</v>
      </c>
      <c r="D11841" t="s">
        <v>34</v>
      </c>
    </row>
    <row r="11842" spans="1:4" x14ac:dyDescent="0.25">
      <c r="A11842" t="s">
        <v>19013</v>
      </c>
      <c r="B11842" t="s">
        <v>4270</v>
      </c>
      <c r="C11842" t="s">
        <v>22</v>
      </c>
      <c r="D11842" t="s">
        <v>34</v>
      </c>
    </row>
    <row r="11843" spans="1:4" x14ac:dyDescent="0.25">
      <c r="A11843" t="s">
        <v>19335</v>
      </c>
      <c r="B11843" t="s">
        <v>6766</v>
      </c>
      <c r="C11843" t="s">
        <v>22</v>
      </c>
      <c r="D11843" t="s">
        <v>34</v>
      </c>
    </row>
    <row r="11844" spans="1:4" x14ac:dyDescent="0.25">
      <c r="A11844" t="s">
        <v>18969</v>
      </c>
      <c r="B11844" t="s">
        <v>15852</v>
      </c>
      <c r="C11844" t="s">
        <v>22</v>
      </c>
      <c r="D11844" t="s">
        <v>34</v>
      </c>
    </row>
    <row r="11845" spans="1:4" x14ac:dyDescent="0.25">
      <c r="A11845" t="s">
        <v>18971</v>
      </c>
      <c r="B11845" t="s">
        <v>5520</v>
      </c>
      <c r="C11845" t="s">
        <v>22</v>
      </c>
      <c r="D11845" t="s">
        <v>34</v>
      </c>
    </row>
    <row r="11846" spans="1:4" x14ac:dyDescent="0.25">
      <c r="A11846" t="s">
        <v>18967</v>
      </c>
      <c r="B11846" t="s">
        <v>13715</v>
      </c>
      <c r="C11846" t="s">
        <v>22</v>
      </c>
      <c r="D11846" t="s">
        <v>34</v>
      </c>
    </row>
    <row r="11847" spans="1:4" x14ac:dyDescent="0.25">
      <c r="A11847" t="s">
        <v>19029</v>
      </c>
      <c r="B11847" t="s">
        <v>19879</v>
      </c>
      <c r="C11847" t="s">
        <v>22</v>
      </c>
      <c r="D11847" t="s">
        <v>34</v>
      </c>
    </row>
    <row r="11848" spans="1:4" x14ac:dyDescent="0.25">
      <c r="A11848" t="s">
        <v>19051</v>
      </c>
      <c r="B11848" t="s">
        <v>15412</v>
      </c>
      <c r="C11848" t="s">
        <v>22</v>
      </c>
      <c r="D11848" t="s">
        <v>34</v>
      </c>
    </row>
    <row r="11849" spans="1:4" x14ac:dyDescent="0.25">
      <c r="A11849" t="s">
        <v>19169</v>
      </c>
      <c r="B11849" t="s">
        <v>9640</v>
      </c>
      <c r="C11849" t="s">
        <v>22</v>
      </c>
      <c r="D11849" t="s">
        <v>34</v>
      </c>
    </row>
    <row r="11850" spans="1:4" x14ac:dyDescent="0.25">
      <c r="A11850" t="s">
        <v>18974</v>
      </c>
      <c r="B11850" t="s">
        <v>16875</v>
      </c>
      <c r="C11850" t="s">
        <v>22</v>
      </c>
      <c r="D11850" t="s">
        <v>34</v>
      </c>
    </row>
    <row r="11851" spans="1:4" x14ac:dyDescent="0.25">
      <c r="A11851" t="s">
        <v>18975</v>
      </c>
      <c r="B11851" t="s">
        <v>15300</v>
      </c>
      <c r="C11851" t="s">
        <v>22</v>
      </c>
      <c r="D11851" t="s">
        <v>34</v>
      </c>
    </row>
    <row r="11852" spans="1:4" x14ac:dyDescent="0.25">
      <c r="A11852" t="s">
        <v>19057</v>
      </c>
      <c r="B11852" t="s">
        <v>21311</v>
      </c>
      <c r="C11852" t="s">
        <v>22</v>
      </c>
      <c r="D11852" t="s">
        <v>34</v>
      </c>
    </row>
    <row r="11853" spans="1:4" x14ac:dyDescent="0.25">
      <c r="A11853" t="s">
        <v>18988</v>
      </c>
      <c r="B11853" t="s">
        <v>19988</v>
      </c>
      <c r="C11853" t="s">
        <v>22</v>
      </c>
      <c r="D11853" t="s">
        <v>34</v>
      </c>
    </row>
    <row r="11854" spans="1:4" x14ac:dyDescent="0.25">
      <c r="A11854" t="s">
        <v>18969</v>
      </c>
      <c r="B11854" t="s">
        <v>1763</v>
      </c>
      <c r="C11854" t="s">
        <v>22</v>
      </c>
      <c r="D11854" t="s">
        <v>34</v>
      </c>
    </row>
    <row r="11855" spans="1:4" x14ac:dyDescent="0.25">
      <c r="A11855" t="s">
        <v>18984</v>
      </c>
      <c r="B11855" t="s">
        <v>14018</v>
      </c>
      <c r="C11855" t="s">
        <v>22</v>
      </c>
      <c r="D11855" t="s">
        <v>34</v>
      </c>
    </row>
    <row r="11856" spans="1:4" x14ac:dyDescent="0.25">
      <c r="A11856" t="s">
        <v>19072</v>
      </c>
      <c r="B11856" t="s">
        <v>9738</v>
      </c>
      <c r="C11856" t="s">
        <v>22</v>
      </c>
      <c r="D11856" t="s">
        <v>34</v>
      </c>
    </row>
    <row r="11857" spans="1:4" x14ac:dyDescent="0.25">
      <c r="A11857" t="s">
        <v>19041</v>
      </c>
      <c r="B11857" t="s">
        <v>6655</v>
      </c>
      <c r="C11857" t="s">
        <v>22</v>
      </c>
      <c r="D11857" t="s">
        <v>34</v>
      </c>
    </row>
    <row r="11858" spans="1:4" x14ac:dyDescent="0.25">
      <c r="A11858" t="s">
        <v>19183</v>
      </c>
      <c r="B11858" t="s">
        <v>12413</v>
      </c>
      <c r="C11858" t="s">
        <v>22</v>
      </c>
      <c r="D11858" t="s">
        <v>34</v>
      </c>
    </row>
    <row r="11859" spans="1:4" x14ac:dyDescent="0.25">
      <c r="A11859" t="s">
        <v>18960</v>
      </c>
      <c r="B11859" t="s">
        <v>20456</v>
      </c>
      <c r="C11859" t="s">
        <v>22</v>
      </c>
      <c r="D11859" t="s">
        <v>34</v>
      </c>
    </row>
    <row r="11860" spans="1:4" x14ac:dyDescent="0.25">
      <c r="A11860" t="s">
        <v>19149</v>
      </c>
      <c r="B11860" t="s">
        <v>8876</v>
      </c>
      <c r="C11860" t="s">
        <v>22</v>
      </c>
      <c r="D11860" t="s">
        <v>34</v>
      </c>
    </row>
    <row r="11861" spans="1:4" x14ac:dyDescent="0.25">
      <c r="A11861" t="s">
        <v>18963</v>
      </c>
      <c r="B11861" t="s">
        <v>10153</v>
      </c>
      <c r="C11861" t="s">
        <v>22</v>
      </c>
      <c r="D11861" t="s">
        <v>34</v>
      </c>
    </row>
    <row r="11862" spans="1:4" x14ac:dyDescent="0.25">
      <c r="A11862" t="s">
        <v>18986</v>
      </c>
      <c r="B11862" t="s">
        <v>1862</v>
      </c>
      <c r="C11862" t="s">
        <v>22</v>
      </c>
      <c r="D11862" t="s">
        <v>34</v>
      </c>
    </row>
    <row r="11863" spans="1:4" x14ac:dyDescent="0.25">
      <c r="A11863" t="s">
        <v>19041</v>
      </c>
      <c r="B11863" t="s">
        <v>3200</v>
      </c>
      <c r="C11863" t="s">
        <v>22</v>
      </c>
      <c r="D11863" t="s">
        <v>34</v>
      </c>
    </row>
    <row r="11864" spans="1:4" x14ac:dyDescent="0.25">
      <c r="A11864" t="s">
        <v>18980</v>
      </c>
      <c r="B11864" t="s">
        <v>5219</v>
      </c>
      <c r="C11864" t="s">
        <v>22</v>
      </c>
      <c r="D11864" t="s">
        <v>34</v>
      </c>
    </row>
    <row r="11865" spans="1:4" x14ac:dyDescent="0.25">
      <c r="A11865" t="s">
        <v>19041</v>
      </c>
      <c r="B11865" t="s">
        <v>3101</v>
      </c>
      <c r="C11865" t="s">
        <v>22</v>
      </c>
      <c r="D11865" t="s">
        <v>34</v>
      </c>
    </row>
    <row r="11866" spans="1:4" x14ac:dyDescent="0.25">
      <c r="A11866" t="s">
        <v>18969</v>
      </c>
      <c r="B11866" t="s">
        <v>10576</v>
      </c>
      <c r="C11866" t="s">
        <v>22</v>
      </c>
      <c r="D11866" t="s">
        <v>34</v>
      </c>
    </row>
    <row r="11867" spans="1:4" x14ac:dyDescent="0.25">
      <c r="A11867" t="s">
        <v>18987</v>
      </c>
      <c r="B11867" t="s">
        <v>18768</v>
      </c>
      <c r="C11867" t="s">
        <v>22</v>
      </c>
      <c r="D11867" t="s">
        <v>34</v>
      </c>
    </row>
    <row r="11868" spans="1:4" x14ac:dyDescent="0.25">
      <c r="A11868" t="s">
        <v>18963</v>
      </c>
      <c r="B11868" t="s">
        <v>16864</v>
      </c>
      <c r="C11868" t="s">
        <v>22</v>
      </c>
      <c r="D11868" t="s">
        <v>34</v>
      </c>
    </row>
    <row r="11869" spans="1:4" x14ac:dyDescent="0.25">
      <c r="A11869" t="s">
        <v>18963</v>
      </c>
      <c r="B11869" t="s">
        <v>8894</v>
      </c>
      <c r="C11869" t="s">
        <v>22</v>
      </c>
      <c r="D11869" t="s">
        <v>34</v>
      </c>
    </row>
    <row r="11870" spans="1:4" x14ac:dyDescent="0.25">
      <c r="A11870" t="s">
        <v>19013</v>
      </c>
      <c r="B11870" t="s">
        <v>7629</v>
      </c>
      <c r="C11870" t="s">
        <v>22</v>
      </c>
      <c r="D11870" t="s">
        <v>34</v>
      </c>
    </row>
    <row r="11871" spans="1:4" x14ac:dyDescent="0.25">
      <c r="A11871" t="s">
        <v>18974</v>
      </c>
      <c r="B11871" t="s">
        <v>3420</v>
      </c>
      <c r="C11871" t="s">
        <v>22</v>
      </c>
      <c r="D11871" t="s">
        <v>34</v>
      </c>
    </row>
    <row r="11872" spans="1:4" x14ac:dyDescent="0.25">
      <c r="A11872" t="s">
        <v>19008</v>
      </c>
      <c r="B11872" t="s">
        <v>4808</v>
      </c>
      <c r="C11872" t="s">
        <v>22</v>
      </c>
      <c r="D11872" t="s">
        <v>34</v>
      </c>
    </row>
    <row r="11873" spans="1:4" x14ac:dyDescent="0.25">
      <c r="A11873" t="s">
        <v>18974</v>
      </c>
      <c r="B11873" t="s">
        <v>13283</v>
      </c>
      <c r="C11873" t="s">
        <v>22</v>
      </c>
      <c r="D11873" t="s">
        <v>34</v>
      </c>
    </row>
    <row r="11874" spans="1:4" x14ac:dyDescent="0.25">
      <c r="A11874" t="s">
        <v>18963</v>
      </c>
      <c r="B11874" t="s">
        <v>9836</v>
      </c>
      <c r="C11874" t="s">
        <v>22</v>
      </c>
      <c r="D11874" t="s">
        <v>34</v>
      </c>
    </row>
    <row r="11875" spans="1:4" x14ac:dyDescent="0.25">
      <c r="A11875" t="s">
        <v>19003</v>
      </c>
      <c r="B11875" t="s">
        <v>14934</v>
      </c>
      <c r="C11875" t="s">
        <v>22</v>
      </c>
      <c r="D11875" t="s">
        <v>34</v>
      </c>
    </row>
    <row r="11876" spans="1:4" x14ac:dyDescent="0.25">
      <c r="A11876" t="s">
        <v>19062</v>
      </c>
      <c r="B11876" t="s">
        <v>12401</v>
      </c>
      <c r="C11876" t="s">
        <v>22</v>
      </c>
      <c r="D11876" t="s">
        <v>34</v>
      </c>
    </row>
    <row r="11877" spans="1:4" x14ac:dyDescent="0.25">
      <c r="A11877" t="s">
        <v>18984</v>
      </c>
      <c r="B11877" t="s">
        <v>17123</v>
      </c>
      <c r="C11877" t="s">
        <v>22</v>
      </c>
      <c r="D11877" t="s">
        <v>34</v>
      </c>
    </row>
    <row r="11878" spans="1:4" x14ac:dyDescent="0.25">
      <c r="A11878" t="s">
        <v>18971</v>
      </c>
      <c r="B11878" t="s">
        <v>1833</v>
      </c>
      <c r="C11878" t="s">
        <v>22</v>
      </c>
      <c r="D11878" t="s">
        <v>34</v>
      </c>
    </row>
    <row r="11879" spans="1:4" x14ac:dyDescent="0.25">
      <c r="A11879" t="s">
        <v>19019</v>
      </c>
      <c r="B11879" t="s">
        <v>21075</v>
      </c>
      <c r="C11879" t="s">
        <v>22</v>
      </c>
      <c r="D11879" t="s">
        <v>34</v>
      </c>
    </row>
    <row r="11880" spans="1:4" x14ac:dyDescent="0.25">
      <c r="A11880" t="s">
        <v>19356</v>
      </c>
      <c r="B11880" t="s">
        <v>20540</v>
      </c>
      <c r="C11880" t="s">
        <v>22</v>
      </c>
      <c r="D11880" t="s">
        <v>34</v>
      </c>
    </row>
    <row r="11881" spans="1:4" x14ac:dyDescent="0.25">
      <c r="A11881" t="s">
        <v>18969</v>
      </c>
      <c r="B11881" t="s">
        <v>7422</v>
      </c>
      <c r="C11881" t="s">
        <v>22</v>
      </c>
      <c r="D11881" t="s">
        <v>34</v>
      </c>
    </row>
    <row r="11882" spans="1:4" x14ac:dyDescent="0.25">
      <c r="A11882" t="s">
        <v>18971</v>
      </c>
      <c r="B11882" t="s">
        <v>6762</v>
      </c>
      <c r="C11882" t="s">
        <v>22</v>
      </c>
      <c r="D11882" t="s">
        <v>34</v>
      </c>
    </row>
    <row r="11883" spans="1:4" x14ac:dyDescent="0.25">
      <c r="A11883" t="s">
        <v>19051</v>
      </c>
      <c r="B11883" t="s">
        <v>3959</v>
      </c>
      <c r="C11883" t="s">
        <v>22</v>
      </c>
      <c r="D11883" t="s">
        <v>34</v>
      </c>
    </row>
    <row r="11884" spans="1:4" x14ac:dyDescent="0.25">
      <c r="A11884" t="s">
        <v>19041</v>
      </c>
      <c r="B11884" t="s">
        <v>14868</v>
      </c>
      <c r="C11884" t="s">
        <v>22</v>
      </c>
      <c r="D11884" t="s">
        <v>34</v>
      </c>
    </row>
    <row r="11885" spans="1:4" x14ac:dyDescent="0.25">
      <c r="A11885" t="s">
        <v>19041</v>
      </c>
      <c r="B11885" t="s">
        <v>1475</v>
      </c>
      <c r="C11885" t="s">
        <v>22</v>
      </c>
      <c r="D11885" t="s">
        <v>34</v>
      </c>
    </row>
    <row r="11886" spans="1:4" x14ac:dyDescent="0.25">
      <c r="A11886" t="s">
        <v>19062</v>
      </c>
      <c r="B11886" t="s">
        <v>3725</v>
      </c>
      <c r="C11886" t="s">
        <v>22</v>
      </c>
      <c r="D11886" t="s">
        <v>34</v>
      </c>
    </row>
    <row r="11887" spans="1:4" x14ac:dyDescent="0.25">
      <c r="A11887" t="s">
        <v>19206</v>
      </c>
      <c r="B11887" t="s">
        <v>21747</v>
      </c>
      <c r="C11887" t="s">
        <v>22</v>
      </c>
      <c r="D11887" t="s">
        <v>34</v>
      </c>
    </row>
    <row r="11888" spans="1:4" x14ac:dyDescent="0.25">
      <c r="A11888" t="s">
        <v>19051</v>
      </c>
      <c r="B11888" t="s">
        <v>9875</v>
      </c>
      <c r="C11888" t="s">
        <v>22</v>
      </c>
      <c r="D11888" t="s">
        <v>34</v>
      </c>
    </row>
    <row r="11889" spans="1:4" x14ac:dyDescent="0.25">
      <c r="A11889" t="s">
        <v>18969</v>
      </c>
      <c r="B11889" t="s">
        <v>11288</v>
      </c>
      <c r="C11889" t="s">
        <v>22</v>
      </c>
      <c r="D11889" t="s">
        <v>34</v>
      </c>
    </row>
    <row r="11890" spans="1:4" x14ac:dyDescent="0.25">
      <c r="A11890" t="s">
        <v>19057</v>
      </c>
      <c r="B11890" t="s">
        <v>21452</v>
      </c>
      <c r="C11890" t="s">
        <v>22</v>
      </c>
      <c r="D11890" t="s">
        <v>34</v>
      </c>
    </row>
    <row r="11891" spans="1:4" x14ac:dyDescent="0.25">
      <c r="A11891" t="s">
        <v>18967</v>
      </c>
      <c r="B11891" t="s">
        <v>7906</v>
      </c>
      <c r="C11891" t="s">
        <v>22</v>
      </c>
      <c r="D11891" t="s">
        <v>34</v>
      </c>
    </row>
    <row r="11892" spans="1:4" x14ac:dyDescent="0.25">
      <c r="A11892" t="s">
        <v>18969</v>
      </c>
      <c r="B11892" t="s">
        <v>8604</v>
      </c>
      <c r="C11892" t="s">
        <v>22</v>
      </c>
      <c r="D11892" t="s">
        <v>34</v>
      </c>
    </row>
    <row r="11893" spans="1:4" x14ac:dyDescent="0.25">
      <c r="A11893" t="s">
        <v>19041</v>
      </c>
      <c r="B11893" t="s">
        <v>16566</v>
      </c>
      <c r="C11893" t="s">
        <v>22</v>
      </c>
      <c r="D11893" t="s">
        <v>34</v>
      </c>
    </row>
    <row r="11894" spans="1:4" x14ac:dyDescent="0.25">
      <c r="A11894" t="s">
        <v>19064</v>
      </c>
      <c r="B11894" t="s">
        <v>12144</v>
      </c>
      <c r="C11894" t="s">
        <v>22</v>
      </c>
      <c r="D11894" t="s">
        <v>34</v>
      </c>
    </row>
    <row r="11895" spans="1:4" x14ac:dyDescent="0.25">
      <c r="A11895" t="s">
        <v>18984</v>
      </c>
      <c r="B11895" t="s">
        <v>6854</v>
      </c>
      <c r="C11895" t="s">
        <v>22</v>
      </c>
      <c r="D11895" t="s">
        <v>34</v>
      </c>
    </row>
    <row r="11896" spans="1:4" x14ac:dyDescent="0.25">
      <c r="A11896" t="s">
        <v>19051</v>
      </c>
      <c r="B11896" t="s">
        <v>15435</v>
      </c>
      <c r="C11896" t="s">
        <v>22</v>
      </c>
      <c r="D11896" t="s">
        <v>34</v>
      </c>
    </row>
    <row r="11897" spans="1:4" x14ac:dyDescent="0.25">
      <c r="A11897" t="s">
        <v>19041</v>
      </c>
      <c r="B11897" t="s">
        <v>5133</v>
      </c>
      <c r="C11897" t="s">
        <v>22</v>
      </c>
      <c r="D11897" t="s">
        <v>34</v>
      </c>
    </row>
    <row r="11898" spans="1:4" x14ac:dyDescent="0.25">
      <c r="A11898" t="s">
        <v>19323</v>
      </c>
      <c r="B11898" t="s">
        <v>6357</v>
      </c>
      <c r="C11898" t="s">
        <v>22</v>
      </c>
      <c r="D11898" t="s">
        <v>34</v>
      </c>
    </row>
    <row r="11899" spans="1:4" x14ac:dyDescent="0.25">
      <c r="A11899" t="s">
        <v>19008</v>
      </c>
      <c r="B11899" t="s">
        <v>18078</v>
      </c>
      <c r="C11899" t="s">
        <v>22</v>
      </c>
      <c r="D11899" t="s">
        <v>34</v>
      </c>
    </row>
    <row r="11900" spans="1:4" x14ac:dyDescent="0.25">
      <c r="A11900" t="s">
        <v>19008</v>
      </c>
      <c r="B11900" t="s">
        <v>15541</v>
      </c>
      <c r="C11900" t="s">
        <v>22</v>
      </c>
      <c r="D11900" t="s">
        <v>34</v>
      </c>
    </row>
    <row r="11901" spans="1:4" x14ac:dyDescent="0.25">
      <c r="A11901" t="s">
        <v>18969</v>
      </c>
      <c r="B11901" t="s">
        <v>5341</v>
      </c>
      <c r="C11901" t="s">
        <v>22</v>
      </c>
      <c r="D11901" t="s">
        <v>34</v>
      </c>
    </row>
    <row r="11902" spans="1:4" x14ac:dyDescent="0.25">
      <c r="A11902" t="s">
        <v>18986</v>
      </c>
      <c r="B11902" t="s">
        <v>12524</v>
      </c>
      <c r="C11902" t="s">
        <v>22</v>
      </c>
      <c r="D11902" t="s">
        <v>34</v>
      </c>
    </row>
    <row r="11903" spans="1:4" x14ac:dyDescent="0.25">
      <c r="A11903" t="s">
        <v>19169</v>
      </c>
      <c r="B11903" t="s">
        <v>16345</v>
      </c>
      <c r="C11903" t="s">
        <v>22</v>
      </c>
      <c r="D11903" t="s">
        <v>34</v>
      </c>
    </row>
    <row r="11904" spans="1:4" x14ac:dyDescent="0.25">
      <c r="A11904" t="s">
        <v>19030</v>
      </c>
      <c r="B11904" t="s">
        <v>19664</v>
      </c>
      <c r="C11904" t="s">
        <v>22</v>
      </c>
      <c r="D11904" t="s">
        <v>34</v>
      </c>
    </row>
    <row r="11905" spans="1:4" x14ac:dyDescent="0.25">
      <c r="A11905" t="s">
        <v>18974</v>
      </c>
      <c r="B11905" t="s">
        <v>5448</v>
      </c>
      <c r="C11905" t="s">
        <v>22</v>
      </c>
      <c r="D11905" t="s">
        <v>34</v>
      </c>
    </row>
    <row r="11906" spans="1:4" x14ac:dyDescent="0.25">
      <c r="A11906" t="s">
        <v>19006</v>
      </c>
      <c r="B11906" t="s">
        <v>21295</v>
      </c>
      <c r="C11906" t="s">
        <v>22</v>
      </c>
      <c r="D11906" t="s">
        <v>34</v>
      </c>
    </row>
    <row r="11907" spans="1:4" x14ac:dyDescent="0.25">
      <c r="A11907" t="s">
        <v>19003</v>
      </c>
      <c r="B11907" t="s">
        <v>203</v>
      </c>
      <c r="C11907" t="s">
        <v>22</v>
      </c>
      <c r="D11907" t="s">
        <v>34</v>
      </c>
    </row>
    <row r="11908" spans="1:4" x14ac:dyDescent="0.25">
      <c r="A11908" t="s">
        <v>19378</v>
      </c>
      <c r="B11908" t="s">
        <v>16471</v>
      </c>
      <c r="C11908" t="s">
        <v>22</v>
      </c>
      <c r="D11908" t="s">
        <v>34</v>
      </c>
    </row>
    <row r="11909" spans="1:4" x14ac:dyDescent="0.25">
      <c r="A11909" t="s">
        <v>19051</v>
      </c>
      <c r="B11909" t="s">
        <v>16236</v>
      </c>
      <c r="C11909" t="s">
        <v>22</v>
      </c>
      <c r="D11909" t="s">
        <v>34</v>
      </c>
    </row>
    <row r="11910" spans="1:4" x14ac:dyDescent="0.25">
      <c r="A11910" t="s">
        <v>19273</v>
      </c>
      <c r="B11910" t="s">
        <v>20010</v>
      </c>
      <c r="C11910" t="s">
        <v>22</v>
      </c>
      <c r="D11910" t="s">
        <v>34</v>
      </c>
    </row>
    <row r="11911" spans="1:4" x14ac:dyDescent="0.25">
      <c r="A11911" t="s">
        <v>19169</v>
      </c>
      <c r="B11911" t="s">
        <v>15897</v>
      </c>
      <c r="C11911" t="s">
        <v>22</v>
      </c>
      <c r="D11911" t="s">
        <v>34</v>
      </c>
    </row>
    <row r="11912" spans="1:4" x14ac:dyDescent="0.25">
      <c r="A11912" t="s">
        <v>18984</v>
      </c>
      <c r="B11912" t="s">
        <v>3762</v>
      </c>
      <c r="C11912" t="s">
        <v>22</v>
      </c>
      <c r="D11912" t="s">
        <v>34</v>
      </c>
    </row>
    <row r="11913" spans="1:4" x14ac:dyDescent="0.25">
      <c r="A11913" t="s">
        <v>19153</v>
      </c>
      <c r="B11913" t="s">
        <v>17946</v>
      </c>
      <c r="C11913" t="s">
        <v>22</v>
      </c>
      <c r="D11913" t="s">
        <v>34</v>
      </c>
    </row>
    <row r="11914" spans="1:4" x14ac:dyDescent="0.25">
      <c r="A11914" t="s">
        <v>18963</v>
      </c>
      <c r="B11914" t="s">
        <v>12835</v>
      </c>
      <c r="C11914" t="s">
        <v>22</v>
      </c>
      <c r="D11914" t="s">
        <v>34</v>
      </c>
    </row>
    <row r="11915" spans="1:4" x14ac:dyDescent="0.25">
      <c r="A11915" t="s">
        <v>18987</v>
      </c>
      <c r="B11915" t="s">
        <v>12073</v>
      </c>
      <c r="C11915" t="s">
        <v>22</v>
      </c>
      <c r="D11915" t="s">
        <v>34</v>
      </c>
    </row>
    <row r="11916" spans="1:4" x14ac:dyDescent="0.25">
      <c r="A11916" t="s">
        <v>18986</v>
      </c>
      <c r="B11916" t="s">
        <v>15026</v>
      </c>
      <c r="C11916" t="s">
        <v>22</v>
      </c>
      <c r="D11916" t="s">
        <v>34</v>
      </c>
    </row>
    <row r="11917" spans="1:4" x14ac:dyDescent="0.25">
      <c r="A11917" t="s">
        <v>19041</v>
      </c>
      <c r="B11917" t="s">
        <v>17935</v>
      </c>
      <c r="C11917" t="s">
        <v>22</v>
      </c>
      <c r="D11917" t="s">
        <v>34</v>
      </c>
    </row>
    <row r="11918" spans="1:4" x14ac:dyDescent="0.25">
      <c r="A11918" t="s">
        <v>19249</v>
      </c>
      <c r="B11918" t="s">
        <v>14064</v>
      </c>
      <c r="C11918" t="s">
        <v>22</v>
      </c>
      <c r="D11918" t="s">
        <v>34</v>
      </c>
    </row>
    <row r="11919" spans="1:4" x14ac:dyDescent="0.25">
      <c r="A11919" t="s">
        <v>18986</v>
      </c>
      <c r="B11919" t="s">
        <v>9295</v>
      </c>
      <c r="C11919" t="s">
        <v>22</v>
      </c>
      <c r="D11919" t="s">
        <v>34</v>
      </c>
    </row>
    <row r="11920" spans="1:4" x14ac:dyDescent="0.25">
      <c r="A11920" t="s">
        <v>19014</v>
      </c>
      <c r="B11920" t="s">
        <v>3533</v>
      </c>
      <c r="C11920" t="s">
        <v>22</v>
      </c>
      <c r="D11920" t="s">
        <v>34</v>
      </c>
    </row>
    <row r="11921" spans="1:4" x14ac:dyDescent="0.25">
      <c r="A11921" t="s">
        <v>18962</v>
      </c>
      <c r="B11921" t="s">
        <v>3364</v>
      </c>
      <c r="C11921" t="s">
        <v>22</v>
      </c>
      <c r="D11921" t="s">
        <v>34</v>
      </c>
    </row>
    <row r="11922" spans="1:4" x14ac:dyDescent="0.25">
      <c r="A11922" t="s">
        <v>19008</v>
      </c>
      <c r="B11922" t="s">
        <v>16284</v>
      </c>
      <c r="C11922" t="s">
        <v>22</v>
      </c>
      <c r="D11922" t="s">
        <v>34</v>
      </c>
    </row>
    <row r="11923" spans="1:4" x14ac:dyDescent="0.25">
      <c r="A11923" t="s">
        <v>19094</v>
      </c>
      <c r="B11923" t="s">
        <v>12335</v>
      </c>
      <c r="C11923" t="s">
        <v>22</v>
      </c>
      <c r="D11923" t="s">
        <v>34</v>
      </c>
    </row>
    <row r="11924" spans="1:4" x14ac:dyDescent="0.25">
      <c r="A11924" t="s">
        <v>18963</v>
      </c>
      <c r="B11924" t="s">
        <v>1152</v>
      </c>
      <c r="C11924" t="s">
        <v>22</v>
      </c>
      <c r="D11924" t="s">
        <v>34</v>
      </c>
    </row>
    <row r="11925" spans="1:4" x14ac:dyDescent="0.25">
      <c r="A11925" t="s">
        <v>19149</v>
      </c>
      <c r="B11925" t="s">
        <v>17516</v>
      </c>
      <c r="C11925" t="s">
        <v>22</v>
      </c>
      <c r="D11925" t="s">
        <v>34</v>
      </c>
    </row>
    <row r="11926" spans="1:4" x14ac:dyDescent="0.25">
      <c r="A11926" t="s">
        <v>19020</v>
      </c>
      <c r="B11926" t="s">
        <v>12325</v>
      </c>
      <c r="C11926" t="s">
        <v>22</v>
      </c>
      <c r="D11926" t="s">
        <v>34</v>
      </c>
    </row>
    <row r="11927" spans="1:4" x14ac:dyDescent="0.25">
      <c r="A11927" t="s">
        <v>18967</v>
      </c>
      <c r="B11927" t="s">
        <v>12981</v>
      </c>
      <c r="C11927" t="s">
        <v>22</v>
      </c>
      <c r="D11927" t="s">
        <v>34</v>
      </c>
    </row>
    <row r="11928" spans="1:4" x14ac:dyDescent="0.25">
      <c r="A11928" t="s">
        <v>19144</v>
      </c>
      <c r="B11928" t="s">
        <v>9503</v>
      </c>
      <c r="C11928" t="s">
        <v>22</v>
      </c>
      <c r="D11928" t="s">
        <v>34</v>
      </c>
    </row>
    <row r="11929" spans="1:4" x14ac:dyDescent="0.25">
      <c r="A11929" t="s">
        <v>19008</v>
      </c>
      <c r="B11929" t="s">
        <v>11160</v>
      </c>
      <c r="C11929" t="s">
        <v>22</v>
      </c>
      <c r="D11929" t="s">
        <v>34</v>
      </c>
    </row>
    <row r="11930" spans="1:4" x14ac:dyDescent="0.25">
      <c r="A11930" t="s">
        <v>19062</v>
      </c>
      <c r="B11930" t="s">
        <v>9778</v>
      </c>
      <c r="C11930" t="s">
        <v>22</v>
      </c>
      <c r="D11930" t="s">
        <v>34</v>
      </c>
    </row>
    <row r="11931" spans="1:4" x14ac:dyDescent="0.25">
      <c r="A11931" t="s">
        <v>18986</v>
      </c>
      <c r="B11931" t="s">
        <v>1727</v>
      </c>
      <c r="C11931" t="s">
        <v>22</v>
      </c>
      <c r="D11931" t="s">
        <v>34</v>
      </c>
    </row>
    <row r="11932" spans="1:4" x14ac:dyDescent="0.25">
      <c r="A11932" t="s">
        <v>18972</v>
      </c>
      <c r="B11932" t="s">
        <v>15184</v>
      </c>
      <c r="C11932" t="s">
        <v>22</v>
      </c>
      <c r="D11932" t="s">
        <v>34</v>
      </c>
    </row>
    <row r="11933" spans="1:4" x14ac:dyDescent="0.25">
      <c r="A11933" t="s">
        <v>19003</v>
      </c>
      <c r="B11933" t="s">
        <v>16286</v>
      </c>
      <c r="C11933" t="s">
        <v>22</v>
      </c>
      <c r="D11933" t="s">
        <v>34</v>
      </c>
    </row>
    <row r="11934" spans="1:4" x14ac:dyDescent="0.25">
      <c r="A11934" t="s">
        <v>18971</v>
      </c>
      <c r="B11934" t="s">
        <v>10704</v>
      </c>
      <c r="C11934" t="s">
        <v>22</v>
      </c>
      <c r="D11934" t="s">
        <v>34</v>
      </c>
    </row>
    <row r="11935" spans="1:4" x14ac:dyDescent="0.25">
      <c r="A11935" t="s">
        <v>19020</v>
      </c>
      <c r="B11935" t="s">
        <v>18652</v>
      </c>
      <c r="C11935" t="s">
        <v>22</v>
      </c>
      <c r="D11935" t="s">
        <v>34</v>
      </c>
    </row>
    <row r="11936" spans="1:4" x14ac:dyDescent="0.25">
      <c r="A11936" t="s">
        <v>19183</v>
      </c>
      <c r="B11936" t="s">
        <v>14945</v>
      </c>
      <c r="C11936" t="s">
        <v>22</v>
      </c>
      <c r="D11936" t="s">
        <v>34</v>
      </c>
    </row>
    <row r="11937" spans="1:4" x14ac:dyDescent="0.25">
      <c r="A11937" t="s">
        <v>19197</v>
      </c>
      <c r="B11937" t="s">
        <v>20538</v>
      </c>
      <c r="C11937" t="s">
        <v>22</v>
      </c>
      <c r="D11937" t="s">
        <v>34</v>
      </c>
    </row>
    <row r="11938" spans="1:4" x14ac:dyDescent="0.25">
      <c r="A11938" t="s">
        <v>19236</v>
      </c>
      <c r="B11938" t="s">
        <v>21728</v>
      </c>
      <c r="C11938" t="s">
        <v>22</v>
      </c>
      <c r="D11938" t="s">
        <v>34</v>
      </c>
    </row>
    <row r="11939" spans="1:4" x14ac:dyDescent="0.25">
      <c r="A11939" t="s">
        <v>18963</v>
      </c>
      <c r="B11939" t="s">
        <v>5814</v>
      </c>
      <c r="C11939" t="s">
        <v>22</v>
      </c>
      <c r="D11939" t="s">
        <v>34</v>
      </c>
    </row>
    <row r="11940" spans="1:4" x14ac:dyDescent="0.25">
      <c r="A11940" t="s">
        <v>18986</v>
      </c>
      <c r="B11940" t="s">
        <v>3279</v>
      </c>
      <c r="C11940" t="s">
        <v>22</v>
      </c>
      <c r="D11940" t="s">
        <v>34</v>
      </c>
    </row>
    <row r="11941" spans="1:4" x14ac:dyDescent="0.25">
      <c r="A11941" t="s">
        <v>18960</v>
      </c>
      <c r="B11941" t="s">
        <v>21581</v>
      </c>
      <c r="C11941" t="s">
        <v>22</v>
      </c>
      <c r="D11941" t="s">
        <v>34</v>
      </c>
    </row>
    <row r="11942" spans="1:4" x14ac:dyDescent="0.25">
      <c r="A11942" t="s">
        <v>18984</v>
      </c>
      <c r="B11942" t="s">
        <v>13151</v>
      </c>
      <c r="C11942" t="s">
        <v>22</v>
      </c>
      <c r="D11942" t="s">
        <v>34</v>
      </c>
    </row>
    <row r="11943" spans="1:4" x14ac:dyDescent="0.25">
      <c r="A11943" t="s">
        <v>18971</v>
      </c>
      <c r="B11943" t="s">
        <v>7142</v>
      </c>
      <c r="C11943" t="s">
        <v>22</v>
      </c>
      <c r="D11943" t="s">
        <v>34</v>
      </c>
    </row>
    <row r="11944" spans="1:4" x14ac:dyDescent="0.25">
      <c r="A11944" t="s">
        <v>19161</v>
      </c>
      <c r="B11944" t="s">
        <v>5634</v>
      </c>
      <c r="C11944" t="s">
        <v>22</v>
      </c>
      <c r="D11944" t="s">
        <v>34</v>
      </c>
    </row>
    <row r="11945" spans="1:4" x14ac:dyDescent="0.25">
      <c r="A11945" t="s">
        <v>18988</v>
      </c>
      <c r="B11945" t="s">
        <v>20389</v>
      </c>
      <c r="C11945" t="s">
        <v>22</v>
      </c>
      <c r="D11945" t="s">
        <v>34</v>
      </c>
    </row>
    <row r="11946" spans="1:4" x14ac:dyDescent="0.25">
      <c r="A11946" t="s">
        <v>19169</v>
      </c>
      <c r="B11946" t="s">
        <v>4150</v>
      </c>
      <c r="C11946" t="s">
        <v>22</v>
      </c>
      <c r="D11946" t="s">
        <v>34</v>
      </c>
    </row>
    <row r="11947" spans="1:4" x14ac:dyDescent="0.25">
      <c r="A11947" t="s">
        <v>18977</v>
      </c>
      <c r="B11947" t="s">
        <v>14850</v>
      </c>
      <c r="C11947" t="s">
        <v>22</v>
      </c>
      <c r="D11947" t="s">
        <v>34</v>
      </c>
    </row>
    <row r="11948" spans="1:4" x14ac:dyDescent="0.25">
      <c r="A11948" t="s">
        <v>18971</v>
      </c>
      <c r="B11948" t="s">
        <v>16015</v>
      </c>
      <c r="C11948" t="s">
        <v>22</v>
      </c>
      <c r="D11948" t="s">
        <v>34</v>
      </c>
    </row>
    <row r="11949" spans="1:4" x14ac:dyDescent="0.25">
      <c r="A11949" t="s">
        <v>19257</v>
      </c>
      <c r="B11949" t="s">
        <v>5767</v>
      </c>
      <c r="C11949" t="s">
        <v>22</v>
      </c>
      <c r="D11949" t="s">
        <v>34</v>
      </c>
    </row>
    <row r="11950" spans="1:4" x14ac:dyDescent="0.25">
      <c r="A11950" t="s">
        <v>18969</v>
      </c>
      <c r="B11950" t="s">
        <v>9982</v>
      </c>
      <c r="C11950" t="s">
        <v>22</v>
      </c>
      <c r="D11950" t="s">
        <v>34</v>
      </c>
    </row>
    <row r="11951" spans="1:4" x14ac:dyDescent="0.25">
      <c r="A11951" t="s">
        <v>19103</v>
      </c>
      <c r="B11951" t="s">
        <v>5181</v>
      </c>
      <c r="C11951" t="s">
        <v>22</v>
      </c>
      <c r="D11951" t="s">
        <v>34</v>
      </c>
    </row>
    <row r="11952" spans="1:4" x14ac:dyDescent="0.25">
      <c r="A11952" t="s">
        <v>19071</v>
      </c>
      <c r="B11952" t="s">
        <v>20727</v>
      </c>
      <c r="C11952" t="s">
        <v>22</v>
      </c>
      <c r="D11952" t="s">
        <v>34</v>
      </c>
    </row>
    <row r="11953" spans="1:4" x14ac:dyDescent="0.25">
      <c r="A11953" t="s">
        <v>19001</v>
      </c>
      <c r="B11953" t="s">
        <v>15729</v>
      </c>
      <c r="C11953" t="s">
        <v>22</v>
      </c>
      <c r="D11953" t="s">
        <v>34</v>
      </c>
    </row>
    <row r="11954" spans="1:4" x14ac:dyDescent="0.25">
      <c r="A11954" t="s">
        <v>18960</v>
      </c>
      <c r="B11954" t="s">
        <v>19473</v>
      </c>
      <c r="C11954" t="s">
        <v>22</v>
      </c>
      <c r="D11954" t="s">
        <v>34</v>
      </c>
    </row>
    <row r="11955" spans="1:4" x14ac:dyDescent="0.25">
      <c r="A11955" t="s">
        <v>18986</v>
      </c>
      <c r="B11955" t="s">
        <v>2635</v>
      </c>
      <c r="C11955" t="s">
        <v>22</v>
      </c>
      <c r="D11955" t="s">
        <v>34</v>
      </c>
    </row>
    <row r="11956" spans="1:4" x14ac:dyDescent="0.25">
      <c r="A11956" t="s">
        <v>19042</v>
      </c>
      <c r="B11956" t="s">
        <v>12758</v>
      </c>
      <c r="C11956" t="s">
        <v>22</v>
      </c>
      <c r="D11956" t="s">
        <v>34</v>
      </c>
    </row>
    <row r="11957" spans="1:4" x14ac:dyDescent="0.25">
      <c r="A11957" t="s">
        <v>18986</v>
      </c>
      <c r="B11957" t="s">
        <v>11048</v>
      </c>
      <c r="C11957" t="s">
        <v>22</v>
      </c>
      <c r="D11957" t="s">
        <v>34</v>
      </c>
    </row>
    <row r="11958" spans="1:4" x14ac:dyDescent="0.25">
      <c r="A11958" t="s">
        <v>19089</v>
      </c>
      <c r="B11958" t="s">
        <v>17324</v>
      </c>
      <c r="C11958" t="s">
        <v>22</v>
      </c>
      <c r="D11958" t="s">
        <v>34</v>
      </c>
    </row>
    <row r="11959" spans="1:4" x14ac:dyDescent="0.25">
      <c r="A11959" t="s">
        <v>18984</v>
      </c>
      <c r="B11959" t="s">
        <v>18034</v>
      </c>
      <c r="C11959" t="s">
        <v>22</v>
      </c>
      <c r="D11959" t="s">
        <v>34</v>
      </c>
    </row>
    <row r="11960" spans="1:4" x14ac:dyDescent="0.25">
      <c r="A11960" t="s">
        <v>19089</v>
      </c>
      <c r="B11960" t="s">
        <v>6620</v>
      </c>
      <c r="C11960" t="s">
        <v>22</v>
      </c>
      <c r="D11960" t="s">
        <v>34</v>
      </c>
    </row>
    <row r="11961" spans="1:4" x14ac:dyDescent="0.25">
      <c r="A11961" t="s">
        <v>18984</v>
      </c>
      <c r="B11961" t="s">
        <v>6581</v>
      </c>
      <c r="C11961" t="s">
        <v>22</v>
      </c>
      <c r="D11961" t="s">
        <v>34</v>
      </c>
    </row>
    <row r="11962" spans="1:4" x14ac:dyDescent="0.25">
      <c r="A11962" t="s">
        <v>18960</v>
      </c>
      <c r="B11962" t="s">
        <v>19807</v>
      </c>
      <c r="C11962" t="s">
        <v>22</v>
      </c>
      <c r="D11962" t="s">
        <v>34</v>
      </c>
    </row>
    <row r="11963" spans="1:4" x14ac:dyDescent="0.25">
      <c r="A11963" t="s">
        <v>19189</v>
      </c>
      <c r="B11963" t="s">
        <v>21721</v>
      </c>
      <c r="C11963" t="s">
        <v>22</v>
      </c>
      <c r="D11963" t="s">
        <v>34</v>
      </c>
    </row>
    <row r="11964" spans="1:4" x14ac:dyDescent="0.25">
      <c r="A11964" t="s">
        <v>19003</v>
      </c>
      <c r="B11964" t="s">
        <v>16624</v>
      </c>
      <c r="C11964" t="s">
        <v>22</v>
      </c>
      <c r="D11964" t="s">
        <v>34</v>
      </c>
    </row>
    <row r="11965" spans="1:4" x14ac:dyDescent="0.25">
      <c r="A11965" t="s">
        <v>18997</v>
      </c>
      <c r="B11965" t="s">
        <v>1703</v>
      </c>
      <c r="C11965" t="s">
        <v>22</v>
      </c>
      <c r="D11965" t="s">
        <v>34</v>
      </c>
    </row>
    <row r="11966" spans="1:4" x14ac:dyDescent="0.25">
      <c r="A11966" t="s">
        <v>19008</v>
      </c>
      <c r="B11966" t="s">
        <v>1330</v>
      </c>
      <c r="C11966" t="s">
        <v>22</v>
      </c>
      <c r="D11966" t="s">
        <v>34</v>
      </c>
    </row>
    <row r="11967" spans="1:4" x14ac:dyDescent="0.25">
      <c r="A11967" t="s">
        <v>18963</v>
      </c>
      <c r="B11967" t="s">
        <v>18713</v>
      </c>
      <c r="C11967" t="s">
        <v>22</v>
      </c>
      <c r="D11967" t="s">
        <v>34</v>
      </c>
    </row>
    <row r="11968" spans="1:4" x14ac:dyDescent="0.25">
      <c r="A11968" t="s">
        <v>19062</v>
      </c>
      <c r="B11968" t="s">
        <v>10133</v>
      </c>
      <c r="C11968" t="s">
        <v>22</v>
      </c>
      <c r="D11968" t="s">
        <v>34</v>
      </c>
    </row>
    <row r="11969" spans="1:4" x14ac:dyDescent="0.25">
      <c r="A11969" t="s">
        <v>19004</v>
      </c>
      <c r="B11969" t="s">
        <v>1217</v>
      </c>
      <c r="C11969" t="s">
        <v>22</v>
      </c>
      <c r="D11969" t="s">
        <v>34</v>
      </c>
    </row>
    <row r="11970" spans="1:4" x14ac:dyDescent="0.25">
      <c r="A11970" t="s">
        <v>18969</v>
      </c>
      <c r="B11970" t="s">
        <v>4900</v>
      </c>
      <c r="C11970" t="s">
        <v>22</v>
      </c>
      <c r="D11970" t="s">
        <v>34</v>
      </c>
    </row>
    <row r="11971" spans="1:4" x14ac:dyDescent="0.25">
      <c r="A11971" t="s">
        <v>19117</v>
      </c>
      <c r="B11971" t="s">
        <v>11381</v>
      </c>
      <c r="C11971" t="s">
        <v>22</v>
      </c>
      <c r="D11971" t="s">
        <v>34</v>
      </c>
    </row>
    <row r="11972" spans="1:4" x14ac:dyDescent="0.25">
      <c r="A11972" t="s">
        <v>19293</v>
      </c>
      <c r="B11972" t="s">
        <v>21593</v>
      </c>
      <c r="C11972" t="s">
        <v>22</v>
      </c>
      <c r="D11972" t="s">
        <v>34</v>
      </c>
    </row>
    <row r="11973" spans="1:4" x14ac:dyDescent="0.25">
      <c r="A11973" t="s">
        <v>19041</v>
      </c>
      <c r="B11973" t="s">
        <v>5705</v>
      </c>
      <c r="C11973" t="s">
        <v>22</v>
      </c>
      <c r="D11973" t="s">
        <v>34</v>
      </c>
    </row>
    <row r="11974" spans="1:4" x14ac:dyDescent="0.25">
      <c r="A11974" t="s">
        <v>18986</v>
      </c>
      <c r="B11974" t="s">
        <v>8129</v>
      </c>
      <c r="C11974" t="s">
        <v>22</v>
      </c>
      <c r="D11974" t="s">
        <v>34</v>
      </c>
    </row>
    <row r="11975" spans="1:4" x14ac:dyDescent="0.25">
      <c r="A11975" t="s">
        <v>19137</v>
      </c>
      <c r="B11975" t="s">
        <v>1019</v>
      </c>
      <c r="C11975" t="s">
        <v>22</v>
      </c>
      <c r="D11975" t="s">
        <v>34</v>
      </c>
    </row>
    <row r="11976" spans="1:4" x14ac:dyDescent="0.25">
      <c r="A11976" t="s">
        <v>18963</v>
      </c>
      <c r="B11976" t="s">
        <v>16124</v>
      </c>
      <c r="C11976" t="s">
        <v>22</v>
      </c>
      <c r="D11976" t="s">
        <v>34</v>
      </c>
    </row>
    <row r="11977" spans="1:4" x14ac:dyDescent="0.25">
      <c r="A11977" t="s">
        <v>18974</v>
      </c>
      <c r="B11977" t="s">
        <v>8778</v>
      </c>
      <c r="C11977" t="s">
        <v>22</v>
      </c>
      <c r="D11977" t="s">
        <v>34</v>
      </c>
    </row>
    <row r="11978" spans="1:4" x14ac:dyDescent="0.25">
      <c r="A11978" t="s">
        <v>19002</v>
      </c>
      <c r="B11978" t="s">
        <v>19488</v>
      </c>
      <c r="C11978" t="s">
        <v>22</v>
      </c>
      <c r="D11978" t="s">
        <v>34</v>
      </c>
    </row>
    <row r="11979" spans="1:4" x14ac:dyDescent="0.25">
      <c r="A11979" t="s">
        <v>18963</v>
      </c>
      <c r="B11979" t="s">
        <v>7544</v>
      </c>
      <c r="C11979" t="s">
        <v>22</v>
      </c>
      <c r="D11979" t="s">
        <v>34</v>
      </c>
    </row>
    <row r="11980" spans="1:4" x14ac:dyDescent="0.25">
      <c r="A11980" t="s">
        <v>19117</v>
      </c>
      <c r="B11980" t="s">
        <v>5000</v>
      </c>
      <c r="C11980" t="s">
        <v>22</v>
      </c>
      <c r="D11980" t="s">
        <v>34</v>
      </c>
    </row>
    <row r="11981" spans="1:4" x14ac:dyDescent="0.25">
      <c r="A11981" t="s">
        <v>19008</v>
      </c>
      <c r="B11981" t="s">
        <v>14287</v>
      </c>
      <c r="C11981" t="s">
        <v>22</v>
      </c>
      <c r="D11981" t="s">
        <v>34</v>
      </c>
    </row>
    <row r="11982" spans="1:4" x14ac:dyDescent="0.25">
      <c r="A11982" t="s">
        <v>18985</v>
      </c>
      <c r="B11982" t="s">
        <v>5948</v>
      </c>
      <c r="C11982" t="s">
        <v>22</v>
      </c>
      <c r="D11982" t="s">
        <v>34</v>
      </c>
    </row>
    <row r="11983" spans="1:4" x14ac:dyDescent="0.25">
      <c r="A11983" t="s">
        <v>19126</v>
      </c>
      <c r="B11983" t="s">
        <v>6300</v>
      </c>
      <c r="C11983" t="s">
        <v>22</v>
      </c>
      <c r="D11983" t="s">
        <v>34</v>
      </c>
    </row>
    <row r="11984" spans="1:4" x14ac:dyDescent="0.25">
      <c r="A11984" t="s">
        <v>18962</v>
      </c>
      <c r="B11984" t="s">
        <v>575</v>
      </c>
      <c r="C11984" t="s">
        <v>22</v>
      </c>
      <c r="D11984" t="s">
        <v>34</v>
      </c>
    </row>
    <row r="11985" spans="1:4" x14ac:dyDescent="0.25">
      <c r="A11985" t="s">
        <v>19263</v>
      </c>
      <c r="B11985" t="s">
        <v>16132</v>
      </c>
      <c r="C11985" t="s">
        <v>22</v>
      </c>
      <c r="D11985" t="s">
        <v>34</v>
      </c>
    </row>
    <row r="11986" spans="1:4" x14ac:dyDescent="0.25">
      <c r="A11986" t="s">
        <v>19009</v>
      </c>
      <c r="B11986" t="s">
        <v>19737</v>
      </c>
      <c r="C11986" t="s">
        <v>22</v>
      </c>
      <c r="D11986" t="s">
        <v>34</v>
      </c>
    </row>
    <row r="11987" spans="1:4" x14ac:dyDescent="0.25">
      <c r="A11987" t="s">
        <v>19003</v>
      </c>
      <c r="B11987" t="s">
        <v>10570</v>
      </c>
      <c r="C11987" t="s">
        <v>22</v>
      </c>
      <c r="D11987" t="s">
        <v>34</v>
      </c>
    </row>
    <row r="11988" spans="1:4" x14ac:dyDescent="0.25">
      <c r="A11988" t="s">
        <v>18962</v>
      </c>
      <c r="B11988" t="s">
        <v>16876</v>
      </c>
      <c r="C11988" t="s">
        <v>22</v>
      </c>
      <c r="D11988" t="s">
        <v>34</v>
      </c>
    </row>
    <row r="11989" spans="1:4" x14ac:dyDescent="0.25">
      <c r="A11989" t="s">
        <v>18986</v>
      </c>
      <c r="B11989" t="s">
        <v>2446</v>
      </c>
      <c r="C11989" t="s">
        <v>22</v>
      </c>
      <c r="D11989" t="s">
        <v>34</v>
      </c>
    </row>
    <row r="11990" spans="1:4" x14ac:dyDescent="0.25">
      <c r="A11990" t="s">
        <v>18984</v>
      </c>
      <c r="B11990" t="s">
        <v>9333</v>
      </c>
      <c r="C11990" t="s">
        <v>22</v>
      </c>
      <c r="D11990" t="s">
        <v>34</v>
      </c>
    </row>
    <row r="11991" spans="1:4" x14ac:dyDescent="0.25">
      <c r="A11991" t="s">
        <v>18967</v>
      </c>
      <c r="B11991" t="s">
        <v>13754</v>
      </c>
      <c r="C11991" t="s">
        <v>22</v>
      </c>
      <c r="D11991" t="s">
        <v>34</v>
      </c>
    </row>
    <row r="11992" spans="1:4" x14ac:dyDescent="0.25">
      <c r="A11992" t="s">
        <v>18975</v>
      </c>
      <c r="B11992" t="s">
        <v>7310</v>
      </c>
      <c r="C11992" t="s">
        <v>22</v>
      </c>
      <c r="D11992" t="s">
        <v>34</v>
      </c>
    </row>
    <row r="11993" spans="1:4" x14ac:dyDescent="0.25">
      <c r="A11993" t="s">
        <v>19006</v>
      </c>
      <c r="B11993" t="s">
        <v>21853</v>
      </c>
      <c r="C11993" t="s">
        <v>22</v>
      </c>
      <c r="D11993" t="s">
        <v>34</v>
      </c>
    </row>
    <row r="11994" spans="1:4" x14ac:dyDescent="0.25">
      <c r="A11994" t="s">
        <v>19006</v>
      </c>
      <c r="B11994" t="s">
        <v>20505</v>
      </c>
      <c r="C11994" t="s">
        <v>22</v>
      </c>
      <c r="D11994" t="s">
        <v>34</v>
      </c>
    </row>
    <row r="11995" spans="1:4" x14ac:dyDescent="0.25">
      <c r="A11995" t="s">
        <v>19008</v>
      </c>
      <c r="B11995" t="s">
        <v>10500</v>
      </c>
      <c r="C11995" t="s">
        <v>22</v>
      </c>
      <c r="D11995" t="s">
        <v>34</v>
      </c>
    </row>
    <row r="11996" spans="1:4" x14ac:dyDescent="0.25">
      <c r="A11996" t="s">
        <v>19008</v>
      </c>
      <c r="B11996" t="s">
        <v>11391</v>
      </c>
      <c r="C11996" t="s">
        <v>22</v>
      </c>
      <c r="D11996" t="s">
        <v>34</v>
      </c>
    </row>
    <row r="11997" spans="1:4" x14ac:dyDescent="0.25">
      <c r="A11997" t="s">
        <v>18971</v>
      </c>
      <c r="B11997" t="s">
        <v>420</v>
      </c>
      <c r="C11997" t="s">
        <v>22</v>
      </c>
      <c r="D11997" t="s">
        <v>34</v>
      </c>
    </row>
    <row r="11998" spans="1:4" x14ac:dyDescent="0.25">
      <c r="A11998" t="s">
        <v>18971</v>
      </c>
      <c r="B11998" t="s">
        <v>1234</v>
      </c>
      <c r="C11998" t="s">
        <v>22</v>
      </c>
      <c r="D11998" t="s">
        <v>34</v>
      </c>
    </row>
    <row r="11999" spans="1:4" x14ac:dyDescent="0.25">
      <c r="A11999" t="s">
        <v>18984</v>
      </c>
      <c r="B11999" t="s">
        <v>4363</v>
      </c>
      <c r="C11999" t="s">
        <v>22</v>
      </c>
      <c r="D11999" t="s">
        <v>34</v>
      </c>
    </row>
    <row r="12000" spans="1:4" x14ac:dyDescent="0.25">
      <c r="A12000" t="s">
        <v>18963</v>
      </c>
      <c r="B12000" t="s">
        <v>12975</v>
      </c>
      <c r="C12000" t="s">
        <v>22</v>
      </c>
      <c r="D12000" t="s">
        <v>34</v>
      </c>
    </row>
    <row r="12001" spans="1:4" x14ac:dyDescent="0.25">
      <c r="A12001" t="s">
        <v>18980</v>
      </c>
      <c r="B12001" t="s">
        <v>11854</v>
      </c>
      <c r="C12001" t="s">
        <v>22</v>
      </c>
      <c r="D12001" t="s">
        <v>34</v>
      </c>
    </row>
    <row r="12002" spans="1:4" x14ac:dyDescent="0.25">
      <c r="A12002" t="s">
        <v>18969</v>
      </c>
      <c r="B12002" t="s">
        <v>10997</v>
      </c>
      <c r="C12002" t="s">
        <v>22</v>
      </c>
      <c r="D12002" t="s">
        <v>34</v>
      </c>
    </row>
    <row r="12003" spans="1:4" x14ac:dyDescent="0.25">
      <c r="A12003" t="s">
        <v>18963</v>
      </c>
      <c r="B12003" t="s">
        <v>7526</v>
      </c>
      <c r="C12003" t="s">
        <v>22</v>
      </c>
      <c r="D12003" t="s">
        <v>34</v>
      </c>
    </row>
    <row r="12004" spans="1:4" x14ac:dyDescent="0.25">
      <c r="A12004" t="s">
        <v>18963</v>
      </c>
      <c r="B12004" t="s">
        <v>12596</v>
      </c>
      <c r="C12004" t="s">
        <v>22</v>
      </c>
      <c r="D12004" t="s">
        <v>34</v>
      </c>
    </row>
    <row r="12005" spans="1:4" x14ac:dyDescent="0.25">
      <c r="A12005" t="s">
        <v>19183</v>
      </c>
      <c r="B12005" t="s">
        <v>1593</v>
      </c>
      <c r="C12005" t="s">
        <v>22</v>
      </c>
      <c r="D12005" t="s">
        <v>34</v>
      </c>
    </row>
    <row r="12006" spans="1:4" x14ac:dyDescent="0.25">
      <c r="A12006" t="s">
        <v>19001</v>
      </c>
      <c r="B12006" t="s">
        <v>11992</v>
      </c>
      <c r="C12006" t="s">
        <v>22</v>
      </c>
      <c r="D12006" t="s">
        <v>34</v>
      </c>
    </row>
    <row r="12007" spans="1:4" x14ac:dyDescent="0.25">
      <c r="A12007" t="s">
        <v>18984</v>
      </c>
      <c r="B12007" t="s">
        <v>18539</v>
      </c>
      <c r="C12007" t="s">
        <v>22</v>
      </c>
      <c r="D12007" t="s">
        <v>34</v>
      </c>
    </row>
    <row r="12008" spans="1:4" x14ac:dyDescent="0.25">
      <c r="A12008" t="s">
        <v>19099</v>
      </c>
      <c r="B12008" t="s">
        <v>5848</v>
      </c>
      <c r="C12008" t="s">
        <v>22</v>
      </c>
      <c r="D12008" t="s">
        <v>34</v>
      </c>
    </row>
    <row r="12009" spans="1:4" x14ac:dyDescent="0.25">
      <c r="A12009" t="s">
        <v>19062</v>
      </c>
      <c r="B12009" t="s">
        <v>4212</v>
      </c>
      <c r="C12009" t="s">
        <v>22</v>
      </c>
      <c r="D12009" t="s">
        <v>34</v>
      </c>
    </row>
    <row r="12010" spans="1:4" x14ac:dyDescent="0.25">
      <c r="A12010" t="s">
        <v>18963</v>
      </c>
      <c r="B12010" t="s">
        <v>2400</v>
      </c>
      <c r="C12010" t="s">
        <v>22</v>
      </c>
      <c r="D12010" t="s">
        <v>34</v>
      </c>
    </row>
    <row r="12011" spans="1:4" x14ac:dyDescent="0.25">
      <c r="A12011" t="s">
        <v>18986</v>
      </c>
      <c r="B12011" t="s">
        <v>12672</v>
      </c>
      <c r="C12011" t="s">
        <v>22</v>
      </c>
      <c r="D12011" t="s">
        <v>34</v>
      </c>
    </row>
    <row r="12012" spans="1:4" x14ac:dyDescent="0.25">
      <c r="A12012" t="s">
        <v>19110</v>
      </c>
      <c r="B12012" t="s">
        <v>21123</v>
      </c>
      <c r="C12012" t="s">
        <v>22</v>
      </c>
      <c r="D12012" t="s">
        <v>34</v>
      </c>
    </row>
    <row r="12013" spans="1:4" x14ac:dyDescent="0.25">
      <c r="A12013" t="s">
        <v>19006</v>
      </c>
      <c r="B12013" t="s">
        <v>20423</v>
      </c>
      <c r="C12013" t="s">
        <v>22</v>
      </c>
      <c r="D12013" t="s">
        <v>34</v>
      </c>
    </row>
    <row r="12014" spans="1:4" x14ac:dyDescent="0.25">
      <c r="A12014" t="s">
        <v>18963</v>
      </c>
      <c r="B12014" t="s">
        <v>13173</v>
      </c>
      <c r="C12014" t="s">
        <v>22</v>
      </c>
      <c r="D12014" t="s">
        <v>34</v>
      </c>
    </row>
    <row r="12015" spans="1:4" x14ac:dyDescent="0.25">
      <c r="A12015" t="s">
        <v>19311</v>
      </c>
      <c r="B12015" t="s">
        <v>11549</v>
      </c>
      <c r="C12015" t="s">
        <v>22</v>
      </c>
      <c r="D12015" t="s">
        <v>34</v>
      </c>
    </row>
    <row r="12016" spans="1:4" x14ac:dyDescent="0.25">
      <c r="A12016" t="s">
        <v>18969</v>
      </c>
      <c r="B12016" t="s">
        <v>6486</v>
      </c>
      <c r="C12016" t="s">
        <v>22</v>
      </c>
      <c r="D12016" t="s">
        <v>34</v>
      </c>
    </row>
    <row r="12017" spans="1:4" x14ac:dyDescent="0.25">
      <c r="A12017" t="s">
        <v>19294</v>
      </c>
      <c r="B12017" t="s">
        <v>20132</v>
      </c>
      <c r="C12017" t="s">
        <v>22</v>
      </c>
      <c r="D12017" t="s">
        <v>34</v>
      </c>
    </row>
    <row r="12018" spans="1:4" x14ac:dyDescent="0.25">
      <c r="A12018" t="s">
        <v>18971</v>
      </c>
      <c r="B12018" t="s">
        <v>7620</v>
      </c>
      <c r="C12018" t="s">
        <v>22</v>
      </c>
      <c r="D12018" t="s">
        <v>34</v>
      </c>
    </row>
    <row r="12019" spans="1:4" x14ac:dyDescent="0.25">
      <c r="A12019" t="s">
        <v>18962</v>
      </c>
      <c r="B12019" t="s">
        <v>18451</v>
      </c>
      <c r="C12019" t="s">
        <v>22</v>
      </c>
      <c r="D12019" t="s">
        <v>34</v>
      </c>
    </row>
    <row r="12020" spans="1:4" x14ac:dyDescent="0.25">
      <c r="A12020" t="s">
        <v>18986</v>
      </c>
      <c r="B12020" t="s">
        <v>17110</v>
      </c>
      <c r="C12020" t="s">
        <v>22</v>
      </c>
      <c r="D12020" t="s">
        <v>34</v>
      </c>
    </row>
    <row r="12021" spans="1:4" x14ac:dyDescent="0.25">
      <c r="A12021" t="s">
        <v>18963</v>
      </c>
      <c r="B12021" t="s">
        <v>1467</v>
      </c>
      <c r="C12021" t="s">
        <v>22</v>
      </c>
      <c r="D12021" t="s">
        <v>34</v>
      </c>
    </row>
    <row r="12022" spans="1:4" x14ac:dyDescent="0.25">
      <c r="A12022" t="s">
        <v>19020</v>
      </c>
      <c r="B12022" t="s">
        <v>7372</v>
      </c>
      <c r="C12022" t="s">
        <v>22</v>
      </c>
      <c r="D12022" t="s">
        <v>34</v>
      </c>
    </row>
    <row r="12023" spans="1:4" x14ac:dyDescent="0.25">
      <c r="A12023" t="s">
        <v>19091</v>
      </c>
      <c r="B12023" t="s">
        <v>14003</v>
      </c>
      <c r="C12023" t="s">
        <v>22</v>
      </c>
      <c r="D12023" t="s">
        <v>34</v>
      </c>
    </row>
    <row r="12024" spans="1:4" x14ac:dyDescent="0.25">
      <c r="A12024" t="s">
        <v>18989</v>
      </c>
      <c r="B12024" t="s">
        <v>20819</v>
      </c>
      <c r="C12024" t="s">
        <v>22</v>
      </c>
      <c r="D12024" t="s">
        <v>34</v>
      </c>
    </row>
    <row r="12025" spans="1:4" x14ac:dyDescent="0.25">
      <c r="A12025" t="s">
        <v>18974</v>
      </c>
      <c r="B12025" t="s">
        <v>17820</v>
      </c>
      <c r="C12025" t="s">
        <v>22</v>
      </c>
      <c r="D12025" t="s">
        <v>34</v>
      </c>
    </row>
    <row r="12026" spans="1:4" x14ac:dyDescent="0.25">
      <c r="A12026" t="s">
        <v>18969</v>
      </c>
      <c r="B12026" t="s">
        <v>17513</v>
      </c>
      <c r="C12026" t="s">
        <v>22</v>
      </c>
      <c r="D12026" t="s">
        <v>34</v>
      </c>
    </row>
    <row r="12027" spans="1:4" x14ac:dyDescent="0.25">
      <c r="A12027" t="s">
        <v>18962</v>
      </c>
      <c r="B12027" t="s">
        <v>18867</v>
      </c>
      <c r="C12027" t="s">
        <v>22</v>
      </c>
      <c r="D12027" t="s">
        <v>34</v>
      </c>
    </row>
    <row r="12028" spans="1:4" x14ac:dyDescent="0.25">
      <c r="A12028" t="s">
        <v>19388</v>
      </c>
      <c r="B12028" t="s">
        <v>20929</v>
      </c>
      <c r="C12028" t="s">
        <v>22</v>
      </c>
      <c r="D12028" t="s">
        <v>34</v>
      </c>
    </row>
    <row r="12029" spans="1:4" x14ac:dyDescent="0.25">
      <c r="A12029" t="s">
        <v>18971</v>
      </c>
      <c r="B12029" t="s">
        <v>12944</v>
      </c>
      <c r="C12029" t="s">
        <v>22</v>
      </c>
      <c r="D12029" t="s">
        <v>34</v>
      </c>
    </row>
    <row r="12030" spans="1:4" x14ac:dyDescent="0.25">
      <c r="A12030" t="s">
        <v>19153</v>
      </c>
      <c r="B12030" t="s">
        <v>1195</v>
      </c>
      <c r="C12030" t="s">
        <v>22</v>
      </c>
      <c r="D12030" t="s">
        <v>34</v>
      </c>
    </row>
    <row r="12031" spans="1:4" x14ac:dyDescent="0.25">
      <c r="A12031" t="s">
        <v>18960</v>
      </c>
      <c r="B12031" t="s">
        <v>21390</v>
      </c>
      <c r="C12031" t="s">
        <v>22</v>
      </c>
      <c r="D12031" t="s">
        <v>34</v>
      </c>
    </row>
    <row r="12032" spans="1:4" x14ac:dyDescent="0.25">
      <c r="A12032" t="s">
        <v>18967</v>
      </c>
      <c r="B12032" t="s">
        <v>14094</v>
      </c>
      <c r="C12032" t="s">
        <v>22</v>
      </c>
      <c r="D12032" t="s">
        <v>34</v>
      </c>
    </row>
    <row r="12033" spans="1:4" x14ac:dyDescent="0.25">
      <c r="A12033" t="s">
        <v>18980</v>
      </c>
      <c r="B12033" t="s">
        <v>12545</v>
      </c>
      <c r="C12033" t="s">
        <v>22</v>
      </c>
      <c r="D12033" t="s">
        <v>34</v>
      </c>
    </row>
    <row r="12034" spans="1:4" x14ac:dyDescent="0.25">
      <c r="A12034" t="s">
        <v>19014</v>
      </c>
      <c r="B12034" t="s">
        <v>756</v>
      </c>
      <c r="C12034" t="s">
        <v>22</v>
      </c>
      <c r="D12034" t="s">
        <v>34</v>
      </c>
    </row>
    <row r="12035" spans="1:4" x14ac:dyDescent="0.25">
      <c r="A12035" t="s">
        <v>18974</v>
      </c>
      <c r="B12035" t="s">
        <v>8227</v>
      </c>
      <c r="C12035" t="s">
        <v>22</v>
      </c>
      <c r="D12035" t="s">
        <v>34</v>
      </c>
    </row>
    <row r="12036" spans="1:4" x14ac:dyDescent="0.25">
      <c r="A12036" t="s">
        <v>18962</v>
      </c>
      <c r="B12036" t="s">
        <v>1169</v>
      </c>
      <c r="C12036" t="s">
        <v>22</v>
      </c>
      <c r="D12036" t="s">
        <v>34</v>
      </c>
    </row>
    <row r="12037" spans="1:4" x14ac:dyDescent="0.25">
      <c r="A12037" t="s">
        <v>18969</v>
      </c>
      <c r="B12037" t="s">
        <v>5894</v>
      </c>
      <c r="C12037" t="s">
        <v>22</v>
      </c>
      <c r="D12037" t="s">
        <v>34</v>
      </c>
    </row>
    <row r="12038" spans="1:4" x14ac:dyDescent="0.25">
      <c r="A12038" t="s">
        <v>18971</v>
      </c>
      <c r="B12038" t="s">
        <v>4554</v>
      </c>
      <c r="C12038" t="s">
        <v>22</v>
      </c>
      <c r="D12038" t="s">
        <v>34</v>
      </c>
    </row>
    <row r="12039" spans="1:4" x14ac:dyDescent="0.25">
      <c r="A12039" t="s">
        <v>19006</v>
      </c>
      <c r="B12039" t="s">
        <v>21347</v>
      </c>
      <c r="C12039" t="s">
        <v>22</v>
      </c>
      <c r="D12039" t="s">
        <v>34</v>
      </c>
    </row>
    <row r="12040" spans="1:4" x14ac:dyDescent="0.25">
      <c r="A12040" t="s">
        <v>19062</v>
      </c>
      <c r="B12040" t="s">
        <v>12029</v>
      </c>
      <c r="C12040" t="s">
        <v>22</v>
      </c>
      <c r="D12040" t="s">
        <v>34</v>
      </c>
    </row>
    <row r="12041" spans="1:4" x14ac:dyDescent="0.25">
      <c r="A12041" t="s">
        <v>19128</v>
      </c>
      <c r="B12041" t="s">
        <v>1247</v>
      </c>
      <c r="C12041" t="s">
        <v>22</v>
      </c>
      <c r="D12041" t="s">
        <v>34</v>
      </c>
    </row>
    <row r="12042" spans="1:4" x14ac:dyDescent="0.25">
      <c r="A12042" t="s">
        <v>19003</v>
      </c>
      <c r="B12042" t="s">
        <v>12574</v>
      </c>
      <c r="C12042" t="s">
        <v>22</v>
      </c>
      <c r="D12042" t="s">
        <v>34</v>
      </c>
    </row>
    <row r="12043" spans="1:4" x14ac:dyDescent="0.25">
      <c r="A12043" t="s">
        <v>19060</v>
      </c>
      <c r="B12043" t="s">
        <v>7821</v>
      </c>
      <c r="C12043" t="s">
        <v>22</v>
      </c>
      <c r="D12043" t="s">
        <v>34</v>
      </c>
    </row>
    <row r="12044" spans="1:4" x14ac:dyDescent="0.25">
      <c r="A12044" t="s">
        <v>19001</v>
      </c>
      <c r="B12044" t="s">
        <v>6961</v>
      </c>
      <c r="C12044" t="s">
        <v>22</v>
      </c>
      <c r="D12044" t="s">
        <v>34</v>
      </c>
    </row>
    <row r="12045" spans="1:4" x14ac:dyDescent="0.25">
      <c r="A12045" t="s">
        <v>19209</v>
      </c>
      <c r="B12045" t="s">
        <v>12469</v>
      </c>
      <c r="C12045" t="s">
        <v>22</v>
      </c>
      <c r="D12045" t="s">
        <v>34</v>
      </c>
    </row>
    <row r="12046" spans="1:4" x14ac:dyDescent="0.25">
      <c r="A12046" t="s">
        <v>18963</v>
      </c>
      <c r="B12046" t="s">
        <v>4097</v>
      </c>
      <c r="C12046" t="s">
        <v>22</v>
      </c>
      <c r="D12046" t="s">
        <v>34</v>
      </c>
    </row>
    <row r="12047" spans="1:4" x14ac:dyDescent="0.25">
      <c r="A12047" t="s">
        <v>18975</v>
      </c>
      <c r="B12047" t="s">
        <v>15448</v>
      </c>
      <c r="C12047" t="s">
        <v>22</v>
      </c>
      <c r="D12047" t="s">
        <v>34</v>
      </c>
    </row>
    <row r="12048" spans="1:4" x14ac:dyDescent="0.25">
      <c r="A12048" t="s">
        <v>18969</v>
      </c>
      <c r="B12048" t="s">
        <v>5642</v>
      </c>
      <c r="C12048" t="s">
        <v>22</v>
      </c>
      <c r="D12048" t="s">
        <v>34</v>
      </c>
    </row>
    <row r="12049" spans="1:4" x14ac:dyDescent="0.25">
      <c r="A12049" t="s">
        <v>18971</v>
      </c>
      <c r="B12049" t="s">
        <v>5804</v>
      </c>
      <c r="C12049" t="s">
        <v>22</v>
      </c>
      <c r="D12049" t="s">
        <v>34</v>
      </c>
    </row>
    <row r="12050" spans="1:4" x14ac:dyDescent="0.25">
      <c r="A12050" t="s">
        <v>19434</v>
      </c>
      <c r="B12050" t="s">
        <v>21495</v>
      </c>
      <c r="C12050" t="s">
        <v>22</v>
      </c>
      <c r="D12050" t="s">
        <v>34</v>
      </c>
    </row>
    <row r="12051" spans="1:4" x14ac:dyDescent="0.25">
      <c r="A12051" t="s">
        <v>19254</v>
      </c>
      <c r="B12051" t="s">
        <v>14781</v>
      </c>
      <c r="C12051" t="s">
        <v>22</v>
      </c>
      <c r="D12051" t="s">
        <v>34</v>
      </c>
    </row>
    <row r="12052" spans="1:4" x14ac:dyDescent="0.25">
      <c r="A12052" t="s">
        <v>19089</v>
      </c>
      <c r="B12052" t="s">
        <v>552</v>
      </c>
      <c r="C12052" t="s">
        <v>22</v>
      </c>
      <c r="D12052" t="s">
        <v>34</v>
      </c>
    </row>
    <row r="12053" spans="1:4" x14ac:dyDescent="0.25">
      <c r="A12053" t="s">
        <v>18969</v>
      </c>
      <c r="B12053" t="s">
        <v>11265</v>
      </c>
      <c r="C12053" t="s">
        <v>22</v>
      </c>
      <c r="D12053" t="s">
        <v>34</v>
      </c>
    </row>
    <row r="12054" spans="1:4" x14ac:dyDescent="0.25">
      <c r="A12054" t="s">
        <v>19041</v>
      </c>
      <c r="B12054" t="s">
        <v>15392</v>
      </c>
      <c r="C12054" t="s">
        <v>22</v>
      </c>
      <c r="D12054" t="s">
        <v>34</v>
      </c>
    </row>
    <row r="12055" spans="1:4" x14ac:dyDescent="0.25">
      <c r="A12055" t="s">
        <v>18971</v>
      </c>
      <c r="B12055" t="s">
        <v>11475</v>
      </c>
      <c r="C12055" t="s">
        <v>22</v>
      </c>
      <c r="D12055" t="s">
        <v>34</v>
      </c>
    </row>
    <row r="12056" spans="1:4" x14ac:dyDescent="0.25">
      <c r="A12056" t="s">
        <v>18986</v>
      </c>
      <c r="B12056" t="s">
        <v>6806</v>
      </c>
      <c r="C12056" t="s">
        <v>22</v>
      </c>
      <c r="D12056" t="s">
        <v>34</v>
      </c>
    </row>
    <row r="12057" spans="1:4" x14ac:dyDescent="0.25">
      <c r="A12057" t="s">
        <v>19014</v>
      </c>
      <c r="B12057" t="s">
        <v>8664</v>
      </c>
      <c r="C12057" t="s">
        <v>22</v>
      </c>
      <c r="D12057" t="s">
        <v>34</v>
      </c>
    </row>
    <row r="12058" spans="1:4" x14ac:dyDescent="0.25">
      <c r="A12058" t="s">
        <v>19209</v>
      </c>
      <c r="B12058" t="s">
        <v>2184</v>
      </c>
      <c r="C12058" t="s">
        <v>22</v>
      </c>
      <c r="D12058" t="s">
        <v>34</v>
      </c>
    </row>
    <row r="12059" spans="1:4" x14ac:dyDescent="0.25">
      <c r="A12059" t="s">
        <v>18969</v>
      </c>
      <c r="B12059" t="s">
        <v>3849</v>
      </c>
      <c r="C12059" t="s">
        <v>22</v>
      </c>
      <c r="D12059" t="s">
        <v>34</v>
      </c>
    </row>
    <row r="12060" spans="1:4" x14ac:dyDescent="0.25">
      <c r="A12060" t="s">
        <v>19008</v>
      </c>
      <c r="B12060" t="s">
        <v>10975</v>
      </c>
      <c r="C12060" t="s">
        <v>22</v>
      </c>
      <c r="D12060" t="s">
        <v>34</v>
      </c>
    </row>
    <row r="12061" spans="1:4" x14ac:dyDescent="0.25">
      <c r="A12061" t="s">
        <v>19144</v>
      </c>
      <c r="B12061" t="s">
        <v>16652</v>
      </c>
      <c r="C12061" t="s">
        <v>22</v>
      </c>
      <c r="D12061" t="s">
        <v>34</v>
      </c>
    </row>
    <row r="12062" spans="1:4" x14ac:dyDescent="0.25">
      <c r="A12062" t="s">
        <v>19282</v>
      </c>
      <c r="B12062" t="s">
        <v>20044</v>
      </c>
      <c r="C12062" t="s">
        <v>22</v>
      </c>
      <c r="D12062" t="s">
        <v>34</v>
      </c>
    </row>
    <row r="12063" spans="1:4" x14ac:dyDescent="0.25">
      <c r="A12063" t="s">
        <v>19209</v>
      </c>
      <c r="B12063" t="s">
        <v>6077</v>
      </c>
      <c r="C12063" t="s">
        <v>22</v>
      </c>
      <c r="D12063" t="s">
        <v>34</v>
      </c>
    </row>
    <row r="12064" spans="1:4" x14ac:dyDescent="0.25">
      <c r="A12064" t="s">
        <v>19010</v>
      </c>
      <c r="B12064" t="s">
        <v>21033</v>
      </c>
      <c r="C12064" t="s">
        <v>22</v>
      </c>
      <c r="D12064" t="s">
        <v>34</v>
      </c>
    </row>
    <row r="12065" spans="1:4" x14ac:dyDescent="0.25">
      <c r="A12065" t="s">
        <v>18984</v>
      </c>
      <c r="B12065" t="s">
        <v>9272</v>
      </c>
      <c r="C12065" t="s">
        <v>22</v>
      </c>
      <c r="D12065" t="s">
        <v>34</v>
      </c>
    </row>
    <row r="12066" spans="1:4" x14ac:dyDescent="0.25">
      <c r="A12066" t="s">
        <v>18986</v>
      </c>
      <c r="B12066" t="s">
        <v>13002</v>
      </c>
      <c r="C12066" t="s">
        <v>22</v>
      </c>
      <c r="D12066" t="s">
        <v>34</v>
      </c>
    </row>
    <row r="12067" spans="1:4" x14ac:dyDescent="0.25">
      <c r="A12067" t="s">
        <v>18969</v>
      </c>
      <c r="B12067" t="s">
        <v>5810</v>
      </c>
      <c r="C12067" t="s">
        <v>22</v>
      </c>
      <c r="D12067" t="s">
        <v>34</v>
      </c>
    </row>
    <row r="12068" spans="1:4" x14ac:dyDescent="0.25">
      <c r="A12068" t="s">
        <v>19051</v>
      </c>
      <c r="B12068" t="s">
        <v>17508</v>
      </c>
      <c r="C12068" t="s">
        <v>22</v>
      </c>
      <c r="D12068" t="s">
        <v>34</v>
      </c>
    </row>
    <row r="12069" spans="1:4" x14ac:dyDescent="0.25">
      <c r="A12069" t="s">
        <v>19118</v>
      </c>
      <c r="B12069" t="s">
        <v>15833</v>
      </c>
      <c r="C12069" t="s">
        <v>22</v>
      </c>
      <c r="D12069" t="s">
        <v>34</v>
      </c>
    </row>
    <row r="12070" spans="1:4" x14ac:dyDescent="0.25">
      <c r="A12070" t="s">
        <v>18962</v>
      </c>
      <c r="B12070" t="s">
        <v>9722</v>
      </c>
      <c r="C12070" t="s">
        <v>22</v>
      </c>
      <c r="D12070" t="s">
        <v>34</v>
      </c>
    </row>
    <row r="12071" spans="1:4" x14ac:dyDescent="0.25">
      <c r="A12071" t="s">
        <v>18969</v>
      </c>
      <c r="B12071" t="s">
        <v>3517</v>
      </c>
      <c r="C12071" t="s">
        <v>22</v>
      </c>
      <c r="D12071" t="s">
        <v>34</v>
      </c>
    </row>
    <row r="12072" spans="1:4" x14ac:dyDescent="0.25">
      <c r="A12072" t="s">
        <v>19036</v>
      </c>
      <c r="B12072" t="s">
        <v>19500</v>
      </c>
      <c r="C12072" t="s">
        <v>22</v>
      </c>
      <c r="D12072" t="s">
        <v>34</v>
      </c>
    </row>
    <row r="12073" spans="1:4" x14ac:dyDescent="0.25">
      <c r="A12073" t="s">
        <v>18970</v>
      </c>
      <c r="B12073" t="s">
        <v>21402</v>
      </c>
      <c r="C12073" t="s">
        <v>22</v>
      </c>
      <c r="D12073" t="s">
        <v>34</v>
      </c>
    </row>
    <row r="12074" spans="1:4" x14ac:dyDescent="0.25">
      <c r="A12074" t="s">
        <v>18969</v>
      </c>
      <c r="B12074" t="s">
        <v>7978</v>
      </c>
      <c r="C12074" t="s">
        <v>22</v>
      </c>
      <c r="D12074" t="s">
        <v>34</v>
      </c>
    </row>
    <row r="12075" spans="1:4" x14ac:dyDescent="0.25">
      <c r="A12075" t="s">
        <v>19103</v>
      </c>
      <c r="B12075" t="s">
        <v>9764</v>
      </c>
      <c r="C12075" t="s">
        <v>22</v>
      </c>
      <c r="D12075" t="s">
        <v>34</v>
      </c>
    </row>
    <row r="12076" spans="1:4" x14ac:dyDescent="0.25">
      <c r="A12076" t="s">
        <v>18974</v>
      </c>
      <c r="B12076" t="s">
        <v>3408</v>
      </c>
      <c r="C12076" t="s">
        <v>22</v>
      </c>
      <c r="D12076" t="s">
        <v>34</v>
      </c>
    </row>
    <row r="12077" spans="1:4" x14ac:dyDescent="0.25">
      <c r="A12077" t="s">
        <v>19041</v>
      </c>
      <c r="B12077" t="s">
        <v>13931</v>
      </c>
      <c r="C12077" t="s">
        <v>22</v>
      </c>
      <c r="D12077" t="s">
        <v>34</v>
      </c>
    </row>
    <row r="12078" spans="1:4" x14ac:dyDescent="0.25">
      <c r="A12078" t="s">
        <v>18962</v>
      </c>
      <c r="B12078" t="s">
        <v>18566</v>
      </c>
      <c r="C12078" t="s">
        <v>22</v>
      </c>
      <c r="D12078" t="s">
        <v>34</v>
      </c>
    </row>
    <row r="12079" spans="1:4" x14ac:dyDescent="0.25">
      <c r="A12079" t="s">
        <v>18969</v>
      </c>
      <c r="B12079" t="s">
        <v>8698</v>
      </c>
      <c r="C12079" t="s">
        <v>22</v>
      </c>
      <c r="D12079" t="s">
        <v>34</v>
      </c>
    </row>
    <row r="12080" spans="1:4" x14ac:dyDescent="0.25">
      <c r="A12080" t="s">
        <v>19278</v>
      </c>
      <c r="B12080" t="s">
        <v>12673</v>
      </c>
      <c r="C12080" t="s">
        <v>22</v>
      </c>
      <c r="D12080" t="s">
        <v>34</v>
      </c>
    </row>
    <row r="12081" spans="1:4" x14ac:dyDescent="0.25">
      <c r="A12081" t="s">
        <v>19099</v>
      </c>
      <c r="B12081" t="s">
        <v>14462</v>
      </c>
      <c r="C12081" t="s">
        <v>22</v>
      </c>
      <c r="D12081" t="s">
        <v>34</v>
      </c>
    </row>
    <row r="12082" spans="1:4" x14ac:dyDescent="0.25">
      <c r="A12082" t="s">
        <v>19125</v>
      </c>
      <c r="B12082" t="s">
        <v>3966</v>
      </c>
      <c r="C12082" t="s">
        <v>22</v>
      </c>
      <c r="D12082" t="s">
        <v>34</v>
      </c>
    </row>
    <row r="12083" spans="1:4" x14ac:dyDescent="0.25">
      <c r="A12083" t="s">
        <v>19258</v>
      </c>
      <c r="B12083" t="s">
        <v>19960</v>
      </c>
      <c r="C12083" t="s">
        <v>22</v>
      </c>
      <c r="D12083" t="s">
        <v>34</v>
      </c>
    </row>
    <row r="12084" spans="1:4" x14ac:dyDescent="0.25">
      <c r="A12084" t="s">
        <v>19001</v>
      </c>
      <c r="B12084" t="s">
        <v>17737</v>
      </c>
      <c r="C12084" t="s">
        <v>22</v>
      </c>
      <c r="D12084" t="s">
        <v>34</v>
      </c>
    </row>
    <row r="12085" spans="1:4" x14ac:dyDescent="0.25">
      <c r="A12085" t="s">
        <v>18974</v>
      </c>
      <c r="B12085" t="s">
        <v>18330</v>
      </c>
      <c r="C12085" t="s">
        <v>22</v>
      </c>
      <c r="D12085" t="s">
        <v>34</v>
      </c>
    </row>
    <row r="12086" spans="1:4" x14ac:dyDescent="0.25">
      <c r="A12086" t="s">
        <v>18984</v>
      </c>
      <c r="B12086" t="s">
        <v>17468</v>
      </c>
      <c r="C12086" t="s">
        <v>22</v>
      </c>
      <c r="D12086" t="s">
        <v>34</v>
      </c>
    </row>
    <row r="12087" spans="1:4" x14ac:dyDescent="0.25">
      <c r="A12087" t="s">
        <v>18988</v>
      </c>
      <c r="B12087" t="s">
        <v>21231</v>
      </c>
      <c r="C12087" t="s">
        <v>22</v>
      </c>
      <c r="D12087" t="s">
        <v>34</v>
      </c>
    </row>
    <row r="12088" spans="1:4" x14ac:dyDescent="0.25">
      <c r="A12088" t="s">
        <v>19097</v>
      </c>
      <c r="B12088" t="s">
        <v>1631</v>
      </c>
      <c r="C12088" t="s">
        <v>22</v>
      </c>
      <c r="D12088" t="s">
        <v>34</v>
      </c>
    </row>
    <row r="12089" spans="1:4" x14ac:dyDescent="0.25">
      <c r="A12089" t="s">
        <v>19298</v>
      </c>
      <c r="B12089" t="s">
        <v>13846</v>
      </c>
      <c r="C12089" t="s">
        <v>22</v>
      </c>
      <c r="D12089" t="s">
        <v>34</v>
      </c>
    </row>
    <row r="12090" spans="1:4" x14ac:dyDescent="0.25">
      <c r="A12090" t="s">
        <v>19042</v>
      </c>
      <c r="B12090" t="s">
        <v>2169</v>
      </c>
      <c r="C12090" t="s">
        <v>22</v>
      </c>
      <c r="D12090" t="s">
        <v>34</v>
      </c>
    </row>
    <row r="12091" spans="1:4" x14ac:dyDescent="0.25">
      <c r="A12091" t="s">
        <v>19149</v>
      </c>
      <c r="B12091" t="s">
        <v>12727</v>
      </c>
      <c r="C12091" t="s">
        <v>22</v>
      </c>
      <c r="D12091" t="s">
        <v>34</v>
      </c>
    </row>
    <row r="12092" spans="1:4" x14ac:dyDescent="0.25">
      <c r="A12092" t="s">
        <v>18984</v>
      </c>
      <c r="B12092" t="s">
        <v>17322</v>
      </c>
      <c r="C12092" t="s">
        <v>22</v>
      </c>
      <c r="D12092" t="s">
        <v>34</v>
      </c>
    </row>
    <row r="12093" spans="1:4" x14ac:dyDescent="0.25">
      <c r="A12093" t="s">
        <v>18969</v>
      </c>
      <c r="B12093" t="s">
        <v>1110</v>
      </c>
      <c r="C12093" t="s">
        <v>22</v>
      </c>
      <c r="D12093" t="s">
        <v>34</v>
      </c>
    </row>
    <row r="12094" spans="1:4" x14ac:dyDescent="0.25">
      <c r="A12094" t="s">
        <v>18963</v>
      </c>
      <c r="B12094" t="s">
        <v>13388</v>
      </c>
      <c r="C12094" t="s">
        <v>22</v>
      </c>
      <c r="D12094" t="s">
        <v>34</v>
      </c>
    </row>
    <row r="12095" spans="1:4" x14ac:dyDescent="0.25">
      <c r="A12095" t="s">
        <v>18985</v>
      </c>
      <c r="B12095" t="s">
        <v>4866</v>
      </c>
      <c r="C12095" t="s">
        <v>22</v>
      </c>
      <c r="D12095" t="s">
        <v>34</v>
      </c>
    </row>
    <row r="12096" spans="1:4" x14ac:dyDescent="0.25">
      <c r="A12096" t="s">
        <v>19008</v>
      </c>
      <c r="B12096" t="s">
        <v>8584</v>
      </c>
      <c r="C12096" t="s">
        <v>22</v>
      </c>
      <c r="D12096" t="s">
        <v>34</v>
      </c>
    </row>
    <row r="12097" spans="1:4" x14ac:dyDescent="0.25">
      <c r="A12097" t="s">
        <v>18971</v>
      </c>
      <c r="B12097" t="s">
        <v>10599</v>
      </c>
      <c r="C12097" t="s">
        <v>22</v>
      </c>
      <c r="D12097" t="s">
        <v>34</v>
      </c>
    </row>
    <row r="12098" spans="1:4" x14ac:dyDescent="0.25">
      <c r="A12098" t="s">
        <v>19041</v>
      </c>
      <c r="B12098" t="s">
        <v>13158</v>
      </c>
      <c r="C12098" t="s">
        <v>22</v>
      </c>
      <c r="D12098" t="s">
        <v>34</v>
      </c>
    </row>
    <row r="12099" spans="1:4" x14ac:dyDescent="0.25">
      <c r="A12099" t="s">
        <v>18969</v>
      </c>
      <c r="B12099" t="s">
        <v>15206</v>
      </c>
      <c r="C12099" t="s">
        <v>22</v>
      </c>
      <c r="D12099" t="s">
        <v>34</v>
      </c>
    </row>
    <row r="12100" spans="1:4" x14ac:dyDescent="0.25">
      <c r="A12100" t="s">
        <v>18974</v>
      </c>
      <c r="B12100" t="s">
        <v>5038</v>
      </c>
      <c r="C12100" t="s">
        <v>22</v>
      </c>
      <c r="D12100" t="s">
        <v>34</v>
      </c>
    </row>
    <row r="12101" spans="1:4" x14ac:dyDescent="0.25">
      <c r="A12101" t="s">
        <v>18984</v>
      </c>
      <c r="B12101" t="s">
        <v>11682</v>
      </c>
      <c r="C12101" t="s">
        <v>22</v>
      </c>
      <c r="D12101" t="s">
        <v>34</v>
      </c>
    </row>
    <row r="12102" spans="1:4" x14ac:dyDescent="0.25">
      <c r="A12102" t="s">
        <v>19041</v>
      </c>
      <c r="B12102" t="s">
        <v>3910</v>
      </c>
      <c r="C12102" t="s">
        <v>22</v>
      </c>
      <c r="D12102" t="s">
        <v>34</v>
      </c>
    </row>
    <row r="12103" spans="1:4" x14ac:dyDescent="0.25">
      <c r="A12103" t="s">
        <v>18987</v>
      </c>
      <c r="B12103" t="s">
        <v>3459</v>
      </c>
      <c r="C12103" t="s">
        <v>22</v>
      </c>
      <c r="D12103" t="s">
        <v>34</v>
      </c>
    </row>
    <row r="12104" spans="1:4" x14ac:dyDescent="0.25">
      <c r="A12104" t="s">
        <v>18988</v>
      </c>
      <c r="B12104" t="s">
        <v>19963</v>
      </c>
      <c r="C12104" t="s">
        <v>22</v>
      </c>
      <c r="D12104" t="s">
        <v>34</v>
      </c>
    </row>
    <row r="12105" spans="1:4" x14ac:dyDescent="0.25">
      <c r="A12105" t="s">
        <v>19041</v>
      </c>
      <c r="B12105" t="s">
        <v>15842</v>
      </c>
      <c r="C12105" t="s">
        <v>22</v>
      </c>
      <c r="D12105" t="s">
        <v>34</v>
      </c>
    </row>
    <row r="12106" spans="1:4" x14ac:dyDescent="0.25">
      <c r="A12106" t="s">
        <v>19062</v>
      </c>
      <c r="B12106" t="s">
        <v>16839</v>
      </c>
      <c r="C12106" t="s">
        <v>22</v>
      </c>
      <c r="D12106" t="s">
        <v>34</v>
      </c>
    </row>
    <row r="12107" spans="1:4" x14ac:dyDescent="0.25">
      <c r="A12107" t="s">
        <v>19002</v>
      </c>
      <c r="B12107" t="s">
        <v>21922</v>
      </c>
      <c r="C12107" t="s">
        <v>22</v>
      </c>
      <c r="D12107" t="s">
        <v>34</v>
      </c>
    </row>
    <row r="12108" spans="1:4" x14ac:dyDescent="0.25">
      <c r="A12108" t="s">
        <v>18974</v>
      </c>
      <c r="B12108" t="s">
        <v>14113</v>
      </c>
      <c r="C12108" t="s">
        <v>22</v>
      </c>
      <c r="D12108" t="s">
        <v>34</v>
      </c>
    </row>
    <row r="12109" spans="1:4" x14ac:dyDescent="0.25">
      <c r="A12109" t="s">
        <v>19041</v>
      </c>
      <c r="B12109" t="s">
        <v>5709</v>
      </c>
      <c r="C12109" t="s">
        <v>22</v>
      </c>
      <c r="D12109" t="s">
        <v>34</v>
      </c>
    </row>
    <row r="12110" spans="1:4" x14ac:dyDescent="0.25">
      <c r="A12110" t="s">
        <v>18969</v>
      </c>
      <c r="B12110" t="s">
        <v>15524</v>
      </c>
      <c r="C12110" t="s">
        <v>22</v>
      </c>
      <c r="D12110" t="s">
        <v>34</v>
      </c>
    </row>
    <row r="12111" spans="1:4" x14ac:dyDescent="0.25">
      <c r="A12111" t="s">
        <v>19099</v>
      </c>
      <c r="B12111" t="s">
        <v>18175</v>
      </c>
      <c r="C12111" t="s">
        <v>22</v>
      </c>
      <c r="D12111" t="s">
        <v>34</v>
      </c>
    </row>
    <row r="12112" spans="1:4" x14ac:dyDescent="0.25">
      <c r="A12112" t="s">
        <v>19051</v>
      </c>
      <c r="B12112" t="s">
        <v>13787</v>
      </c>
      <c r="C12112" t="s">
        <v>22</v>
      </c>
      <c r="D12112" t="s">
        <v>34</v>
      </c>
    </row>
    <row r="12113" spans="1:4" x14ac:dyDescent="0.25">
      <c r="A12113" t="s">
        <v>19003</v>
      </c>
      <c r="B12113" t="s">
        <v>18037</v>
      </c>
      <c r="C12113" t="s">
        <v>22</v>
      </c>
      <c r="D12113" t="s">
        <v>34</v>
      </c>
    </row>
    <row r="12114" spans="1:4" x14ac:dyDescent="0.25">
      <c r="A12114" t="s">
        <v>18985</v>
      </c>
      <c r="B12114" t="s">
        <v>4777</v>
      </c>
      <c r="C12114" t="s">
        <v>22</v>
      </c>
      <c r="D12114" t="s">
        <v>34</v>
      </c>
    </row>
    <row r="12115" spans="1:4" x14ac:dyDescent="0.25">
      <c r="A12115" t="s">
        <v>19051</v>
      </c>
      <c r="B12115" t="s">
        <v>7447</v>
      </c>
      <c r="C12115" t="s">
        <v>22</v>
      </c>
      <c r="D12115" t="s">
        <v>34</v>
      </c>
    </row>
    <row r="12116" spans="1:4" x14ac:dyDescent="0.25">
      <c r="A12116" t="s">
        <v>19004</v>
      </c>
      <c r="B12116" t="s">
        <v>11877</v>
      </c>
      <c r="C12116" t="s">
        <v>22</v>
      </c>
      <c r="D12116" t="s">
        <v>34</v>
      </c>
    </row>
    <row r="12117" spans="1:4" x14ac:dyDescent="0.25">
      <c r="A12117" t="s">
        <v>18963</v>
      </c>
      <c r="B12117" t="s">
        <v>5799</v>
      </c>
      <c r="C12117" t="s">
        <v>22</v>
      </c>
      <c r="D12117" t="s">
        <v>34</v>
      </c>
    </row>
    <row r="12118" spans="1:4" x14ac:dyDescent="0.25">
      <c r="A12118" t="s">
        <v>19059</v>
      </c>
      <c r="B12118" t="s">
        <v>20426</v>
      </c>
      <c r="C12118" t="s">
        <v>22</v>
      </c>
      <c r="D12118" t="s">
        <v>34</v>
      </c>
    </row>
    <row r="12119" spans="1:4" x14ac:dyDescent="0.25">
      <c r="A12119" t="s">
        <v>18971</v>
      </c>
      <c r="B12119" t="s">
        <v>17545</v>
      </c>
      <c r="C12119" t="s">
        <v>22</v>
      </c>
      <c r="D12119" t="s">
        <v>34</v>
      </c>
    </row>
    <row r="12120" spans="1:4" x14ac:dyDescent="0.25">
      <c r="A12120" t="s">
        <v>19152</v>
      </c>
      <c r="B12120" t="s">
        <v>21974</v>
      </c>
      <c r="C12120" t="s">
        <v>22</v>
      </c>
      <c r="D12120" t="s">
        <v>34</v>
      </c>
    </row>
    <row r="12121" spans="1:4" x14ac:dyDescent="0.25">
      <c r="A12121" t="s">
        <v>18977</v>
      </c>
      <c r="B12121" t="s">
        <v>6552</v>
      </c>
      <c r="C12121" t="s">
        <v>22</v>
      </c>
      <c r="D12121" t="s">
        <v>34</v>
      </c>
    </row>
    <row r="12122" spans="1:4" x14ac:dyDescent="0.25">
      <c r="A12122" t="s">
        <v>19103</v>
      </c>
      <c r="B12122" t="s">
        <v>10805</v>
      </c>
      <c r="C12122" t="s">
        <v>22</v>
      </c>
      <c r="D12122" t="s">
        <v>34</v>
      </c>
    </row>
    <row r="12123" spans="1:4" x14ac:dyDescent="0.25">
      <c r="A12123" t="s">
        <v>19125</v>
      </c>
      <c r="B12123" t="s">
        <v>18434</v>
      </c>
      <c r="C12123" t="s">
        <v>22</v>
      </c>
      <c r="D12123" t="s">
        <v>34</v>
      </c>
    </row>
    <row r="12124" spans="1:4" x14ac:dyDescent="0.25">
      <c r="A12124" t="s">
        <v>19306</v>
      </c>
      <c r="B12124" t="s">
        <v>5558</v>
      </c>
      <c r="C12124" t="s">
        <v>22</v>
      </c>
      <c r="D12124" t="s">
        <v>34</v>
      </c>
    </row>
    <row r="12125" spans="1:4" x14ac:dyDescent="0.25">
      <c r="A12125" t="s">
        <v>19006</v>
      </c>
      <c r="B12125" t="s">
        <v>21773</v>
      </c>
      <c r="C12125" t="s">
        <v>22</v>
      </c>
      <c r="D12125" t="s">
        <v>34</v>
      </c>
    </row>
    <row r="12126" spans="1:4" x14ac:dyDescent="0.25">
      <c r="A12126" t="s">
        <v>19002</v>
      </c>
      <c r="B12126" t="s">
        <v>21756</v>
      </c>
      <c r="C12126" t="s">
        <v>22</v>
      </c>
      <c r="D12126" t="s">
        <v>34</v>
      </c>
    </row>
    <row r="12127" spans="1:4" x14ac:dyDescent="0.25">
      <c r="A12127" t="s">
        <v>19020</v>
      </c>
      <c r="B12127" t="s">
        <v>17417</v>
      </c>
      <c r="C12127" t="s">
        <v>22</v>
      </c>
      <c r="D12127" t="s">
        <v>34</v>
      </c>
    </row>
    <row r="12128" spans="1:4" x14ac:dyDescent="0.25">
      <c r="A12128" t="s">
        <v>18986</v>
      </c>
      <c r="B12128" t="s">
        <v>10240</v>
      </c>
      <c r="C12128" t="s">
        <v>22</v>
      </c>
      <c r="D12128" t="s">
        <v>34</v>
      </c>
    </row>
    <row r="12129" spans="1:4" x14ac:dyDescent="0.25">
      <c r="A12129" t="s">
        <v>18971</v>
      </c>
      <c r="B12129" t="s">
        <v>1036</v>
      </c>
      <c r="C12129" t="s">
        <v>22</v>
      </c>
      <c r="D12129" t="s">
        <v>34</v>
      </c>
    </row>
    <row r="12130" spans="1:4" x14ac:dyDescent="0.25">
      <c r="A12130" t="s">
        <v>19169</v>
      </c>
      <c r="B12130" t="s">
        <v>3748</v>
      </c>
      <c r="C12130" t="s">
        <v>22</v>
      </c>
      <c r="D12130" t="s">
        <v>34</v>
      </c>
    </row>
    <row r="12131" spans="1:4" x14ac:dyDescent="0.25">
      <c r="A12131" t="s">
        <v>19169</v>
      </c>
      <c r="B12131" t="s">
        <v>12808</v>
      </c>
      <c r="C12131" t="s">
        <v>22</v>
      </c>
      <c r="D12131" t="s">
        <v>34</v>
      </c>
    </row>
    <row r="12132" spans="1:4" x14ac:dyDescent="0.25">
      <c r="A12132" t="s">
        <v>19209</v>
      </c>
      <c r="B12132" t="s">
        <v>16812</v>
      </c>
      <c r="C12132" t="s">
        <v>22</v>
      </c>
      <c r="D12132" t="s">
        <v>34</v>
      </c>
    </row>
    <row r="12133" spans="1:4" x14ac:dyDescent="0.25">
      <c r="A12133" t="s">
        <v>19110</v>
      </c>
      <c r="B12133" t="s">
        <v>21703</v>
      </c>
      <c r="C12133" t="s">
        <v>22</v>
      </c>
      <c r="D12133" t="s">
        <v>34</v>
      </c>
    </row>
    <row r="12134" spans="1:4" x14ac:dyDescent="0.25">
      <c r="A12134" t="s">
        <v>18971</v>
      </c>
      <c r="B12134" t="s">
        <v>13705</v>
      </c>
      <c r="C12134" t="s">
        <v>22</v>
      </c>
      <c r="D12134" t="s">
        <v>34</v>
      </c>
    </row>
    <row r="12135" spans="1:4" x14ac:dyDescent="0.25">
      <c r="A12135" t="s">
        <v>19003</v>
      </c>
      <c r="B12135" t="s">
        <v>523</v>
      </c>
      <c r="C12135" t="s">
        <v>22</v>
      </c>
      <c r="D12135" t="s">
        <v>34</v>
      </c>
    </row>
    <row r="12136" spans="1:4" x14ac:dyDescent="0.25">
      <c r="A12136" t="s">
        <v>18986</v>
      </c>
      <c r="B12136" t="s">
        <v>2836</v>
      </c>
      <c r="C12136" t="s">
        <v>22</v>
      </c>
      <c r="D12136" t="s">
        <v>34</v>
      </c>
    </row>
    <row r="12137" spans="1:4" x14ac:dyDescent="0.25">
      <c r="A12137" t="s">
        <v>18971</v>
      </c>
      <c r="B12137" t="s">
        <v>6334</v>
      </c>
      <c r="C12137" t="s">
        <v>22</v>
      </c>
      <c r="D12137" t="s">
        <v>34</v>
      </c>
    </row>
    <row r="12138" spans="1:4" x14ac:dyDescent="0.25">
      <c r="A12138" t="s">
        <v>19003</v>
      </c>
      <c r="B12138" t="s">
        <v>634</v>
      </c>
      <c r="C12138" t="s">
        <v>22</v>
      </c>
      <c r="D12138" t="s">
        <v>34</v>
      </c>
    </row>
    <row r="12139" spans="1:4" x14ac:dyDescent="0.25">
      <c r="A12139" t="s">
        <v>19008</v>
      </c>
      <c r="B12139" t="s">
        <v>8940</v>
      </c>
      <c r="C12139" t="s">
        <v>22</v>
      </c>
      <c r="D12139" t="s">
        <v>34</v>
      </c>
    </row>
    <row r="12140" spans="1:4" x14ac:dyDescent="0.25">
      <c r="A12140" t="s">
        <v>19051</v>
      </c>
      <c r="B12140" t="s">
        <v>8510</v>
      </c>
      <c r="C12140" t="s">
        <v>22</v>
      </c>
      <c r="D12140" t="s">
        <v>34</v>
      </c>
    </row>
    <row r="12141" spans="1:4" x14ac:dyDescent="0.25">
      <c r="A12141" t="s">
        <v>18962</v>
      </c>
      <c r="B12141" t="s">
        <v>2207</v>
      </c>
      <c r="C12141" t="s">
        <v>22</v>
      </c>
      <c r="D12141" t="s">
        <v>34</v>
      </c>
    </row>
    <row r="12142" spans="1:4" x14ac:dyDescent="0.25">
      <c r="A12142" t="s">
        <v>18986</v>
      </c>
      <c r="B12142" t="s">
        <v>13273</v>
      </c>
      <c r="C12142" t="s">
        <v>22</v>
      </c>
      <c r="D12142" t="s">
        <v>34</v>
      </c>
    </row>
    <row r="12143" spans="1:4" x14ac:dyDescent="0.25">
      <c r="A12143" t="s">
        <v>19137</v>
      </c>
      <c r="B12143" t="s">
        <v>16899</v>
      </c>
      <c r="C12143" t="s">
        <v>22</v>
      </c>
      <c r="D12143" t="s">
        <v>34</v>
      </c>
    </row>
    <row r="12144" spans="1:4" x14ac:dyDescent="0.25">
      <c r="A12144" t="s">
        <v>18988</v>
      </c>
      <c r="B12144" t="s">
        <v>21334</v>
      </c>
      <c r="C12144" t="s">
        <v>22</v>
      </c>
      <c r="D12144" t="s">
        <v>34</v>
      </c>
    </row>
    <row r="12145" spans="1:4" x14ac:dyDescent="0.25">
      <c r="A12145" t="s">
        <v>19003</v>
      </c>
      <c r="B12145" t="s">
        <v>18507</v>
      </c>
      <c r="C12145" t="s">
        <v>22</v>
      </c>
      <c r="D12145" t="s">
        <v>34</v>
      </c>
    </row>
    <row r="12146" spans="1:4" x14ac:dyDescent="0.25">
      <c r="A12146" t="s">
        <v>19041</v>
      </c>
      <c r="B12146" t="s">
        <v>9095</v>
      </c>
      <c r="C12146" t="s">
        <v>22</v>
      </c>
      <c r="D12146" t="s">
        <v>34</v>
      </c>
    </row>
    <row r="12147" spans="1:4" x14ac:dyDescent="0.25">
      <c r="A12147" t="s">
        <v>18984</v>
      </c>
      <c r="B12147" t="s">
        <v>9177</v>
      </c>
      <c r="C12147" t="s">
        <v>22</v>
      </c>
      <c r="D12147" t="s">
        <v>34</v>
      </c>
    </row>
    <row r="12148" spans="1:4" x14ac:dyDescent="0.25">
      <c r="A12148" t="s">
        <v>19003</v>
      </c>
      <c r="B12148" t="s">
        <v>6720</v>
      </c>
      <c r="C12148" t="s">
        <v>22</v>
      </c>
      <c r="D12148" t="s">
        <v>34</v>
      </c>
    </row>
    <row r="12149" spans="1:4" x14ac:dyDescent="0.25">
      <c r="A12149" t="s">
        <v>18960</v>
      </c>
      <c r="B12149" t="s">
        <v>20186</v>
      </c>
      <c r="C12149" t="s">
        <v>22</v>
      </c>
      <c r="D12149" t="s">
        <v>34</v>
      </c>
    </row>
    <row r="12150" spans="1:4" x14ac:dyDescent="0.25">
      <c r="A12150" t="s">
        <v>19020</v>
      </c>
      <c r="B12150" t="s">
        <v>8384</v>
      </c>
      <c r="C12150" t="s">
        <v>22</v>
      </c>
      <c r="D12150" t="s">
        <v>34</v>
      </c>
    </row>
    <row r="12151" spans="1:4" x14ac:dyDescent="0.25">
      <c r="A12151" t="s">
        <v>18969</v>
      </c>
      <c r="B12151" t="s">
        <v>6365</v>
      </c>
      <c r="C12151" t="s">
        <v>22</v>
      </c>
      <c r="D12151" t="s">
        <v>34</v>
      </c>
    </row>
    <row r="12152" spans="1:4" x14ac:dyDescent="0.25">
      <c r="A12152" t="s">
        <v>18975</v>
      </c>
      <c r="B12152" t="s">
        <v>9991</v>
      </c>
      <c r="C12152" t="s">
        <v>22</v>
      </c>
      <c r="D12152" t="s">
        <v>34</v>
      </c>
    </row>
    <row r="12153" spans="1:4" x14ac:dyDescent="0.25">
      <c r="A12153" t="s">
        <v>19041</v>
      </c>
      <c r="B12153" t="s">
        <v>15650</v>
      </c>
      <c r="C12153" t="s">
        <v>22</v>
      </c>
      <c r="D12153" t="s">
        <v>34</v>
      </c>
    </row>
    <row r="12154" spans="1:4" x14ac:dyDescent="0.25">
      <c r="A12154" t="s">
        <v>18986</v>
      </c>
      <c r="B12154" t="s">
        <v>15091</v>
      </c>
      <c r="C12154" t="s">
        <v>22</v>
      </c>
      <c r="D12154" t="s">
        <v>34</v>
      </c>
    </row>
    <row r="12155" spans="1:4" x14ac:dyDescent="0.25">
      <c r="A12155" t="s">
        <v>18963</v>
      </c>
      <c r="B12155" t="s">
        <v>12464</v>
      </c>
      <c r="C12155" t="s">
        <v>22</v>
      </c>
      <c r="D12155" t="s">
        <v>34</v>
      </c>
    </row>
    <row r="12156" spans="1:4" x14ac:dyDescent="0.25">
      <c r="A12156" t="s">
        <v>18963</v>
      </c>
      <c r="B12156" t="s">
        <v>2089</v>
      </c>
      <c r="C12156" t="s">
        <v>22</v>
      </c>
      <c r="D12156" t="s">
        <v>34</v>
      </c>
    </row>
    <row r="12157" spans="1:4" x14ac:dyDescent="0.25">
      <c r="A12157" t="s">
        <v>19008</v>
      </c>
      <c r="B12157" t="s">
        <v>8617</v>
      </c>
      <c r="C12157" t="s">
        <v>22</v>
      </c>
      <c r="D12157" t="s">
        <v>34</v>
      </c>
    </row>
    <row r="12158" spans="1:4" x14ac:dyDescent="0.25">
      <c r="A12158" t="s">
        <v>18963</v>
      </c>
      <c r="B12158" t="s">
        <v>314</v>
      </c>
      <c r="C12158" t="s">
        <v>22</v>
      </c>
      <c r="D12158" t="s">
        <v>34</v>
      </c>
    </row>
    <row r="12159" spans="1:4" x14ac:dyDescent="0.25">
      <c r="A12159" t="s">
        <v>18963</v>
      </c>
      <c r="B12159" t="s">
        <v>16684</v>
      </c>
      <c r="C12159" t="s">
        <v>22</v>
      </c>
      <c r="D12159" t="s">
        <v>34</v>
      </c>
    </row>
    <row r="12160" spans="1:4" x14ac:dyDescent="0.25">
      <c r="A12160" t="s">
        <v>18962</v>
      </c>
      <c r="B12160" t="s">
        <v>15521</v>
      </c>
      <c r="C12160" t="s">
        <v>22</v>
      </c>
      <c r="D12160" t="s">
        <v>34</v>
      </c>
    </row>
    <row r="12161" spans="1:4" x14ac:dyDescent="0.25">
      <c r="A12161" t="s">
        <v>19013</v>
      </c>
      <c r="B12161" t="s">
        <v>4319</v>
      </c>
      <c r="C12161" t="s">
        <v>22</v>
      </c>
      <c r="D12161" t="s">
        <v>34</v>
      </c>
    </row>
    <row r="12162" spans="1:4" x14ac:dyDescent="0.25">
      <c r="A12162" t="s">
        <v>19042</v>
      </c>
      <c r="B12162" t="s">
        <v>3465</v>
      </c>
      <c r="C12162" t="s">
        <v>22</v>
      </c>
      <c r="D12162" t="s">
        <v>34</v>
      </c>
    </row>
    <row r="12163" spans="1:4" x14ac:dyDescent="0.25">
      <c r="A12163" t="s">
        <v>18971</v>
      </c>
      <c r="B12163" t="s">
        <v>5472</v>
      </c>
      <c r="C12163" t="s">
        <v>22</v>
      </c>
      <c r="D12163" t="s">
        <v>34</v>
      </c>
    </row>
    <row r="12164" spans="1:4" x14ac:dyDescent="0.25">
      <c r="A12164" t="s">
        <v>18969</v>
      </c>
      <c r="B12164" t="s">
        <v>688</v>
      </c>
      <c r="C12164" t="s">
        <v>22</v>
      </c>
      <c r="D12164" t="s">
        <v>34</v>
      </c>
    </row>
    <row r="12165" spans="1:4" x14ac:dyDescent="0.25">
      <c r="A12165" t="s">
        <v>19013</v>
      </c>
      <c r="B12165" t="s">
        <v>8711</v>
      </c>
      <c r="C12165" t="s">
        <v>22</v>
      </c>
      <c r="D12165" t="s">
        <v>34</v>
      </c>
    </row>
    <row r="12166" spans="1:4" x14ac:dyDescent="0.25">
      <c r="A12166" t="s">
        <v>19042</v>
      </c>
      <c r="B12166" t="s">
        <v>17426</v>
      </c>
      <c r="C12166" t="s">
        <v>22</v>
      </c>
      <c r="D12166" t="s">
        <v>34</v>
      </c>
    </row>
    <row r="12167" spans="1:4" x14ac:dyDescent="0.25">
      <c r="A12167" t="s">
        <v>19062</v>
      </c>
      <c r="B12167" t="s">
        <v>15199</v>
      </c>
      <c r="C12167" t="s">
        <v>22</v>
      </c>
      <c r="D12167" t="s">
        <v>34</v>
      </c>
    </row>
    <row r="12168" spans="1:4" x14ac:dyDescent="0.25">
      <c r="A12168" t="s">
        <v>18960</v>
      </c>
      <c r="B12168" t="s">
        <v>20435</v>
      </c>
      <c r="C12168" t="s">
        <v>22</v>
      </c>
      <c r="D12168" t="s">
        <v>34</v>
      </c>
    </row>
    <row r="12169" spans="1:4" x14ac:dyDescent="0.25">
      <c r="A12169" t="s">
        <v>19014</v>
      </c>
      <c r="B12169" t="s">
        <v>304</v>
      </c>
      <c r="C12169" t="s">
        <v>22</v>
      </c>
      <c r="D12169" t="s">
        <v>34</v>
      </c>
    </row>
    <row r="12170" spans="1:4" x14ac:dyDescent="0.25">
      <c r="A12170" t="s">
        <v>19051</v>
      </c>
      <c r="B12170" t="s">
        <v>2524</v>
      </c>
      <c r="C12170" t="s">
        <v>22</v>
      </c>
      <c r="D12170" t="s">
        <v>34</v>
      </c>
    </row>
    <row r="12171" spans="1:4" x14ac:dyDescent="0.25">
      <c r="A12171" t="s">
        <v>18962</v>
      </c>
      <c r="B12171" t="s">
        <v>12917</v>
      </c>
      <c r="C12171" t="s">
        <v>22</v>
      </c>
      <c r="D12171" t="s">
        <v>34</v>
      </c>
    </row>
    <row r="12172" spans="1:4" x14ac:dyDescent="0.25">
      <c r="A12172" t="s">
        <v>19008</v>
      </c>
      <c r="B12172" t="s">
        <v>16484</v>
      </c>
      <c r="C12172" t="s">
        <v>22</v>
      </c>
      <c r="D12172" t="s">
        <v>34</v>
      </c>
    </row>
    <row r="12173" spans="1:4" x14ac:dyDescent="0.25">
      <c r="A12173" t="s">
        <v>19257</v>
      </c>
      <c r="B12173" t="s">
        <v>17035</v>
      </c>
      <c r="C12173" t="s">
        <v>22</v>
      </c>
      <c r="D12173" t="s">
        <v>34</v>
      </c>
    </row>
    <row r="12174" spans="1:4" x14ac:dyDescent="0.25">
      <c r="A12174" t="s">
        <v>19013</v>
      </c>
      <c r="B12174" t="s">
        <v>7880</v>
      </c>
      <c r="C12174" t="s">
        <v>22</v>
      </c>
      <c r="D12174" t="s">
        <v>34</v>
      </c>
    </row>
    <row r="12175" spans="1:4" x14ac:dyDescent="0.25">
      <c r="A12175" t="s">
        <v>18984</v>
      </c>
      <c r="B12175" t="s">
        <v>9502</v>
      </c>
      <c r="C12175" t="s">
        <v>22</v>
      </c>
      <c r="D12175" t="s">
        <v>34</v>
      </c>
    </row>
    <row r="12176" spans="1:4" x14ac:dyDescent="0.25">
      <c r="A12176" t="s">
        <v>18977</v>
      </c>
      <c r="B12176" t="s">
        <v>7612</v>
      </c>
      <c r="C12176" t="s">
        <v>22</v>
      </c>
      <c r="D12176" t="s">
        <v>34</v>
      </c>
    </row>
    <row r="12177" spans="1:4" x14ac:dyDescent="0.25">
      <c r="A12177" t="s">
        <v>18986</v>
      </c>
      <c r="B12177" t="s">
        <v>18233</v>
      </c>
      <c r="C12177" t="s">
        <v>22</v>
      </c>
      <c r="D12177" t="s">
        <v>34</v>
      </c>
    </row>
    <row r="12178" spans="1:4" x14ac:dyDescent="0.25">
      <c r="A12178" t="s">
        <v>18988</v>
      </c>
      <c r="B12178" t="s">
        <v>20701</v>
      </c>
      <c r="C12178" t="s">
        <v>22</v>
      </c>
      <c r="D12178" t="s">
        <v>34</v>
      </c>
    </row>
    <row r="12179" spans="1:4" x14ac:dyDescent="0.25">
      <c r="A12179" t="s">
        <v>19332</v>
      </c>
      <c r="B12179" t="s">
        <v>6647</v>
      </c>
      <c r="C12179" t="s">
        <v>22</v>
      </c>
      <c r="D12179" t="s">
        <v>34</v>
      </c>
    </row>
    <row r="12180" spans="1:4" x14ac:dyDescent="0.25">
      <c r="A12180" t="s">
        <v>19010</v>
      </c>
      <c r="B12180" t="s">
        <v>21806</v>
      </c>
      <c r="C12180" t="s">
        <v>22</v>
      </c>
      <c r="D12180" t="s">
        <v>34</v>
      </c>
    </row>
    <row r="12181" spans="1:4" x14ac:dyDescent="0.25">
      <c r="A12181" t="s">
        <v>19008</v>
      </c>
      <c r="B12181" t="s">
        <v>13704</v>
      </c>
      <c r="C12181" t="s">
        <v>22</v>
      </c>
      <c r="D12181" t="s">
        <v>34</v>
      </c>
    </row>
    <row r="12182" spans="1:4" x14ac:dyDescent="0.25">
      <c r="A12182" t="s">
        <v>18963</v>
      </c>
      <c r="B12182" t="s">
        <v>2641</v>
      </c>
      <c r="C12182" t="s">
        <v>22</v>
      </c>
      <c r="D12182" t="s">
        <v>34</v>
      </c>
    </row>
    <row r="12183" spans="1:4" x14ac:dyDescent="0.25">
      <c r="A12183" t="s">
        <v>19008</v>
      </c>
      <c r="B12183" t="s">
        <v>17569</v>
      </c>
      <c r="C12183" t="s">
        <v>22</v>
      </c>
      <c r="D12183" t="s">
        <v>34</v>
      </c>
    </row>
    <row r="12184" spans="1:4" x14ac:dyDescent="0.25">
      <c r="A12184" t="s">
        <v>19014</v>
      </c>
      <c r="B12184" t="s">
        <v>17024</v>
      </c>
      <c r="C12184" t="s">
        <v>22</v>
      </c>
      <c r="D12184" t="s">
        <v>34</v>
      </c>
    </row>
    <row r="12185" spans="1:4" x14ac:dyDescent="0.25">
      <c r="A12185" t="s">
        <v>18963</v>
      </c>
      <c r="B12185" t="s">
        <v>7541</v>
      </c>
      <c r="C12185" t="s">
        <v>22</v>
      </c>
      <c r="D12185" t="s">
        <v>34</v>
      </c>
    </row>
    <row r="12186" spans="1:4" x14ac:dyDescent="0.25">
      <c r="A12186" t="s">
        <v>19169</v>
      </c>
      <c r="B12186" t="s">
        <v>2776</v>
      </c>
      <c r="C12186" t="s">
        <v>22</v>
      </c>
      <c r="D12186" t="s">
        <v>34</v>
      </c>
    </row>
    <row r="12187" spans="1:4" x14ac:dyDescent="0.25">
      <c r="A12187" t="s">
        <v>19279</v>
      </c>
      <c r="B12187" t="s">
        <v>18588</v>
      </c>
      <c r="C12187" t="s">
        <v>22</v>
      </c>
      <c r="D12187" t="s">
        <v>34</v>
      </c>
    </row>
    <row r="12188" spans="1:4" x14ac:dyDescent="0.25">
      <c r="A12188" t="s">
        <v>18963</v>
      </c>
      <c r="B12188" t="s">
        <v>7876</v>
      </c>
      <c r="C12188" t="s">
        <v>22</v>
      </c>
      <c r="D12188" t="s">
        <v>34</v>
      </c>
    </row>
    <row r="12189" spans="1:4" x14ac:dyDescent="0.25">
      <c r="A12189" t="s">
        <v>19041</v>
      </c>
      <c r="B12189" t="s">
        <v>8157</v>
      </c>
      <c r="C12189" t="s">
        <v>22</v>
      </c>
      <c r="D12189" t="s">
        <v>34</v>
      </c>
    </row>
    <row r="12190" spans="1:4" x14ac:dyDescent="0.25">
      <c r="A12190" t="s">
        <v>19004</v>
      </c>
      <c r="B12190" t="s">
        <v>112</v>
      </c>
      <c r="C12190" t="s">
        <v>22</v>
      </c>
      <c r="D12190" t="s">
        <v>34</v>
      </c>
    </row>
    <row r="12191" spans="1:4" x14ac:dyDescent="0.25">
      <c r="A12191" t="s">
        <v>18971</v>
      </c>
      <c r="B12191" t="s">
        <v>1709</v>
      </c>
      <c r="C12191" t="s">
        <v>22</v>
      </c>
      <c r="D12191" t="s">
        <v>34</v>
      </c>
    </row>
    <row r="12192" spans="1:4" x14ac:dyDescent="0.25">
      <c r="A12192" t="s">
        <v>18984</v>
      </c>
      <c r="B12192" t="s">
        <v>13901</v>
      </c>
      <c r="C12192" t="s">
        <v>22</v>
      </c>
      <c r="D12192" t="s">
        <v>34</v>
      </c>
    </row>
    <row r="12193" spans="1:4" x14ac:dyDescent="0.25">
      <c r="A12193" t="s">
        <v>19041</v>
      </c>
      <c r="B12193" t="s">
        <v>14469</v>
      </c>
      <c r="C12193" t="s">
        <v>22</v>
      </c>
      <c r="D12193" t="s">
        <v>34</v>
      </c>
    </row>
    <row r="12194" spans="1:4" x14ac:dyDescent="0.25">
      <c r="A12194" t="s">
        <v>18967</v>
      </c>
      <c r="B12194" t="s">
        <v>7336</v>
      </c>
      <c r="C12194" t="s">
        <v>22</v>
      </c>
      <c r="D12194" t="s">
        <v>34</v>
      </c>
    </row>
    <row r="12195" spans="1:4" x14ac:dyDescent="0.25">
      <c r="A12195" t="s">
        <v>18986</v>
      </c>
      <c r="B12195" t="s">
        <v>14470</v>
      </c>
      <c r="C12195" t="s">
        <v>22</v>
      </c>
      <c r="D12195" t="s">
        <v>34</v>
      </c>
    </row>
    <row r="12196" spans="1:4" x14ac:dyDescent="0.25">
      <c r="A12196" t="s">
        <v>18975</v>
      </c>
      <c r="B12196" t="s">
        <v>4420</v>
      </c>
      <c r="C12196" t="s">
        <v>22</v>
      </c>
      <c r="D12196" t="s">
        <v>34</v>
      </c>
    </row>
    <row r="12197" spans="1:4" x14ac:dyDescent="0.25">
      <c r="A12197" t="s">
        <v>19008</v>
      </c>
      <c r="B12197" t="s">
        <v>10225</v>
      </c>
      <c r="C12197" t="s">
        <v>22</v>
      </c>
      <c r="D12197" t="s">
        <v>34</v>
      </c>
    </row>
    <row r="12198" spans="1:4" x14ac:dyDescent="0.25">
      <c r="A12198" t="s">
        <v>18969</v>
      </c>
      <c r="B12198" t="s">
        <v>14214</v>
      </c>
      <c r="C12198" t="s">
        <v>22</v>
      </c>
      <c r="D12198" t="s">
        <v>34</v>
      </c>
    </row>
    <row r="12199" spans="1:4" x14ac:dyDescent="0.25">
      <c r="A12199" t="s">
        <v>18963</v>
      </c>
      <c r="B12199" t="s">
        <v>17368</v>
      </c>
      <c r="C12199" t="s">
        <v>22</v>
      </c>
      <c r="D12199" t="s">
        <v>34</v>
      </c>
    </row>
    <row r="12200" spans="1:4" x14ac:dyDescent="0.25">
      <c r="A12200" t="s">
        <v>18984</v>
      </c>
      <c r="B12200" t="s">
        <v>7967</v>
      </c>
      <c r="C12200" t="s">
        <v>22</v>
      </c>
      <c r="D12200" t="s">
        <v>34</v>
      </c>
    </row>
    <row r="12201" spans="1:4" x14ac:dyDescent="0.25">
      <c r="A12201" t="s">
        <v>18963</v>
      </c>
      <c r="B12201" t="s">
        <v>18814</v>
      </c>
      <c r="C12201" t="s">
        <v>22</v>
      </c>
      <c r="D12201" t="s">
        <v>34</v>
      </c>
    </row>
    <row r="12202" spans="1:4" x14ac:dyDescent="0.25">
      <c r="A12202" t="s">
        <v>19041</v>
      </c>
      <c r="B12202" t="s">
        <v>15844</v>
      </c>
      <c r="C12202" t="s">
        <v>22</v>
      </c>
      <c r="D12202" t="s">
        <v>34</v>
      </c>
    </row>
    <row r="12203" spans="1:4" x14ac:dyDescent="0.25">
      <c r="A12203" t="s">
        <v>19149</v>
      </c>
      <c r="B12203" t="s">
        <v>8156</v>
      </c>
      <c r="C12203" t="s">
        <v>22</v>
      </c>
      <c r="D12203" t="s">
        <v>34</v>
      </c>
    </row>
    <row r="12204" spans="1:4" x14ac:dyDescent="0.25">
      <c r="A12204" t="s">
        <v>18963</v>
      </c>
      <c r="B12204" t="s">
        <v>9968</v>
      </c>
      <c r="C12204" t="s">
        <v>22</v>
      </c>
      <c r="D12204" t="s">
        <v>34</v>
      </c>
    </row>
    <row r="12205" spans="1:4" x14ac:dyDescent="0.25">
      <c r="A12205" t="s">
        <v>19183</v>
      </c>
      <c r="B12205" t="s">
        <v>11724</v>
      </c>
      <c r="C12205" t="s">
        <v>22</v>
      </c>
      <c r="D12205" t="s">
        <v>34</v>
      </c>
    </row>
    <row r="12206" spans="1:4" x14ac:dyDescent="0.25">
      <c r="A12206" t="s">
        <v>18960</v>
      </c>
      <c r="B12206" t="s">
        <v>21581</v>
      </c>
      <c r="C12206" t="s">
        <v>22</v>
      </c>
      <c r="D12206" t="s">
        <v>34</v>
      </c>
    </row>
    <row r="12207" spans="1:4" x14ac:dyDescent="0.25">
      <c r="A12207" t="s">
        <v>18984</v>
      </c>
      <c r="B12207" t="s">
        <v>6983</v>
      </c>
      <c r="C12207" t="s">
        <v>22</v>
      </c>
      <c r="D12207" t="s">
        <v>34</v>
      </c>
    </row>
    <row r="12208" spans="1:4" x14ac:dyDescent="0.25">
      <c r="A12208" t="s">
        <v>18971</v>
      </c>
      <c r="B12208" t="s">
        <v>17863</v>
      </c>
      <c r="C12208" t="s">
        <v>22</v>
      </c>
      <c r="D12208" t="s">
        <v>34</v>
      </c>
    </row>
    <row r="12209" spans="1:4" x14ac:dyDescent="0.25">
      <c r="A12209" t="s">
        <v>19409</v>
      </c>
      <c r="B12209" t="s">
        <v>12423</v>
      </c>
      <c r="C12209" t="s">
        <v>22</v>
      </c>
      <c r="D12209" t="s">
        <v>34</v>
      </c>
    </row>
    <row r="12210" spans="1:4" x14ac:dyDescent="0.25">
      <c r="A12210" t="s">
        <v>18961</v>
      </c>
      <c r="B12210" t="s">
        <v>2411</v>
      </c>
      <c r="C12210" t="s">
        <v>22</v>
      </c>
      <c r="D12210" t="s">
        <v>34</v>
      </c>
    </row>
    <row r="12211" spans="1:4" x14ac:dyDescent="0.25">
      <c r="A12211" t="s">
        <v>18969</v>
      </c>
      <c r="B12211" t="s">
        <v>2612</v>
      </c>
      <c r="C12211" t="s">
        <v>22</v>
      </c>
      <c r="D12211" t="s">
        <v>34</v>
      </c>
    </row>
    <row r="12212" spans="1:4" x14ac:dyDescent="0.25">
      <c r="A12212" t="s">
        <v>18962</v>
      </c>
      <c r="B12212" t="s">
        <v>3225</v>
      </c>
      <c r="C12212" t="s">
        <v>22</v>
      </c>
      <c r="D12212" t="s">
        <v>34</v>
      </c>
    </row>
    <row r="12213" spans="1:4" x14ac:dyDescent="0.25">
      <c r="A12213" t="s">
        <v>18971</v>
      </c>
      <c r="B12213" t="s">
        <v>15764</v>
      </c>
      <c r="C12213" t="s">
        <v>22</v>
      </c>
      <c r="D12213" t="s">
        <v>34</v>
      </c>
    </row>
    <row r="12214" spans="1:4" x14ac:dyDescent="0.25">
      <c r="A12214" t="s">
        <v>19070</v>
      </c>
      <c r="B12214" t="s">
        <v>21309</v>
      </c>
      <c r="C12214" t="s">
        <v>22</v>
      </c>
      <c r="D12214" t="s">
        <v>34</v>
      </c>
    </row>
    <row r="12215" spans="1:4" x14ac:dyDescent="0.25">
      <c r="A12215" t="s">
        <v>18962</v>
      </c>
      <c r="B12215" t="s">
        <v>3909</v>
      </c>
      <c r="C12215" t="s">
        <v>22</v>
      </c>
      <c r="D12215" t="s">
        <v>34</v>
      </c>
    </row>
    <row r="12216" spans="1:4" x14ac:dyDescent="0.25">
      <c r="A12216" t="s">
        <v>18969</v>
      </c>
      <c r="B12216" t="s">
        <v>2855</v>
      </c>
      <c r="C12216" t="s">
        <v>22</v>
      </c>
      <c r="D12216" t="s">
        <v>34</v>
      </c>
    </row>
    <row r="12217" spans="1:4" x14ac:dyDescent="0.25">
      <c r="A12217" t="s">
        <v>19051</v>
      </c>
      <c r="B12217" t="s">
        <v>10631</v>
      </c>
      <c r="C12217" t="s">
        <v>22</v>
      </c>
      <c r="D12217" t="s">
        <v>34</v>
      </c>
    </row>
    <row r="12218" spans="1:4" x14ac:dyDescent="0.25">
      <c r="A12218" t="s">
        <v>18980</v>
      </c>
      <c r="B12218" t="s">
        <v>1956</v>
      </c>
      <c r="C12218" t="s">
        <v>22</v>
      </c>
      <c r="D12218" t="s">
        <v>34</v>
      </c>
    </row>
    <row r="12219" spans="1:4" x14ac:dyDescent="0.25">
      <c r="A12219" t="s">
        <v>18984</v>
      </c>
      <c r="B12219" t="s">
        <v>992</v>
      </c>
      <c r="C12219" t="s">
        <v>22</v>
      </c>
      <c r="D12219" t="s">
        <v>34</v>
      </c>
    </row>
    <row r="12220" spans="1:4" x14ac:dyDescent="0.25">
      <c r="A12220" t="s">
        <v>18963</v>
      </c>
      <c r="B12220" t="s">
        <v>1464</v>
      </c>
      <c r="C12220" t="s">
        <v>22</v>
      </c>
      <c r="D12220" t="s">
        <v>34</v>
      </c>
    </row>
    <row r="12221" spans="1:4" x14ac:dyDescent="0.25">
      <c r="A12221" t="s">
        <v>18984</v>
      </c>
      <c r="B12221" t="s">
        <v>5276</v>
      </c>
      <c r="C12221" t="s">
        <v>22</v>
      </c>
      <c r="D12221" t="s">
        <v>34</v>
      </c>
    </row>
    <row r="12222" spans="1:4" x14ac:dyDescent="0.25">
      <c r="A12222" t="s">
        <v>18963</v>
      </c>
      <c r="B12222" t="s">
        <v>923</v>
      </c>
      <c r="C12222" t="s">
        <v>22</v>
      </c>
      <c r="D12222" t="s">
        <v>34</v>
      </c>
    </row>
    <row r="12223" spans="1:4" x14ac:dyDescent="0.25">
      <c r="A12223" t="s">
        <v>19144</v>
      </c>
      <c r="B12223" t="s">
        <v>17523</v>
      </c>
      <c r="C12223" t="s">
        <v>22</v>
      </c>
      <c r="D12223" t="s">
        <v>34</v>
      </c>
    </row>
    <row r="12224" spans="1:4" x14ac:dyDescent="0.25">
      <c r="A12224" t="s">
        <v>18969</v>
      </c>
      <c r="B12224" t="s">
        <v>18187</v>
      </c>
      <c r="C12224" t="s">
        <v>22</v>
      </c>
      <c r="D12224" t="s">
        <v>34</v>
      </c>
    </row>
    <row r="12225" spans="1:4" x14ac:dyDescent="0.25">
      <c r="A12225" t="s">
        <v>19020</v>
      </c>
      <c r="B12225" t="s">
        <v>12680</v>
      </c>
      <c r="C12225" t="s">
        <v>22</v>
      </c>
      <c r="D12225" t="s">
        <v>34</v>
      </c>
    </row>
    <row r="12226" spans="1:4" x14ac:dyDescent="0.25">
      <c r="A12226" t="s">
        <v>18962</v>
      </c>
      <c r="B12226" t="s">
        <v>1746</v>
      </c>
      <c r="C12226" t="s">
        <v>22</v>
      </c>
      <c r="D12226" t="s">
        <v>34</v>
      </c>
    </row>
    <row r="12227" spans="1:4" x14ac:dyDescent="0.25">
      <c r="A12227" t="s">
        <v>19168</v>
      </c>
      <c r="B12227" t="s">
        <v>1433</v>
      </c>
      <c r="C12227" t="s">
        <v>22</v>
      </c>
      <c r="D12227" t="s">
        <v>34</v>
      </c>
    </row>
    <row r="12228" spans="1:4" x14ac:dyDescent="0.25">
      <c r="A12228" t="s">
        <v>18984</v>
      </c>
      <c r="B12228" t="s">
        <v>17057</v>
      </c>
      <c r="C12228" t="s">
        <v>22</v>
      </c>
      <c r="D12228" t="s">
        <v>34</v>
      </c>
    </row>
    <row r="12229" spans="1:4" x14ac:dyDescent="0.25">
      <c r="A12229" t="s">
        <v>19041</v>
      </c>
      <c r="B12229" t="s">
        <v>6111</v>
      </c>
      <c r="C12229" t="s">
        <v>22</v>
      </c>
      <c r="D12229" t="s">
        <v>34</v>
      </c>
    </row>
    <row r="12230" spans="1:4" x14ac:dyDescent="0.25">
      <c r="A12230" t="s">
        <v>18984</v>
      </c>
      <c r="B12230" t="s">
        <v>8512</v>
      </c>
      <c r="C12230" t="s">
        <v>22</v>
      </c>
      <c r="D12230" t="s">
        <v>34</v>
      </c>
    </row>
    <row r="12231" spans="1:4" x14ac:dyDescent="0.25">
      <c r="A12231" t="s">
        <v>19056</v>
      </c>
      <c r="B12231" t="s">
        <v>350</v>
      </c>
      <c r="C12231" t="s">
        <v>22</v>
      </c>
      <c r="D12231" t="s">
        <v>34</v>
      </c>
    </row>
    <row r="12232" spans="1:4" x14ac:dyDescent="0.25">
      <c r="A12232" t="s">
        <v>18987</v>
      </c>
      <c r="B12232" t="s">
        <v>14394</v>
      </c>
      <c r="C12232" t="s">
        <v>22</v>
      </c>
      <c r="D12232" t="s">
        <v>34</v>
      </c>
    </row>
    <row r="12233" spans="1:4" x14ac:dyDescent="0.25">
      <c r="A12233" t="s">
        <v>19062</v>
      </c>
      <c r="B12233" t="s">
        <v>5215</v>
      </c>
      <c r="C12233" t="s">
        <v>22</v>
      </c>
      <c r="D12233" t="s">
        <v>34</v>
      </c>
    </row>
    <row r="12234" spans="1:4" x14ac:dyDescent="0.25">
      <c r="A12234" t="s">
        <v>18963</v>
      </c>
      <c r="B12234" t="s">
        <v>3318</v>
      </c>
      <c r="C12234" t="s">
        <v>22</v>
      </c>
      <c r="D12234" t="s">
        <v>34</v>
      </c>
    </row>
    <row r="12235" spans="1:4" x14ac:dyDescent="0.25">
      <c r="A12235" t="s">
        <v>18969</v>
      </c>
      <c r="B12235" t="s">
        <v>14026</v>
      </c>
      <c r="C12235" t="s">
        <v>22</v>
      </c>
      <c r="D12235" t="s">
        <v>34</v>
      </c>
    </row>
    <row r="12236" spans="1:4" x14ac:dyDescent="0.25">
      <c r="A12236" t="s">
        <v>18984</v>
      </c>
      <c r="B12236" t="s">
        <v>14245</v>
      </c>
      <c r="C12236" t="s">
        <v>22</v>
      </c>
      <c r="D12236" t="s">
        <v>34</v>
      </c>
    </row>
    <row r="12237" spans="1:4" x14ac:dyDescent="0.25">
      <c r="A12237" t="s">
        <v>19041</v>
      </c>
      <c r="B12237" t="s">
        <v>6475</v>
      </c>
      <c r="C12237" t="s">
        <v>22</v>
      </c>
      <c r="D12237" t="s">
        <v>34</v>
      </c>
    </row>
    <row r="12238" spans="1:4" x14ac:dyDescent="0.25">
      <c r="A12238" t="s">
        <v>19110</v>
      </c>
      <c r="B12238" t="s">
        <v>19555</v>
      </c>
      <c r="C12238" t="s">
        <v>22</v>
      </c>
      <c r="D12238" t="s">
        <v>34</v>
      </c>
    </row>
    <row r="12239" spans="1:4" x14ac:dyDescent="0.25">
      <c r="A12239" t="s">
        <v>18986</v>
      </c>
      <c r="B12239" t="s">
        <v>5388</v>
      </c>
      <c r="C12239" t="s">
        <v>22</v>
      </c>
      <c r="D12239" t="s">
        <v>34</v>
      </c>
    </row>
    <row r="12240" spans="1:4" x14ac:dyDescent="0.25">
      <c r="A12240" t="s">
        <v>19025</v>
      </c>
      <c r="B12240" t="s">
        <v>19777</v>
      </c>
      <c r="C12240" t="s">
        <v>22</v>
      </c>
      <c r="D12240" t="s">
        <v>34</v>
      </c>
    </row>
    <row r="12241" spans="1:4" x14ac:dyDescent="0.25">
      <c r="A12241" t="s">
        <v>19008</v>
      </c>
      <c r="B12241" t="s">
        <v>14292</v>
      </c>
      <c r="C12241" t="s">
        <v>22</v>
      </c>
      <c r="D12241" t="s">
        <v>34</v>
      </c>
    </row>
    <row r="12242" spans="1:4" x14ac:dyDescent="0.25">
      <c r="A12242" t="s">
        <v>19057</v>
      </c>
      <c r="B12242" t="s">
        <v>19832</v>
      </c>
      <c r="C12242" t="s">
        <v>22</v>
      </c>
      <c r="D12242" t="s">
        <v>34</v>
      </c>
    </row>
    <row r="12243" spans="1:4" x14ac:dyDescent="0.25">
      <c r="A12243" t="s">
        <v>19041</v>
      </c>
      <c r="B12243" t="s">
        <v>8845</v>
      </c>
      <c r="C12243" t="s">
        <v>22</v>
      </c>
      <c r="D12243" t="s">
        <v>34</v>
      </c>
    </row>
    <row r="12244" spans="1:4" x14ac:dyDescent="0.25">
      <c r="A12244" t="s">
        <v>19003</v>
      </c>
      <c r="B12244" t="s">
        <v>16106</v>
      </c>
      <c r="C12244" t="s">
        <v>22</v>
      </c>
      <c r="D12244" t="s">
        <v>34</v>
      </c>
    </row>
    <row r="12245" spans="1:4" x14ac:dyDescent="0.25">
      <c r="A12245" t="s">
        <v>18969</v>
      </c>
      <c r="B12245" t="s">
        <v>17364</v>
      </c>
      <c r="C12245" t="s">
        <v>22</v>
      </c>
      <c r="D12245" t="s">
        <v>34</v>
      </c>
    </row>
    <row r="12246" spans="1:4" x14ac:dyDescent="0.25">
      <c r="A12246" t="s">
        <v>18969</v>
      </c>
      <c r="B12246" t="s">
        <v>15387</v>
      </c>
      <c r="C12246" t="s">
        <v>22</v>
      </c>
      <c r="D12246" t="s">
        <v>34</v>
      </c>
    </row>
    <row r="12247" spans="1:4" x14ac:dyDescent="0.25">
      <c r="A12247" t="s">
        <v>18984</v>
      </c>
      <c r="B12247" t="s">
        <v>4014</v>
      </c>
      <c r="C12247" t="s">
        <v>22</v>
      </c>
      <c r="D12247" t="s">
        <v>34</v>
      </c>
    </row>
    <row r="12248" spans="1:4" x14ac:dyDescent="0.25">
      <c r="A12248" t="s">
        <v>19115</v>
      </c>
      <c r="B12248" t="s">
        <v>21801</v>
      </c>
      <c r="C12248" t="s">
        <v>22</v>
      </c>
      <c r="D12248" t="s">
        <v>34</v>
      </c>
    </row>
    <row r="12249" spans="1:4" x14ac:dyDescent="0.25">
      <c r="A12249" t="s">
        <v>19008</v>
      </c>
      <c r="B12249" t="s">
        <v>7026</v>
      </c>
      <c r="C12249" t="s">
        <v>22</v>
      </c>
      <c r="D12249" t="s">
        <v>34</v>
      </c>
    </row>
    <row r="12250" spans="1:4" x14ac:dyDescent="0.25">
      <c r="A12250" t="s">
        <v>19002</v>
      </c>
      <c r="B12250" t="s">
        <v>19507</v>
      </c>
      <c r="C12250" t="s">
        <v>22</v>
      </c>
      <c r="D12250" t="s">
        <v>34</v>
      </c>
    </row>
    <row r="12251" spans="1:4" x14ac:dyDescent="0.25">
      <c r="A12251" t="s">
        <v>19051</v>
      </c>
      <c r="B12251" t="s">
        <v>8003</v>
      </c>
      <c r="C12251" t="s">
        <v>22</v>
      </c>
      <c r="D12251" t="s">
        <v>34</v>
      </c>
    </row>
    <row r="12252" spans="1:4" x14ac:dyDescent="0.25">
      <c r="A12252" t="s">
        <v>19398</v>
      </c>
      <c r="B12252" t="s">
        <v>11605</v>
      </c>
      <c r="C12252" t="s">
        <v>22</v>
      </c>
      <c r="D12252" t="s">
        <v>34</v>
      </c>
    </row>
    <row r="12253" spans="1:4" x14ac:dyDescent="0.25">
      <c r="A12253" t="s">
        <v>18963</v>
      </c>
      <c r="B12253" t="s">
        <v>4223</v>
      </c>
      <c r="C12253" t="s">
        <v>22</v>
      </c>
      <c r="D12253" t="s">
        <v>34</v>
      </c>
    </row>
    <row r="12254" spans="1:4" x14ac:dyDescent="0.25">
      <c r="A12254" t="s">
        <v>18963</v>
      </c>
      <c r="B12254" t="s">
        <v>2642</v>
      </c>
      <c r="C12254" t="s">
        <v>22</v>
      </c>
      <c r="D12254" t="s">
        <v>34</v>
      </c>
    </row>
    <row r="12255" spans="1:4" x14ac:dyDescent="0.25">
      <c r="A12255" t="s">
        <v>18971</v>
      </c>
      <c r="B12255" t="s">
        <v>5022</v>
      </c>
      <c r="C12255" t="s">
        <v>22</v>
      </c>
      <c r="D12255" t="s">
        <v>34</v>
      </c>
    </row>
    <row r="12256" spans="1:4" x14ac:dyDescent="0.25">
      <c r="A12256" t="s">
        <v>19118</v>
      </c>
      <c r="B12256" t="s">
        <v>4132</v>
      </c>
      <c r="C12256" t="s">
        <v>22</v>
      </c>
      <c r="D12256" t="s">
        <v>34</v>
      </c>
    </row>
    <row r="12257" spans="1:4" x14ac:dyDescent="0.25">
      <c r="A12257" t="s">
        <v>19051</v>
      </c>
      <c r="B12257" t="s">
        <v>4257</v>
      </c>
      <c r="C12257" t="s">
        <v>22</v>
      </c>
      <c r="D12257" t="s">
        <v>34</v>
      </c>
    </row>
    <row r="12258" spans="1:4" x14ac:dyDescent="0.25">
      <c r="A12258" t="s">
        <v>18986</v>
      </c>
      <c r="B12258" t="s">
        <v>8108</v>
      </c>
      <c r="C12258" t="s">
        <v>22</v>
      </c>
      <c r="D12258" t="s">
        <v>34</v>
      </c>
    </row>
    <row r="12259" spans="1:4" x14ac:dyDescent="0.25">
      <c r="A12259" t="s">
        <v>19003</v>
      </c>
      <c r="B12259" t="s">
        <v>3071</v>
      </c>
      <c r="C12259" t="s">
        <v>22</v>
      </c>
      <c r="D12259" t="s">
        <v>34</v>
      </c>
    </row>
    <row r="12260" spans="1:4" x14ac:dyDescent="0.25">
      <c r="A12260" t="s">
        <v>18963</v>
      </c>
      <c r="B12260" t="s">
        <v>15021</v>
      </c>
      <c r="C12260" t="s">
        <v>22</v>
      </c>
      <c r="D12260" t="s">
        <v>34</v>
      </c>
    </row>
    <row r="12261" spans="1:4" x14ac:dyDescent="0.25">
      <c r="A12261" t="s">
        <v>19003</v>
      </c>
      <c r="B12261" t="s">
        <v>2971</v>
      </c>
      <c r="C12261" t="s">
        <v>22</v>
      </c>
      <c r="D12261" t="s">
        <v>34</v>
      </c>
    </row>
    <row r="12262" spans="1:4" x14ac:dyDescent="0.25">
      <c r="A12262" t="s">
        <v>18969</v>
      </c>
      <c r="B12262" t="s">
        <v>13913</v>
      </c>
      <c r="C12262" t="s">
        <v>22</v>
      </c>
      <c r="D12262" t="s">
        <v>34</v>
      </c>
    </row>
    <row r="12263" spans="1:4" x14ac:dyDescent="0.25">
      <c r="A12263" t="s">
        <v>18974</v>
      </c>
      <c r="B12263" t="s">
        <v>9003</v>
      </c>
      <c r="C12263" t="s">
        <v>22</v>
      </c>
      <c r="D12263" t="s">
        <v>34</v>
      </c>
    </row>
    <row r="12264" spans="1:4" x14ac:dyDescent="0.25">
      <c r="A12264" t="s">
        <v>18969</v>
      </c>
      <c r="B12264" t="s">
        <v>10915</v>
      </c>
      <c r="C12264" t="s">
        <v>22</v>
      </c>
      <c r="D12264" t="s">
        <v>34</v>
      </c>
    </row>
    <row r="12265" spans="1:4" x14ac:dyDescent="0.25">
      <c r="A12265" t="s">
        <v>18963</v>
      </c>
      <c r="B12265" t="s">
        <v>13091</v>
      </c>
      <c r="C12265" t="s">
        <v>22</v>
      </c>
      <c r="D12265" t="s">
        <v>34</v>
      </c>
    </row>
    <row r="12266" spans="1:4" x14ac:dyDescent="0.25">
      <c r="A12266" t="s">
        <v>19008</v>
      </c>
      <c r="B12266" t="s">
        <v>10209</v>
      </c>
      <c r="C12266" t="s">
        <v>22</v>
      </c>
      <c r="D12266" t="s">
        <v>34</v>
      </c>
    </row>
    <row r="12267" spans="1:4" x14ac:dyDescent="0.25">
      <c r="A12267" t="s">
        <v>18986</v>
      </c>
      <c r="B12267" t="s">
        <v>10681</v>
      </c>
      <c r="C12267" t="s">
        <v>22</v>
      </c>
      <c r="D12267" t="s">
        <v>34</v>
      </c>
    </row>
    <row r="12268" spans="1:4" x14ac:dyDescent="0.25">
      <c r="A12268" t="s">
        <v>18977</v>
      </c>
      <c r="B12268" t="s">
        <v>17519</v>
      </c>
      <c r="C12268" t="s">
        <v>22</v>
      </c>
      <c r="D12268" t="s">
        <v>34</v>
      </c>
    </row>
    <row r="12269" spans="1:4" x14ac:dyDescent="0.25">
      <c r="A12269" t="s">
        <v>18985</v>
      </c>
      <c r="B12269" t="s">
        <v>15830</v>
      </c>
      <c r="C12269" t="s">
        <v>22</v>
      </c>
      <c r="D12269" t="s">
        <v>34</v>
      </c>
    </row>
    <row r="12270" spans="1:4" x14ac:dyDescent="0.25">
      <c r="A12270" t="s">
        <v>18960</v>
      </c>
      <c r="B12270" t="s">
        <v>19622</v>
      </c>
      <c r="C12270" t="s">
        <v>80</v>
      </c>
      <c r="D12270" t="s">
        <v>81</v>
      </c>
    </row>
    <row r="12271" spans="1:4" x14ac:dyDescent="0.25">
      <c r="A12271" t="s">
        <v>18969</v>
      </c>
      <c r="B12271" t="s">
        <v>16772</v>
      </c>
      <c r="C12271" t="s">
        <v>80</v>
      </c>
      <c r="D12271" t="s">
        <v>81</v>
      </c>
    </row>
    <row r="12272" spans="1:4" x14ac:dyDescent="0.25">
      <c r="A12272" t="s">
        <v>19160</v>
      </c>
      <c r="B12272" t="s">
        <v>5332</v>
      </c>
      <c r="C12272" t="s">
        <v>80</v>
      </c>
      <c r="D12272" t="s">
        <v>81</v>
      </c>
    </row>
    <row r="12273" spans="1:4" x14ac:dyDescent="0.25">
      <c r="A12273" t="s">
        <v>19020</v>
      </c>
      <c r="B12273" t="s">
        <v>11298</v>
      </c>
      <c r="C12273" t="s">
        <v>80</v>
      </c>
      <c r="D12273" t="s">
        <v>81</v>
      </c>
    </row>
    <row r="12274" spans="1:4" x14ac:dyDescent="0.25">
      <c r="A12274" t="s">
        <v>18987</v>
      </c>
      <c r="B12274" t="s">
        <v>8538</v>
      </c>
      <c r="C12274" t="s">
        <v>80</v>
      </c>
      <c r="D12274" t="s">
        <v>81</v>
      </c>
    </row>
    <row r="12275" spans="1:4" x14ac:dyDescent="0.25">
      <c r="A12275" t="s">
        <v>19016</v>
      </c>
      <c r="B12275" t="s">
        <v>17127</v>
      </c>
      <c r="C12275" t="s">
        <v>80</v>
      </c>
      <c r="D12275" t="s">
        <v>81</v>
      </c>
    </row>
    <row r="12276" spans="1:4" x14ac:dyDescent="0.25">
      <c r="A12276" t="s">
        <v>18960</v>
      </c>
      <c r="B12276" t="s">
        <v>21732</v>
      </c>
      <c r="C12276" t="s">
        <v>80</v>
      </c>
      <c r="D12276" t="s">
        <v>81</v>
      </c>
    </row>
    <row r="12277" spans="1:4" x14ac:dyDescent="0.25">
      <c r="A12277" t="s">
        <v>18969</v>
      </c>
      <c r="B12277" t="s">
        <v>15991</v>
      </c>
      <c r="C12277" t="s">
        <v>80</v>
      </c>
      <c r="D12277" t="s">
        <v>81</v>
      </c>
    </row>
    <row r="12278" spans="1:4" x14ac:dyDescent="0.25">
      <c r="A12278" t="s">
        <v>19100</v>
      </c>
      <c r="B12278" t="s">
        <v>21173</v>
      </c>
      <c r="C12278" t="s">
        <v>80</v>
      </c>
      <c r="D12278" t="s">
        <v>81</v>
      </c>
    </row>
    <row r="12279" spans="1:4" x14ac:dyDescent="0.25">
      <c r="A12279" t="s">
        <v>18963</v>
      </c>
      <c r="B12279" t="s">
        <v>16834</v>
      </c>
      <c r="C12279" t="s">
        <v>80</v>
      </c>
      <c r="D12279" t="s">
        <v>81</v>
      </c>
    </row>
    <row r="12280" spans="1:4" x14ac:dyDescent="0.25">
      <c r="A12280" t="s">
        <v>19033</v>
      </c>
      <c r="B12280" t="s">
        <v>6333</v>
      </c>
      <c r="C12280" t="s">
        <v>80</v>
      </c>
      <c r="D12280" t="s">
        <v>81</v>
      </c>
    </row>
    <row r="12281" spans="1:4" x14ac:dyDescent="0.25">
      <c r="A12281" t="s">
        <v>18960</v>
      </c>
      <c r="B12281" t="s">
        <v>19574</v>
      </c>
      <c r="C12281" t="s">
        <v>80</v>
      </c>
      <c r="D12281" t="s">
        <v>81</v>
      </c>
    </row>
    <row r="12282" spans="1:4" x14ac:dyDescent="0.25">
      <c r="A12282" t="s">
        <v>18992</v>
      </c>
      <c r="B12282" t="s">
        <v>17891</v>
      </c>
      <c r="C12282" t="s">
        <v>80</v>
      </c>
      <c r="D12282" t="s">
        <v>81</v>
      </c>
    </row>
    <row r="12283" spans="1:4" x14ac:dyDescent="0.25">
      <c r="A12283" t="s">
        <v>18969</v>
      </c>
      <c r="B12283" t="s">
        <v>2390</v>
      </c>
      <c r="C12283" t="s">
        <v>80</v>
      </c>
      <c r="D12283" t="s">
        <v>81</v>
      </c>
    </row>
    <row r="12284" spans="1:4" x14ac:dyDescent="0.25">
      <c r="A12284" t="s">
        <v>19014</v>
      </c>
      <c r="B12284" t="s">
        <v>705</v>
      </c>
      <c r="C12284" t="s">
        <v>80</v>
      </c>
      <c r="D12284" t="s">
        <v>81</v>
      </c>
    </row>
    <row r="12285" spans="1:4" x14ac:dyDescent="0.25">
      <c r="A12285" t="s">
        <v>19278</v>
      </c>
      <c r="B12285" t="s">
        <v>5249</v>
      </c>
      <c r="C12285" t="s">
        <v>80</v>
      </c>
      <c r="D12285" t="s">
        <v>81</v>
      </c>
    </row>
    <row r="12286" spans="1:4" x14ac:dyDescent="0.25">
      <c r="A12286" t="s">
        <v>19046</v>
      </c>
      <c r="B12286" t="s">
        <v>3006</v>
      </c>
      <c r="C12286" t="s">
        <v>80</v>
      </c>
      <c r="D12286" t="s">
        <v>81</v>
      </c>
    </row>
    <row r="12287" spans="1:4" x14ac:dyDescent="0.25">
      <c r="A12287" t="s">
        <v>19106</v>
      </c>
      <c r="B12287" t="s">
        <v>6292</v>
      </c>
      <c r="C12287" t="s">
        <v>80</v>
      </c>
      <c r="D12287" t="s">
        <v>81</v>
      </c>
    </row>
    <row r="12288" spans="1:4" x14ac:dyDescent="0.25">
      <c r="A12288" t="s">
        <v>19226</v>
      </c>
      <c r="B12288" t="s">
        <v>13946</v>
      </c>
      <c r="C12288" t="s">
        <v>80</v>
      </c>
      <c r="D12288" t="s">
        <v>81</v>
      </c>
    </row>
    <row r="12289" spans="1:4" x14ac:dyDescent="0.25">
      <c r="A12289" t="s">
        <v>18986</v>
      </c>
      <c r="B12289" t="s">
        <v>2691</v>
      </c>
      <c r="C12289" t="s">
        <v>80</v>
      </c>
      <c r="D12289" t="s">
        <v>81</v>
      </c>
    </row>
    <row r="12290" spans="1:4" x14ac:dyDescent="0.25">
      <c r="A12290" t="s">
        <v>19164</v>
      </c>
      <c r="B12290" t="s">
        <v>20375</v>
      </c>
      <c r="C12290" t="s">
        <v>80</v>
      </c>
      <c r="D12290" t="s">
        <v>81</v>
      </c>
    </row>
    <row r="12291" spans="1:4" x14ac:dyDescent="0.25">
      <c r="A12291" t="s">
        <v>18963</v>
      </c>
      <c r="B12291" t="s">
        <v>8155</v>
      </c>
      <c r="C12291" t="s">
        <v>80</v>
      </c>
      <c r="D12291" t="s">
        <v>81</v>
      </c>
    </row>
    <row r="12292" spans="1:4" x14ac:dyDescent="0.25">
      <c r="A12292" t="s">
        <v>19012</v>
      </c>
      <c r="B12292" t="s">
        <v>531</v>
      </c>
      <c r="C12292" t="s">
        <v>80</v>
      </c>
      <c r="D12292" t="s">
        <v>81</v>
      </c>
    </row>
    <row r="12293" spans="1:4" x14ac:dyDescent="0.25">
      <c r="A12293" t="s">
        <v>19405</v>
      </c>
      <c r="B12293" t="s">
        <v>21148</v>
      </c>
      <c r="C12293" t="s">
        <v>80</v>
      </c>
      <c r="D12293" t="s">
        <v>81</v>
      </c>
    </row>
    <row r="12294" spans="1:4" x14ac:dyDescent="0.25">
      <c r="A12294" t="s">
        <v>18986</v>
      </c>
      <c r="B12294" t="s">
        <v>6455</v>
      </c>
      <c r="C12294" t="s">
        <v>80</v>
      </c>
      <c r="D12294" t="s">
        <v>81</v>
      </c>
    </row>
    <row r="12295" spans="1:4" x14ac:dyDescent="0.25">
      <c r="A12295" t="s">
        <v>18974</v>
      </c>
      <c r="B12295" t="s">
        <v>11130</v>
      </c>
      <c r="C12295" t="s">
        <v>80</v>
      </c>
      <c r="D12295" t="s">
        <v>81</v>
      </c>
    </row>
    <row r="12296" spans="1:4" x14ac:dyDescent="0.25">
      <c r="A12296" t="s">
        <v>18963</v>
      </c>
      <c r="B12296" t="s">
        <v>16797</v>
      </c>
      <c r="C12296" t="s">
        <v>80</v>
      </c>
      <c r="D12296" t="s">
        <v>81</v>
      </c>
    </row>
    <row r="12297" spans="1:4" x14ac:dyDescent="0.25">
      <c r="A12297" t="s">
        <v>19025</v>
      </c>
      <c r="B12297" t="s">
        <v>20628</v>
      </c>
      <c r="C12297" t="s">
        <v>80</v>
      </c>
      <c r="D12297" t="s">
        <v>81</v>
      </c>
    </row>
    <row r="12298" spans="1:4" x14ac:dyDescent="0.25">
      <c r="A12298" t="s">
        <v>18969</v>
      </c>
      <c r="B12298" t="s">
        <v>1196</v>
      </c>
      <c r="C12298" t="s">
        <v>80</v>
      </c>
      <c r="D12298" t="s">
        <v>81</v>
      </c>
    </row>
    <row r="12299" spans="1:4" x14ac:dyDescent="0.25">
      <c r="A12299" t="s">
        <v>19061</v>
      </c>
      <c r="B12299" t="s">
        <v>15555</v>
      </c>
      <c r="C12299" t="s">
        <v>80</v>
      </c>
      <c r="D12299" t="s">
        <v>81</v>
      </c>
    </row>
    <row r="12300" spans="1:4" x14ac:dyDescent="0.25">
      <c r="A12300" t="s">
        <v>19319</v>
      </c>
      <c r="B12300" t="s">
        <v>20302</v>
      </c>
      <c r="C12300" t="s">
        <v>80</v>
      </c>
      <c r="D12300" t="s">
        <v>81</v>
      </c>
    </row>
    <row r="12301" spans="1:4" x14ac:dyDescent="0.25">
      <c r="A12301" t="s">
        <v>19001</v>
      </c>
      <c r="B12301" t="s">
        <v>7021</v>
      </c>
      <c r="C12301" t="s">
        <v>80</v>
      </c>
      <c r="D12301" t="s">
        <v>81</v>
      </c>
    </row>
    <row r="12302" spans="1:4" x14ac:dyDescent="0.25">
      <c r="A12302" t="s">
        <v>18986</v>
      </c>
      <c r="B12302" t="s">
        <v>10881</v>
      </c>
      <c r="C12302" t="s">
        <v>80</v>
      </c>
      <c r="D12302" t="s">
        <v>81</v>
      </c>
    </row>
    <row r="12303" spans="1:4" x14ac:dyDescent="0.25">
      <c r="A12303" t="s">
        <v>18963</v>
      </c>
      <c r="B12303" t="s">
        <v>14706</v>
      </c>
      <c r="C12303" t="s">
        <v>80</v>
      </c>
      <c r="D12303" t="s">
        <v>81</v>
      </c>
    </row>
    <row r="12304" spans="1:4" x14ac:dyDescent="0.25">
      <c r="A12304" t="s">
        <v>19071</v>
      </c>
      <c r="B12304" t="s">
        <v>21626</v>
      </c>
      <c r="C12304" t="s">
        <v>80</v>
      </c>
      <c r="D12304" t="s">
        <v>81</v>
      </c>
    </row>
    <row r="12305" spans="1:4" x14ac:dyDescent="0.25">
      <c r="A12305" t="s">
        <v>19449</v>
      </c>
      <c r="B12305" t="s">
        <v>21688</v>
      </c>
      <c r="C12305" t="s">
        <v>80</v>
      </c>
      <c r="D12305" t="s">
        <v>81</v>
      </c>
    </row>
    <row r="12306" spans="1:4" x14ac:dyDescent="0.25">
      <c r="A12306" t="s">
        <v>18969</v>
      </c>
      <c r="B12306" t="s">
        <v>8430</v>
      </c>
      <c r="C12306" t="s">
        <v>80</v>
      </c>
      <c r="D12306" t="s">
        <v>81</v>
      </c>
    </row>
    <row r="12307" spans="1:4" x14ac:dyDescent="0.25">
      <c r="A12307" t="s">
        <v>18987</v>
      </c>
      <c r="B12307" t="s">
        <v>13994</v>
      </c>
      <c r="C12307" t="s">
        <v>80</v>
      </c>
      <c r="D12307" t="s">
        <v>81</v>
      </c>
    </row>
    <row r="12308" spans="1:4" x14ac:dyDescent="0.25">
      <c r="A12308" t="s">
        <v>19013</v>
      </c>
      <c r="B12308" t="s">
        <v>5614</v>
      </c>
      <c r="C12308" t="s">
        <v>80</v>
      </c>
      <c r="D12308" t="s">
        <v>81</v>
      </c>
    </row>
    <row r="12309" spans="1:4" x14ac:dyDescent="0.25">
      <c r="A12309" t="s">
        <v>18987</v>
      </c>
      <c r="B12309" t="s">
        <v>940</v>
      </c>
      <c r="C12309" t="s">
        <v>80</v>
      </c>
      <c r="D12309" t="s">
        <v>81</v>
      </c>
    </row>
    <row r="12310" spans="1:4" x14ac:dyDescent="0.25">
      <c r="A12310" t="s">
        <v>18966</v>
      </c>
      <c r="B12310" t="s">
        <v>14365</v>
      </c>
      <c r="C12310" t="s">
        <v>80</v>
      </c>
      <c r="D12310" t="s">
        <v>81</v>
      </c>
    </row>
    <row r="12311" spans="1:4" x14ac:dyDescent="0.25">
      <c r="A12311" t="s">
        <v>19271</v>
      </c>
      <c r="B12311" t="s">
        <v>15229</v>
      </c>
      <c r="C12311" t="s">
        <v>80</v>
      </c>
      <c r="D12311" t="s">
        <v>81</v>
      </c>
    </row>
    <row r="12312" spans="1:4" x14ac:dyDescent="0.25">
      <c r="A12312" t="s">
        <v>19021</v>
      </c>
      <c r="B12312" t="s">
        <v>182</v>
      </c>
      <c r="C12312" t="s">
        <v>80</v>
      </c>
      <c r="D12312" t="s">
        <v>81</v>
      </c>
    </row>
    <row r="12313" spans="1:4" x14ac:dyDescent="0.25">
      <c r="A12313" t="s">
        <v>18978</v>
      </c>
      <c r="B12313" t="s">
        <v>6613</v>
      </c>
      <c r="C12313" t="s">
        <v>80</v>
      </c>
      <c r="D12313" t="s">
        <v>81</v>
      </c>
    </row>
    <row r="12314" spans="1:4" x14ac:dyDescent="0.25">
      <c r="A12314" t="s">
        <v>19219</v>
      </c>
      <c r="B12314" t="s">
        <v>19811</v>
      </c>
      <c r="C12314" t="s">
        <v>80</v>
      </c>
      <c r="D12314" t="s">
        <v>81</v>
      </c>
    </row>
    <row r="12315" spans="1:4" x14ac:dyDescent="0.25">
      <c r="A12315" t="s">
        <v>19021</v>
      </c>
      <c r="B12315" t="s">
        <v>11633</v>
      </c>
      <c r="C12315" t="s">
        <v>80</v>
      </c>
      <c r="D12315" t="s">
        <v>81</v>
      </c>
    </row>
    <row r="12316" spans="1:4" x14ac:dyDescent="0.25">
      <c r="A12316" t="s">
        <v>18986</v>
      </c>
      <c r="B12316" t="s">
        <v>18350</v>
      </c>
      <c r="C12316" t="s">
        <v>80</v>
      </c>
      <c r="D12316" t="s">
        <v>81</v>
      </c>
    </row>
    <row r="12317" spans="1:4" x14ac:dyDescent="0.25">
      <c r="A12317" t="s">
        <v>19226</v>
      </c>
      <c r="B12317" t="s">
        <v>10256</v>
      </c>
      <c r="C12317" t="s">
        <v>80</v>
      </c>
      <c r="D12317" t="s">
        <v>81</v>
      </c>
    </row>
    <row r="12318" spans="1:4" x14ac:dyDescent="0.25">
      <c r="A12318" t="s">
        <v>19042</v>
      </c>
      <c r="B12318" t="s">
        <v>1458</v>
      </c>
      <c r="C12318" t="s">
        <v>80</v>
      </c>
      <c r="D12318" t="s">
        <v>81</v>
      </c>
    </row>
    <row r="12319" spans="1:4" x14ac:dyDescent="0.25">
      <c r="A12319" t="s">
        <v>19008</v>
      </c>
      <c r="B12319" t="s">
        <v>16567</v>
      </c>
      <c r="C12319" t="s">
        <v>80</v>
      </c>
      <c r="D12319" t="s">
        <v>81</v>
      </c>
    </row>
    <row r="12320" spans="1:4" x14ac:dyDescent="0.25">
      <c r="A12320" t="s">
        <v>19042</v>
      </c>
      <c r="B12320" t="s">
        <v>15311</v>
      </c>
      <c r="C12320" t="s">
        <v>80</v>
      </c>
      <c r="D12320" t="s">
        <v>81</v>
      </c>
    </row>
    <row r="12321" spans="1:4" x14ac:dyDescent="0.25">
      <c r="A12321" t="s">
        <v>19333</v>
      </c>
      <c r="B12321" t="s">
        <v>6706</v>
      </c>
      <c r="C12321" t="s">
        <v>80</v>
      </c>
      <c r="D12321" t="s">
        <v>81</v>
      </c>
    </row>
    <row r="12322" spans="1:4" x14ac:dyDescent="0.25">
      <c r="A12322" t="s">
        <v>18969</v>
      </c>
      <c r="B12322" t="s">
        <v>8453</v>
      </c>
      <c r="C12322" t="s">
        <v>80</v>
      </c>
      <c r="D12322" t="s">
        <v>81</v>
      </c>
    </row>
    <row r="12323" spans="1:4" x14ac:dyDescent="0.25">
      <c r="A12323" t="s">
        <v>19002</v>
      </c>
      <c r="B12323" t="s">
        <v>21391</v>
      </c>
      <c r="C12323" t="s">
        <v>80</v>
      </c>
      <c r="D12323" t="s">
        <v>81</v>
      </c>
    </row>
    <row r="12324" spans="1:4" x14ac:dyDescent="0.25">
      <c r="A12324" t="s">
        <v>18990</v>
      </c>
      <c r="B12324" t="s">
        <v>15063</v>
      </c>
      <c r="C12324" t="s">
        <v>80</v>
      </c>
      <c r="D12324" t="s">
        <v>81</v>
      </c>
    </row>
    <row r="12325" spans="1:4" x14ac:dyDescent="0.25">
      <c r="A12325" t="s">
        <v>19003</v>
      </c>
      <c r="B12325" t="s">
        <v>4550</v>
      </c>
      <c r="C12325" t="s">
        <v>80</v>
      </c>
      <c r="D12325" t="s">
        <v>81</v>
      </c>
    </row>
    <row r="12326" spans="1:4" x14ac:dyDescent="0.25">
      <c r="A12326" t="s">
        <v>19003</v>
      </c>
      <c r="B12326" t="s">
        <v>400</v>
      </c>
      <c r="C12326" t="s">
        <v>80</v>
      </c>
      <c r="D12326" t="s">
        <v>81</v>
      </c>
    </row>
    <row r="12327" spans="1:4" x14ac:dyDescent="0.25">
      <c r="A12327" t="s">
        <v>18987</v>
      </c>
      <c r="B12327" t="s">
        <v>16403</v>
      </c>
      <c r="C12327" t="s">
        <v>80</v>
      </c>
      <c r="D12327" t="s">
        <v>81</v>
      </c>
    </row>
    <row r="12328" spans="1:4" x14ac:dyDescent="0.25">
      <c r="A12328" t="s">
        <v>19010</v>
      </c>
      <c r="B12328" t="s">
        <v>20933</v>
      </c>
      <c r="C12328" t="s">
        <v>80</v>
      </c>
      <c r="D12328" t="s">
        <v>81</v>
      </c>
    </row>
    <row r="12329" spans="1:4" x14ac:dyDescent="0.25">
      <c r="A12329" t="s">
        <v>18997</v>
      </c>
      <c r="B12329" t="s">
        <v>17480</v>
      </c>
      <c r="C12329" t="s">
        <v>80</v>
      </c>
      <c r="D12329" t="s">
        <v>81</v>
      </c>
    </row>
    <row r="12330" spans="1:4" x14ac:dyDescent="0.25">
      <c r="A12330" t="s">
        <v>18986</v>
      </c>
      <c r="B12330" t="s">
        <v>6374</v>
      </c>
      <c r="C12330" t="s">
        <v>80</v>
      </c>
      <c r="D12330" t="s">
        <v>81</v>
      </c>
    </row>
    <row r="12331" spans="1:4" x14ac:dyDescent="0.25">
      <c r="A12331" t="s">
        <v>19001</v>
      </c>
      <c r="B12331" t="s">
        <v>13637</v>
      </c>
      <c r="C12331" t="s">
        <v>80</v>
      </c>
      <c r="D12331" t="s">
        <v>81</v>
      </c>
    </row>
    <row r="12332" spans="1:4" x14ac:dyDescent="0.25">
      <c r="A12332" t="s">
        <v>18960</v>
      </c>
      <c r="B12332" t="s">
        <v>21352</v>
      </c>
      <c r="C12332" t="s">
        <v>80</v>
      </c>
      <c r="D12332" t="s">
        <v>81</v>
      </c>
    </row>
    <row r="12333" spans="1:4" x14ac:dyDescent="0.25">
      <c r="A12333" t="s">
        <v>19428</v>
      </c>
      <c r="B12333" t="s">
        <v>14302</v>
      </c>
      <c r="C12333" t="s">
        <v>80</v>
      </c>
      <c r="D12333" t="s">
        <v>81</v>
      </c>
    </row>
    <row r="12334" spans="1:4" x14ac:dyDescent="0.25">
      <c r="A12334" t="s">
        <v>19008</v>
      </c>
      <c r="B12334" t="s">
        <v>10367</v>
      </c>
      <c r="C12334" t="s">
        <v>80</v>
      </c>
      <c r="D12334" t="s">
        <v>81</v>
      </c>
    </row>
    <row r="12335" spans="1:4" x14ac:dyDescent="0.25">
      <c r="A12335" t="s">
        <v>19001</v>
      </c>
      <c r="B12335" t="s">
        <v>471</v>
      </c>
      <c r="C12335" t="s">
        <v>80</v>
      </c>
      <c r="D12335" t="s">
        <v>81</v>
      </c>
    </row>
    <row r="12336" spans="1:4" x14ac:dyDescent="0.25">
      <c r="A12336" t="s">
        <v>19091</v>
      </c>
      <c r="B12336" t="s">
        <v>12918</v>
      </c>
      <c r="C12336" t="s">
        <v>80</v>
      </c>
      <c r="D12336" t="s">
        <v>81</v>
      </c>
    </row>
    <row r="12337" spans="1:4" x14ac:dyDescent="0.25">
      <c r="A12337" t="s">
        <v>19174</v>
      </c>
      <c r="B12337" t="s">
        <v>11224</v>
      </c>
      <c r="C12337" t="s">
        <v>80</v>
      </c>
      <c r="D12337" t="s">
        <v>81</v>
      </c>
    </row>
    <row r="12338" spans="1:4" x14ac:dyDescent="0.25">
      <c r="A12338" t="s">
        <v>19169</v>
      </c>
      <c r="B12338" t="s">
        <v>10248</v>
      </c>
      <c r="C12338" t="s">
        <v>80</v>
      </c>
      <c r="D12338" t="s">
        <v>81</v>
      </c>
    </row>
    <row r="12339" spans="1:4" x14ac:dyDescent="0.25">
      <c r="A12339" t="s">
        <v>19001</v>
      </c>
      <c r="B12339" t="s">
        <v>7995</v>
      </c>
      <c r="C12339" t="s">
        <v>80</v>
      </c>
      <c r="D12339" t="s">
        <v>81</v>
      </c>
    </row>
    <row r="12340" spans="1:4" x14ac:dyDescent="0.25">
      <c r="A12340" t="s">
        <v>19315</v>
      </c>
      <c r="B12340" t="s">
        <v>20260</v>
      </c>
      <c r="C12340" t="s">
        <v>80</v>
      </c>
      <c r="D12340" t="s">
        <v>81</v>
      </c>
    </row>
    <row r="12341" spans="1:4" x14ac:dyDescent="0.25">
      <c r="A12341" t="s">
        <v>18963</v>
      </c>
      <c r="B12341" t="s">
        <v>17444</v>
      </c>
      <c r="C12341" t="s">
        <v>80</v>
      </c>
      <c r="D12341" t="s">
        <v>81</v>
      </c>
    </row>
    <row r="12342" spans="1:4" x14ac:dyDescent="0.25">
      <c r="A12342" t="s">
        <v>18986</v>
      </c>
      <c r="B12342" t="s">
        <v>1695</v>
      </c>
      <c r="C12342" t="s">
        <v>80</v>
      </c>
      <c r="D12342" t="s">
        <v>81</v>
      </c>
    </row>
    <row r="12343" spans="1:4" x14ac:dyDescent="0.25">
      <c r="A12343" t="s">
        <v>18963</v>
      </c>
      <c r="B12343" t="s">
        <v>7116</v>
      </c>
      <c r="C12343" t="s">
        <v>80</v>
      </c>
      <c r="D12343" t="s">
        <v>81</v>
      </c>
    </row>
    <row r="12344" spans="1:4" x14ac:dyDescent="0.25">
      <c r="A12344" t="s">
        <v>19314</v>
      </c>
      <c r="B12344" t="s">
        <v>20251</v>
      </c>
      <c r="C12344" t="s">
        <v>80</v>
      </c>
      <c r="D12344" t="s">
        <v>81</v>
      </c>
    </row>
    <row r="12345" spans="1:4" x14ac:dyDescent="0.25">
      <c r="A12345" t="s">
        <v>18997</v>
      </c>
      <c r="B12345" t="s">
        <v>11986</v>
      </c>
      <c r="C12345" t="s">
        <v>80</v>
      </c>
      <c r="D12345" t="s">
        <v>81</v>
      </c>
    </row>
    <row r="12346" spans="1:4" x14ac:dyDescent="0.25">
      <c r="A12346" t="s">
        <v>19106</v>
      </c>
      <c r="B12346" t="s">
        <v>9129</v>
      </c>
      <c r="C12346" t="s">
        <v>80</v>
      </c>
      <c r="D12346" t="s">
        <v>81</v>
      </c>
    </row>
    <row r="12347" spans="1:4" x14ac:dyDescent="0.25">
      <c r="A12347" t="s">
        <v>18963</v>
      </c>
      <c r="B12347" t="s">
        <v>4572</v>
      </c>
      <c r="C12347" t="s">
        <v>80</v>
      </c>
      <c r="D12347" t="s">
        <v>81</v>
      </c>
    </row>
    <row r="12348" spans="1:4" x14ac:dyDescent="0.25">
      <c r="A12348" t="s">
        <v>18988</v>
      </c>
      <c r="B12348" t="s">
        <v>21939</v>
      </c>
      <c r="C12348" t="s">
        <v>80</v>
      </c>
      <c r="D12348" t="s">
        <v>81</v>
      </c>
    </row>
    <row r="12349" spans="1:4" x14ac:dyDescent="0.25">
      <c r="A12349" t="s">
        <v>18987</v>
      </c>
      <c r="B12349" t="s">
        <v>9356</v>
      </c>
      <c r="C12349" t="s">
        <v>80</v>
      </c>
      <c r="D12349" t="s">
        <v>81</v>
      </c>
    </row>
    <row r="12350" spans="1:4" x14ac:dyDescent="0.25">
      <c r="A12350" t="s">
        <v>19061</v>
      </c>
      <c r="B12350" t="s">
        <v>11654</v>
      </c>
      <c r="C12350" t="s">
        <v>80</v>
      </c>
      <c r="D12350" t="s">
        <v>81</v>
      </c>
    </row>
    <row r="12351" spans="1:4" x14ac:dyDescent="0.25">
      <c r="A12351" t="s">
        <v>18986</v>
      </c>
      <c r="B12351" t="s">
        <v>12915</v>
      </c>
      <c r="C12351" t="s">
        <v>80</v>
      </c>
      <c r="D12351" t="s">
        <v>81</v>
      </c>
    </row>
    <row r="12352" spans="1:4" x14ac:dyDescent="0.25">
      <c r="A12352" t="s">
        <v>18986</v>
      </c>
      <c r="B12352" t="s">
        <v>12428</v>
      </c>
      <c r="C12352" t="s">
        <v>80</v>
      </c>
      <c r="D12352" t="s">
        <v>81</v>
      </c>
    </row>
    <row r="12353" spans="1:4" x14ac:dyDescent="0.25">
      <c r="A12353" t="s">
        <v>18986</v>
      </c>
      <c r="B12353" t="s">
        <v>1979</v>
      </c>
      <c r="C12353" t="s">
        <v>80</v>
      </c>
      <c r="D12353" t="s">
        <v>81</v>
      </c>
    </row>
    <row r="12354" spans="1:4" x14ac:dyDescent="0.25">
      <c r="A12354" t="s">
        <v>19001</v>
      </c>
      <c r="B12354" t="s">
        <v>16770</v>
      </c>
      <c r="C12354" t="s">
        <v>80</v>
      </c>
      <c r="D12354" t="s">
        <v>81</v>
      </c>
    </row>
    <row r="12355" spans="1:4" x14ac:dyDescent="0.25">
      <c r="A12355" t="s">
        <v>19001</v>
      </c>
      <c r="B12355" t="s">
        <v>861</v>
      </c>
      <c r="C12355" t="s">
        <v>80</v>
      </c>
      <c r="D12355" t="s">
        <v>81</v>
      </c>
    </row>
    <row r="12356" spans="1:4" x14ac:dyDescent="0.25">
      <c r="A12356" t="s">
        <v>19106</v>
      </c>
      <c r="B12356" t="s">
        <v>2489</v>
      </c>
      <c r="C12356" t="s">
        <v>80</v>
      </c>
      <c r="D12356" t="s">
        <v>81</v>
      </c>
    </row>
    <row r="12357" spans="1:4" x14ac:dyDescent="0.25">
      <c r="A12357" t="s">
        <v>18990</v>
      </c>
      <c r="B12357" t="s">
        <v>1800</v>
      </c>
      <c r="C12357" t="s">
        <v>80</v>
      </c>
      <c r="D12357" t="s">
        <v>81</v>
      </c>
    </row>
    <row r="12358" spans="1:4" x14ac:dyDescent="0.25">
      <c r="A12358" t="s">
        <v>18969</v>
      </c>
      <c r="B12358" t="s">
        <v>4760</v>
      </c>
      <c r="C12358" t="s">
        <v>80</v>
      </c>
      <c r="D12358" t="s">
        <v>81</v>
      </c>
    </row>
    <row r="12359" spans="1:4" x14ac:dyDescent="0.25">
      <c r="A12359" t="s">
        <v>18969</v>
      </c>
      <c r="B12359" t="s">
        <v>5315</v>
      </c>
      <c r="C12359" t="s">
        <v>80</v>
      </c>
      <c r="D12359" t="s">
        <v>81</v>
      </c>
    </row>
    <row r="12360" spans="1:4" x14ac:dyDescent="0.25">
      <c r="A12360" t="s">
        <v>19001</v>
      </c>
      <c r="B12360" t="s">
        <v>17766</v>
      </c>
      <c r="C12360" t="s">
        <v>80</v>
      </c>
      <c r="D12360" t="s">
        <v>81</v>
      </c>
    </row>
    <row r="12361" spans="1:4" x14ac:dyDescent="0.25">
      <c r="A12361" t="s">
        <v>19119</v>
      </c>
      <c r="B12361" t="s">
        <v>3489</v>
      </c>
      <c r="C12361" t="s">
        <v>80</v>
      </c>
      <c r="D12361" t="s">
        <v>81</v>
      </c>
    </row>
    <row r="12362" spans="1:4" x14ac:dyDescent="0.25">
      <c r="A12362" t="s">
        <v>19012</v>
      </c>
      <c r="B12362" t="s">
        <v>12947</v>
      </c>
      <c r="C12362" t="s">
        <v>80</v>
      </c>
      <c r="D12362" t="s">
        <v>81</v>
      </c>
    </row>
    <row r="12363" spans="1:4" x14ac:dyDescent="0.25">
      <c r="A12363" t="s">
        <v>18972</v>
      </c>
      <c r="B12363" t="s">
        <v>4069</v>
      </c>
      <c r="C12363" t="s">
        <v>80</v>
      </c>
      <c r="D12363" t="s">
        <v>81</v>
      </c>
    </row>
    <row r="12364" spans="1:4" x14ac:dyDescent="0.25">
      <c r="A12364" t="s">
        <v>18986</v>
      </c>
      <c r="B12364" t="s">
        <v>6190</v>
      </c>
      <c r="C12364" t="s">
        <v>80</v>
      </c>
      <c r="D12364" t="s">
        <v>81</v>
      </c>
    </row>
    <row r="12365" spans="1:4" x14ac:dyDescent="0.25">
      <c r="A12365" t="s">
        <v>19053</v>
      </c>
      <c r="B12365" t="s">
        <v>20307</v>
      </c>
      <c r="C12365" t="s">
        <v>80</v>
      </c>
      <c r="D12365" t="s">
        <v>81</v>
      </c>
    </row>
    <row r="12366" spans="1:4" x14ac:dyDescent="0.25">
      <c r="A12366" t="s">
        <v>19154</v>
      </c>
      <c r="B12366" t="s">
        <v>20928</v>
      </c>
      <c r="C12366" t="s">
        <v>80</v>
      </c>
      <c r="D12366" t="s">
        <v>81</v>
      </c>
    </row>
    <row r="12367" spans="1:4" x14ac:dyDescent="0.25">
      <c r="A12367" t="s">
        <v>19108</v>
      </c>
      <c r="B12367" t="s">
        <v>19992</v>
      </c>
      <c r="C12367" t="s">
        <v>80</v>
      </c>
      <c r="D12367" t="s">
        <v>81</v>
      </c>
    </row>
    <row r="12368" spans="1:4" x14ac:dyDescent="0.25">
      <c r="A12368" t="s">
        <v>18990</v>
      </c>
      <c r="B12368" t="s">
        <v>11543</v>
      </c>
      <c r="C12368" t="s">
        <v>80</v>
      </c>
      <c r="D12368" t="s">
        <v>81</v>
      </c>
    </row>
    <row r="12369" spans="1:4" x14ac:dyDescent="0.25">
      <c r="A12369" t="s">
        <v>19061</v>
      </c>
      <c r="B12369" t="s">
        <v>2379</v>
      </c>
      <c r="C12369" t="s">
        <v>80</v>
      </c>
      <c r="D12369" t="s">
        <v>81</v>
      </c>
    </row>
    <row r="12370" spans="1:4" x14ac:dyDescent="0.25">
      <c r="A12370" t="s">
        <v>19291</v>
      </c>
      <c r="B12370" t="s">
        <v>20106</v>
      </c>
      <c r="C12370" t="s">
        <v>80</v>
      </c>
      <c r="D12370" t="s">
        <v>81</v>
      </c>
    </row>
    <row r="12371" spans="1:4" x14ac:dyDescent="0.25">
      <c r="A12371" t="s">
        <v>18963</v>
      </c>
      <c r="B12371" t="s">
        <v>8847</v>
      </c>
      <c r="C12371" t="s">
        <v>80</v>
      </c>
      <c r="D12371" t="s">
        <v>81</v>
      </c>
    </row>
    <row r="12372" spans="1:4" x14ac:dyDescent="0.25">
      <c r="A12372" t="s">
        <v>18963</v>
      </c>
      <c r="B12372" t="s">
        <v>11585</v>
      </c>
      <c r="C12372" t="s">
        <v>80</v>
      </c>
      <c r="D12372" t="s">
        <v>81</v>
      </c>
    </row>
    <row r="12373" spans="1:4" x14ac:dyDescent="0.25">
      <c r="A12373" t="s">
        <v>19054</v>
      </c>
      <c r="B12373" t="s">
        <v>19512</v>
      </c>
      <c r="C12373" t="s">
        <v>80</v>
      </c>
      <c r="D12373" t="s">
        <v>81</v>
      </c>
    </row>
    <row r="12374" spans="1:4" x14ac:dyDescent="0.25">
      <c r="A12374" t="s">
        <v>19020</v>
      </c>
      <c r="B12374" t="s">
        <v>6178</v>
      </c>
      <c r="C12374" t="s">
        <v>80</v>
      </c>
      <c r="D12374" t="s">
        <v>81</v>
      </c>
    </row>
    <row r="12375" spans="1:4" x14ac:dyDescent="0.25">
      <c r="A12375" t="s">
        <v>18986</v>
      </c>
      <c r="B12375" t="s">
        <v>1756</v>
      </c>
      <c r="C12375" t="s">
        <v>80</v>
      </c>
      <c r="D12375" t="s">
        <v>81</v>
      </c>
    </row>
    <row r="12376" spans="1:4" x14ac:dyDescent="0.25">
      <c r="A12376" t="s">
        <v>18963</v>
      </c>
      <c r="B12376" t="s">
        <v>10820</v>
      </c>
      <c r="C12376" t="s">
        <v>80</v>
      </c>
      <c r="D12376" t="s">
        <v>81</v>
      </c>
    </row>
    <row r="12377" spans="1:4" x14ac:dyDescent="0.25">
      <c r="A12377" t="s">
        <v>19001</v>
      </c>
      <c r="B12377" t="s">
        <v>16092</v>
      </c>
      <c r="C12377" t="s">
        <v>80</v>
      </c>
      <c r="D12377" t="s">
        <v>81</v>
      </c>
    </row>
    <row r="12378" spans="1:4" x14ac:dyDescent="0.25">
      <c r="A12378" t="s">
        <v>18969</v>
      </c>
      <c r="B12378" t="s">
        <v>6250</v>
      </c>
      <c r="C12378" t="s">
        <v>80</v>
      </c>
      <c r="D12378" t="s">
        <v>81</v>
      </c>
    </row>
    <row r="12379" spans="1:4" x14ac:dyDescent="0.25">
      <c r="A12379" t="s">
        <v>19001</v>
      </c>
      <c r="B12379" t="s">
        <v>18806</v>
      </c>
      <c r="C12379" t="s">
        <v>80</v>
      </c>
      <c r="D12379" t="s">
        <v>81</v>
      </c>
    </row>
    <row r="12380" spans="1:4" x14ac:dyDescent="0.25">
      <c r="A12380" t="s">
        <v>19061</v>
      </c>
      <c r="B12380" t="s">
        <v>11610</v>
      </c>
      <c r="C12380" t="s">
        <v>80</v>
      </c>
      <c r="D12380" t="s">
        <v>81</v>
      </c>
    </row>
    <row r="12381" spans="1:4" x14ac:dyDescent="0.25">
      <c r="A12381" t="s">
        <v>18986</v>
      </c>
      <c r="B12381" t="s">
        <v>847</v>
      </c>
      <c r="C12381" t="s">
        <v>80</v>
      </c>
      <c r="D12381" t="s">
        <v>81</v>
      </c>
    </row>
    <row r="12382" spans="1:4" x14ac:dyDescent="0.25">
      <c r="A12382" t="s">
        <v>18974</v>
      </c>
      <c r="B12382" t="s">
        <v>15408</v>
      </c>
      <c r="C12382" t="s">
        <v>80</v>
      </c>
      <c r="D12382" t="s">
        <v>81</v>
      </c>
    </row>
    <row r="12383" spans="1:4" x14ac:dyDescent="0.25">
      <c r="A12383" t="s">
        <v>19208</v>
      </c>
      <c r="B12383" t="s">
        <v>2180</v>
      </c>
      <c r="C12383" t="s">
        <v>80</v>
      </c>
      <c r="D12383" t="s">
        <v>81</v>
      </c>
    </row>
    <row r="12384" spans="1:4" x14ac:dyDescent="0.25">
      <c r="A12384" t="s">
        <v>18963</v>
      </c>
      <c r="B12384" t="s">
        <v>7782</v>
      </c>
      <c r="C12384" t="s">
        <v>80</v>
      </c>
      <c r="D12384" t="s">
        <v>81</v>
      </c>
    </row>
    <row r="12385" spans="1:4" x14ac:dyDescent="0.25">
      <c r="A12385" t="s">
        <v>18991</v>
      </c>
      <c r="B12385" t="s">
        <v>18537</v>
      </c>
      <c r="C12385" t="s">
        <v>80</v>
      </c>
      <c r="D12385" t="s">
        <v>81</v>
      </c>
    </row>
    <row r="12386" spans="1:4" x14ac:dyDescent="0.25">
      <c r="A12386" t="s">
        <v>18966</v>
      </c>
      <c r="B12386" t="s">
        <v>5798</v>
      </c>
      <c r="C12386" t="s">
        <v>80</v>
      </c>
      <c r="D12386" t="s">
        <v>81</v>
      </c>
    </row>
    <row r="12387" spans="1:4" x14ac:dyDescent="0.25">
      <c r="A12387" t="s">
        <v>18986</v>
      </c>
      <c r="B12387" t="s">
        <v>1551</v>
      </c>
      <c r="C12387" t="s">
        <v>80</v>
      </c>
      <c r="D12387" t="s">
        <v>81</v>
      </c>
    </row>
    <row r="12388" spans="1:4" x14ac:dyDescent="0.25">
      <c r="A12388" t="s">
        <v>18986</v>
      </c>
      <c r="B12388" t="s">
        <v>11783</v>
      </c>
      <c r="C12388" t="s">
        <v>80</v>
      </c>
      <c r="D12388" t="s">
        <v>81</v>
      </c>
    </row>
    <row r="12389" spans="1:4" x14ac:dyDescent="0.25">
      <c r="A12389" t="s">
        <v>18969</v>
      </c>
      <c r="B12389" t="s">
        <v>5162</v>
      </c>
      <c r="C12389" t="s">
        <v>80</v>
      </c>
      <c r="D12389" t="s">
        <v>81</v>
      </c>
    </row>
    <row r="12390" spans="1:4" x14ac:dyDescent="0.25">
      <c r="A12390" t="s">
        <v>18986</v>
      </c>
      <c r="B12390" t="s">
        <v>9787</v>
      </c>
      <c r="C12390" t="s">
        <v>80</v>
      </c>
      <c r="D12390" t="s">
        <v>81</v>
      </c>
    </row>
    <row r="12391" spans="1:4" x14ac:dyDescent="0.25">
      <c r="A12391" t="s">
        <v>18966</v>
      </c>
      <c r="B12391" t="s">
        <v>7970</v>
      </c>
      <c r="C12391" t="s">
        <v>80</v>
      </c>
      <c r="D12391" t="s">
        <v>81</v>
      </c>
    </row>
    <row r="12392" spans="1:4" x14ac:dyDescent="0.25">
      <c r="A12392" t="s">
        <v>18987</v>
      </c>
      <c r="B12392" t="s">
        <v>2630</v>
      </c>
      <c r="C12392" t="s">
        <v>80</v>
      </c>
      <c r="D12392" t="s">
        <v>81</v>
      </c>
    </row>
    <row r="12393" spans="1:4" x14ac:dyDescent="0.25">
      <c r="A12393" t="s">
        <v>19001</v>
      </c>
      <c r="B12393" t="s">
        <v>7081</v>
      </c>
      <c r="C12393" t="s">
        <v>80</v>
      </c>
      <c r="D12393" t="s">
        <v>81</v>
      </c>
    </row>
    <row r="12394" spans="1:4" x14ac:dyDescent="0.25">
      <c r="A12394" t="s">
        <v>19400</v>
      </c>
      <c r="B12394" t="s">
        <v>21074</v>
      </c>
      <c r="C12394" t="s">
        <v>80</v>
      </c>
      <c r="D12394" t="s">
        <v>81</v>
      </c>
    </row>
    <row r="12395" spans="1:4" x14ac:dyDescent="0.25">
      <c r="A12395" t="s">
        <v>19001</v>
      </c>
      <c r="B12395" t="s">
        <v>9282</v>
      </c>
      <c r="C12395" t="s">
        <v>80</v>
      </c>
      <c r="D12395" t="s">
        <v>81</v>
      </c>
    </row>
    <row r="12396" spans="1:4" x14ac:dyDescent="0.25">
      <c r="A12396" t="s">
        <v>19020</v>
      </c>
      <c r="B12396" t="s">
        <v>11870</v>
      </c>
      <c r="C12396" t="s">
        <v>80</v>
      </c>
      <c r="D12396" t="s">
        <v>81</v>
      </c>
    </row>
    <row r="12397" spans="1:4" x14ac:dyDescent="0.25">
      <c r="A12397" t="s">
        <v>19048</v>
      </c>
      <c r="B12397" t="s">
        <v>309</v>
      </c>
      <c r="C12397" t="s">
        <v>80</v>
      </c>
      <c r="D12397" t="s">
        <v>81</v>
      </c>
    </row>
    <row r="12398" spans="1:4" x14ac:dyDescent="0.25">
      <c r="A12398" t="s">
        <v>19100</v>
      </c>
      <c r="B12398" t="s">
        <v>21507</v>
      </c>
      <c r="C12398" t="s">
        <v>80</v>
      </c>
      <c r="D12398" t="s">
        <v>81</v>
      </c>
    </row>
    <row r="12399" spans="1:4" x14ac:dyDescent="0.25">
      <c r="A12399" t="s">
        <v>18968</v>
      </c>
      <c r="B12399" t="s">
        <v>4459</v>
      </c>
      <c r="C12399" t="s">
        <v>80</v>
      </c>
      <c r="D12399" t="s">
        <v>81</v>
      </c>
    </row>
    <row r="12400" spans="1:4" x14ac:dyDescent="0.25">
      <c r="A12400" t="s">
        <v>19013</v>
      </c>
      <c r="B12400" t="s">
        <v>9932</v>
      </c>
      <c r="C12400" t="s">
        <v>80</v>
      </c>
      <c r="D12400" t="s">
        <v>81</v>
      </c>
    </row>
    <row r="12401" spans="1:4" x14ac:dyDescent="0.25">
      <c r="A12401" t="s">
        <v>19002</v>
      </c>
      <c r="B12401" t="s">
        <v>21484</v>
      </c>
      <c r="C12401" t="s">
        <v>80</v>
      </c>
      <c r="D12401" t="s">
        <v>81</v>
      </c>
    </row>
    <row r="12402" spans="1:4" x14ac:dyDescent="0.25">
      <c r="A12402" t="s">
        <v>18968</v>
      </c>
      <c r="B12402" t="s">
        <v>8427</v>
      </c>
      <c r="C12402" t="s">
        <v>80</v>
      </c>
      <c r="D12402" t="s">
        <v>81</v>
      </c>
    </row>
    <row r="12403" spans="1:4" x14ac:dyDescent="0.25">
      <c r="A12403" t="s">
        <v>18986</v>
      </c>
      <c r="B12403" t="s">
        <v>8434</v>
      </c>
      <c r="C12403" t="s">
        <v>80</v>
      </c>
      <c r="D12403" t="s">
        <v>81</v>
      </c>
    </row>
    <row r="12404" spans="1:4" x14ac:dyDescent="0.25">
      <c r="A12404" t="s">
        <v>19032</v>
      </c>
      <c r="B12404" t="s">
        <v>17170</v>
      </c>
      <c r="C12404" t="s">
        <v>80</v>
      </c>
      <c r="D12404" t="s">
        <v>81</v>
      </c>
    </row>
    <row r="12405" spans="1:4" x14ac:dyDescent="0.25">
      <c r="A12405" t="s">
        <v>19360</v>
      </c>
      <c r="B12405" t="s">
        <v>8222</v>
      </c>
      <c r="C12405" t="s">
        <v>80</v>
      </c>
      <c r="D12405" t="s">
        <v>81</v>
      </c>
    </row>
    <row r="12406" spans="1:4" x14ac:dyDescent="0.25">
      <c r="A12406" t="s">
        <v>18960</v>
      </c>
      <c r="B12406" t="s">
        <v>20310</v>
      </c>
      <c r="C12406" t="s">
        <v>80</v>
      </c>
      <c r="D12406" t="s">
        <v>81</v>
      </c>
    </row>
    <row r="12407" spans="1:4" x14ac:dyDescent="0.25">
      <c r="A12407" t="s">
        <v>19050</v>
      </c>
      <c r="B12407" t="s">
        <v>18735</v>
      </c>
      <c r="C12407" t="s">
        <v>80</v>
      </c>
      <c r="D12407" t="s">
        <v>81</v>
      </c>
    </row>
    <row r="12408" spans="1:4" x14ac:dyDescent="0.25">
      <c r="A12408" t="s">
        <v>18969</v>
      </c>
      <c r="B12408" t="s">
        <v>15561</v>
      </c>
      <c r="C12408" t="s">
        <v>80</v>
      </c>
      <c r="D12408" t="s">
        <v>81</v>
      </c>
    </row>
    <row r="12409" spans="1:4" x14ac:dyDescent="0.25">
      <c r="A12409" t="s">
        <v>18969</v>
      </c>
      <c r="B12409" t="s">
        <v>11273</v>
      </c>
      <c r="C12409" t="s">
        <v>80</v>
      </c>
      <c r="D12409" t="s">
        <v>81</v>
      </c>
    </row>
    <row r="12410" spans="1:4" x14ac:dyDescent="0.25">
      <c r="A12410" t="s">
        <v>19032</v>
      </c>
      <c r="B12410" t="s">
        <v>988</v>
      </c>
      <c r="C12410" t="s">
        <v>80</v>
      </c>
      <c r="D12410" t="s">
        <v>81</v>
      </c>
    </row>
    <row r="12411" spans="1:4" x14ac:dyDescent="0.25">
      <c r="A12411" t="s">
        <v>18969</v>
      </c>
      <c r="B12411" t="s">
        <v>1243</v>
      </c>
      <c r="C12411" t="s">
        <v>80</v>
      </c>
      <c r="D12411" t="s">
        <v>81</v>
      </c>
    </row>
    <row r="12412" spans="1:4" x14ac:dyDescent="0.25">
      <c r="A12412" t="s">
        <v>18963</v>
      </c>
      <c r="B12412" t="s">
        <v>3123</v>
      </c>
      <c r="C12412" t="s">
        <v>80</v>
      </c>
      <c r="D12412" t="s">
        <v>81</v>
      </c>
    </row>
    <row r="12413" spans="1:4" x14ac:dyDescent="0.25">
      <c r="A12413" t="s">
        <v>18975</v>
      </c>
      <c r="B12413" t="s">
        <v>16853</v>
      </c>
      <c r="C12413" t="s">
        <v>80</v>
      </c>
      <c r="D12413" t="s">
        <v>81</v>
      </c>
    </row>
    <row r="12414" spans="1:4" x14ac:dyDescent="0.25">
      <c r="A12414" t="s">
        <v>18960</v>
      </c>
      <c r="B12414" t="s">
        <v>20172</v>
      </c>
      <c r="C12414" t="s">
        <v>80</v>
      </c>
      <c r="D12414" t="s">
        <v>81</v>
      </c>
    </row>
    <row r="12415" spans="1:4" x14ac:dyDescent="0.25">
      <c r="A12415" t="s">
        <v>18986</v>
      </c>
      <c r="B12415" t="s">
        <v>3412</v>
      </c>
      <c r="C12415" t="s">
        <v>80</v>
      </c>
      <c r="D12415" t="s">
        <v>81</v>
      </c>
    </row>
    <row r="12416" spans="1:4" x14ac:dyDescent="0.25">
      <c r="A12416" t="s">
        <v>19021</v>
      </c>
      <c r="B12416" t="s">
        <v>15858</v>
      </c>
      <c r="C12416" t="s">
        <v>80</v>
      </c>
      <c r="D12416" t="s">
        <v>81</v>
      </c>
    </row>
    <row r="12417" spans="1:4" x14ac:dyDescent="0.25">
      <c r="A12417" t="s">
        <v>19050</v>
      </c>
      <c r="B12417" t="s">
        <v>13870</v>
      </c>
      <c r="C12417" t="s">
        <v>80</v>
      </c>
      <c r="D12417" t="s">
        <v>81</v>
      </c>
    </row>
    <row r="12418" spans="1:4" x14ac:dyDescent="0.25">
      <c r="A12418" t="s">
        <v>18963</v>
      </c>
      <c r="B12418" t="s">
        <v>15849</v>
      </c>
      <c r="C12418" t="s">
        <v>80</v>
      </c>
      <c r="D12418" t="s">
        <v>81</v>
      </c>
    </row>
    <row r="12419" spans="1:4" x14ac:dyDescent="0.25">
      <c r="A12419" t="s">
        <v>19140</v>
      </c>
      <c r="B12419" t="s">
        <v>1056</v>
      </c>
      <c r="C12419" t="s">
        <v>80</v>
      </c>
      <c r="D12419" t="s">
        <v>81</v>
      </c>
    </row>
    <row r="12420" spans="1:4" x14ac:dyDescent="0.25">
      <c r="A12420" t="s">
        <v>18969</v>
      </c>
      <c r="B12420" t="s">
        <v>11892</v>
      </c>
      <c r="C12420" t="s">
        <v>80</v>
      </c>
      <c r="D12420" t="s">
        <v>81</v>
      </c>
    </row>
    <row r="12421" spans="1:4" x14ac:dyDescent="0.25">
      <c r="A12421" t="s">
        <v>18992</v>
      </c>
      <c r="B12421" t="s">
        <v>15697</v>
      </c>
      <c r="C12421" t="s">
        <v>80</v>
      </c>
      <c r="D12421" t="s">
        <v>81</v>
      </c>
    </row>
    <row r="12422" spans="1:4" x14ac:dyDescent="0.25">
      <c r="A12422" t="s">
        <v>18969</v>
      </c>
      <c r="B12422" t="s">
        <v>1479</v>
      </c>
      <c r="C12422" t="s">
        <v>80</v>
      </c>
      <c r="D12422" t="s">
        <v>81</v>
      </c>
    </row>
    <row r="12423" spans="1:4" x14ac:dyDescent="0.25">
      <c r="A12423" t="s">
        <v>19236</v>
      </c>
      <c r="B12423" t="s">
        <v>20539</v>
      </c>
      <c r="C12423" t="s">
        <v>80</v>
      </c>
      <c r="D12423" t="s">
        <v>81</v>
      </c>
    </row>
    <row r="12424" spans="1:4" x14ac:dyDescent="0.25">
      <c r="A12424" t="s">
        <v>18986</v>
      </c>
      <c r="B12424" t="s">
        <v>623</v>
      </c>
      <c r="C12424" t="s">
        <v>80</v>
      </c>
      <c r="D12424" t="s">
        <v>81</v>
      </c>
    </row>
    <row r="12425" spans="1:4" x14ac:dyDescent="0.25">
      <c r="A12425" t="s">
        <v>18963</v>
      </c>
      <c r="B12425" t="s">
        <v>2398</v>
      </c>
      <c r="C12425" t="s">
        <v>80</v>
      </c>
      <c r="D12425" t="s">
        <v>81</v>
      </c>
    </row>
    <row r="12426" spans="1:4" x14ac:dyDescent="0.25">
      <c r="A12426" t="s">
        <v>18986</v>
      </c>
      <c r="B12426" t="s">
        <v>5733</v>
      </c>
      <c r="C12426" t="s">
        <v>80</v>
      </c>
      <c r="D12426" t="s">
        <v>81</v>
      </c>
    </row>
    <row r="12427" spans="1:4" x14ac:dyDescent="0.25">
      <c r="A12427" t="s">
        <v>19001</v>
      </c>
      <c r="B12427" t="s">
        <v>17844</v>
      </c>
      <c r="C12427" t="s">
        <v>80</v>
      </c>
      <c r="D12427" t="s">
        <v>81</v>
      </c>
    </row>
    <row r="12428" spans="1:4" x14ac:dyDescent="0.25">
      <c r="A12428" t="s">
        <v>19001</v>
      </c>
      <c r="B12428" t="s">
        <v>10799</v>
      </c>
      <c r="C12428" t="s">
        <v>80</v>
      </c>
      <c r="D12428" t="s">
        <v>81</v>
      </c>
    </row>
    <row r="12429" spans="1:4" x14ac:dyDescent="0.25">
      <c r="A12429" t="s">
        <v>18988</v>
      </c>
      <c r="B12429" t="s">
        <v>20230</v>
      </c>
      <c r="C12429" t="s">
        <v>80</v>
      </c>
      <c r="D12429" t="s">
        <v>81</v>
      </c>
    </row>
    <row r="12430" spans="1:4" x14ac:dyDescent="0.25">
      <c r="A12430" t="s">
        <v>18963</v>
      </c>
      <c r="B12430" t="s">
        <v>4937</v>
      </c>
      <c r="C12430" t="s">
        <v>80</v>
      </c>
      <c r="D12430" t="s">
        <v>81</v>
      </c>
    </row>
    <row r="12431" spans="1:4" x14ac:dyDescent="0.25">
      <c r="A12431" t="s">
        <v>19001</v>
      </c>
      <c r="B12431" t="s">
        <v>13372</v>
      </c>
      <c r="C12431" t="s">
        <v>80</v>
      </c>
      <c r="D12431" t="s">
        <v>81</v>
      </c>
    </row>
    <row r="12432" spans="1:4" x14ac:dyDescent="0.25">
      <c r="A12432" t="s">
        <v>19003</v>
      </c>
      <c r="B12432" t="s">
        <v>10412</v>
      </c>
      <c r="C12432" t="s">
        <v>80</v>
      </c>
      <c r="D12432" t="s">
        <v>81</v>
      </c>
    </row>
    <row r="12433" spans="1:4" x14ac:dyDescent="0.25">
      <c r="A12433" t="s">
        <v>19289</v>
      </c>
      <c r="B12433" t="s">
        <v>21897</v>
      </c>
      <c r="C12433" t="s">
        <v>80</v>
      </c>
      <c r="D12433" t="s">
        <v>81</v>
      </c>
    </row>
    <row r="12434" spans="1:4" x14ac:dyDescent="0.25">
      <c r="A12434" t="s">
        <v>18960</v>
      </c>
      <c r="B12434" t="s">
        <v>19769</v>
      </c>
      <c r="C12434" t="s">
        <v>80</v>
      </c>
      <c r="D12434" t="s">
        <v>81</v>
      </c>
    </row>
    <row r="12435" spans="1:4" x14ac:dyDescent="0.25">
      <c r="A12435" t="s">
        <v>19193</v>
      </c>
      <c r="B12435" t="s">
        <v>18395</v>
      </c>
      <c r="C12435" t="s">
        <v>80</v>
      </c>
      <c r="D12435" t="s">
        <v>81</v>
      </c>
    </row>
    <row r="12436" spans="1:4" x14ac:dyDescent="0.25">
      <c r="A12436" t="s">
        <v>19117</v>
      </c>
      <c r="B12436" t="s">
        <v>5083</v>
      </c>
      <c r="C12436" t="s">
        <v>80</v>
      </c>
      <c r="D12436" t="s">
        <v>81</v>
      </c>
    </row>
    <row r="12437" spans="1:4" x14ac:dyDescent="0.25">
      <c r="A12437" t="s">
        <v>18963</v>
      </c>
      <c r="B12437" t="s">
        <v>3803</v>
      </c>
      <c r="C12437" t="s">
        <v>80</v>
      </c>
      <c r="D12437" t="s">
        <v>81</v>
      </c>
    </row>
    <row r="12438" spans="1:4" x14ac:dyDescent="0.25">
      <c r="A12438" t="s">
        <v>18969</v>
      </c>
      <c r="B12438" t="s">
        <v>6917</v>
      </c>
      <c r="C12438" t="s">
        <v>80</v>
      </c>
      <c r="D12438" t="s">
        <v>81</v>
      </c>
    </row>
    <row r="12439" spans="1:4" x14ac:dyDescent="0.25">
      <c r="A12439" t="s">
        <v>19100</v>
      </c>
      <c r="B12439" t="s">
        <v>21670</v>
      </c>
      <c r="C12439" t="s">
        <v>80</v>
      </c>
      <c r="D12439" t="s">
        <v>81</v>
      </c>
    </row>
    <row r="12440" spans="1:4" x14ac:dyDescent="0.25">
      <c r="A12440" t="s">
        <v>19071</v>
      </c>
      <c r="B12440" t="s">
        <v>21329</v>
      </c>
      <c r="C12440" t="s">
        <v>80</v>
      </c>
      <c r="D12440" t="s">
        <v>81</v>
      </c>
    </row>
    <row r="12441" spans="1:4" x14ac:dyDescent="0.25">
      <c r="A12441" t="s">
        <v>19014</v>
      </c>
      <c r="B12441" t="s">
        <v>17695</v>
      </c>
      <c r="C12441" t="s">
        <v>80</v>
      </c>
      <c r="D12441" t="s">
        <v>81</v>
      </c>
    </row>
    <row r="12442" spans="1:4" x14ac:dyDescent="0.25">
      <c r="A12442" t="s">
        <v>19216</v>
      </c>
      <c r="B12442" t="s">
        <v>2405</v>
      </c>
      <c r="C12442" t="s">
        <v>80</v>
      </c>
      <c r="D12442" t="s">
        <v>81</v>
      </c>
    </row>
    <row r="12443" spans="1:4" x14ac:dyDescent="0.25">
      <c r="A12443" t="s">
        <v>18963</v>
      </c>
      <c r="B12443" t="s">
        <v>18900</v>
      </c>
      <c r="C12443" t="s">
        <v>80</v>
      </c>
      <c r="D12443" t="s">
        <v>81</v>
      </c>
    </row>
    <row r="12444" spans="1:4" x14ac:dyDescent="0.25">
      <c r="A12444" t="s">
        <v>18994</v>
      </c>
      <c r="B12444" t="s">
        <v>20008</v>
      </c>
      <c r="C12444" t="s">
        <v>80</v>
      </c>
      <c r="D12444" t="s">
        <v>81</v>
      </c>
    </row>
    <row r="12445" spans="1:4" x14ac:dyDescent="0.25">
      <c r="A12445" t="s">
        <v>18969</v>
      </c>
      <c r="B12445" t="s">
        <v>14824</v>
      </c>
      <c r="C12445" t="s">
        <v>80</v>
      </c>
      <c r="D12445" t="s">
        <v>81</v>
      </c>
    </row>
    <row r="12446" spans="1:4" x14ac:dyDescent="0.25">
      <c r="A12446" t="s">
        <v>18992</v>
      </c>
      <c r="B12446" t="s">
        <v>5427</v>
      </c>
      <c r="C12446" t="s">
        <v>80</v>
      </c>
      <c r="D12446" t="s">
        <v>81</v>
      </c>
    </row>
    <row r="12447" spans="1:4" x14ac:dyDescent="0.25">
      <c r="A12447" t="s">
        <v>18969</v>
      </c>
      <c r="B12447" t="s">
        <v>9783</v>
      </c>
      <c r="C12447" t="s">
        <v>80</v>
      </c>
      <c r="D12447" t="s">
        <v>81</v>
      </c>
    </row>
    <row r="12448" spans="1:4" x14ac:dyDescent="0.25">
      <c r="A12448" t="s">
        <v>19020</v>
      </c>
      <c r="B12448" t="s">
        <v>5884</v>
      </c>
      <c r="C12448" t="s">
        <v>80</v>
      </c>
      <c r="D12448" t="s">
        <v>81</v>
      </c>
    </row>
    <row r="12449" spans="1:4" x14ac:dyDescent="0.25">
      <c r="A12449" t="s">
        <v>18987</v>
      </c>
      <c r="B12449" t="s">
        <v>9460</v>
      </c>
      <c r="C12449" t="s">
        <v>80</v>
      </c>
      <c r="D12449" t="s">
        <v>81</v>
      </c>
    </row>
    <row r="12450" spans="1:4" x14ac:dyDescent="0.25">
      <c r="A12450" t="s">
        <v>18966</v>
      </c>
      <c r="B12450" t="s">
        <v>8758</v>
      </c>
      <c r="C12450" t="s">
        <v>80</v>
      </c>
      <c r="D12450" t="s">
        <v>81</v>
      </c>
    </row>
    <row r="12451" spans="1:4" x14ac:dyDescent="0.25">
      <c r="A12451" t="s">
        <v>18969</v>
      </c>
      <c r="B12451" t="s">
        <v>2619</v>
      </c>
      <c r="C12451" t="s">
        <v>80</v>
      </c>
      <c r="D12451" t="s">
        <v>81</v>
      </c>
    </row>
    <row r="12452" spans="1:4" x14ac:dyDescent="0.25">
      <c r="A12452" t="s">
        <v>18969</v>
      </c>
      <c r="B12452" t="s">
        <v>2742</v>
      </c>
      <c r="C12452" t="s">
        <v>80</v>
      </c>
      <c r="D12452" t="s">
        <v>81</v>
      </c>
    </row>
    <row r="12453" spans="1:4" x14ac:dyDescent="0.25">
      <c r="A12453" t="s">
        <v>18960</v>
      </c>
      <c r="B12453" t="s">
        <v>20104</v>
      </c>
      <c r="C12453" t="s">
        <v>80</v>
      </c>
      <c r="D12453" t="s">
        <v>81</v>
      </c>
    </row>
    <row r="12454" spans="1:4" x14ac:dyDescent="0.25">
      <c r="A12454" t="s">
        <v>18986</v>
      </c>
      <c r="B12454" t="s">
        <v>10099</v>
      </c>
      <c r="C12454" t="s">
        <v>80</v>
      </c>
      <c r="D12454" t="s">
        <v>81</v>
      </c>
    </row>
    <row r="12455" spans="1:4" x14ac:dyDescent="0.25">
      <c r="A12455" t="s">
        <v>18969</v>
      </c>
      <c r="B12455" t="s">
        <v>18307</v>
      </c>
      <c r="C12455" t="s">
        <v>80</v>
      </c>
      <c r="D12455" t="s">
        <v>81</v>
      </c>
    </row>
    <row r="12456" spans="1:4" x14ac:dyDescent="0.25">
      <c r="A12456" t="s">
        <v>19106</v>
      </c>
      <c r="B12456" t="s">
        <v>12022</v>
      </c>
      <c r="C12456" t="s">
        <v>80</v>
      </c>
      <c r="D12456" t="s">
        <v>81</v>
      </c>
    </row>
    <row r="12457" spans="1:4" x14ac:dyDescent="0.25">
      <c r="A12457" t="s">
        <v>19050</v>
      </c>
      <c r="B12457" t="s">
        <v>325</v>
      </c>
      <c r="C12457" t="s">
        <v>80</v>
      </c>
      <c r="D12457" t="s">
        <v>81</v>
      </c>
    </row>
    <row r="12458" spans="1:4" x14ac:dyDescent="0.25">
      <c r="A12458" t="s">
        <v>18969</v>
      </c>
      <c r="B12458" t="s">
        <v>15796</v>
      </c>
      <c r="C12458" t="s">
        <v>80</v>
      </c>
      <c r="D12458" t="s">
        <v>81</v>
      </c>
    </row>
    <row r="12459" spans="1:4" x14ac:dyDescent="0.25">
      <c r="A12459" t="s">
        <v>19047</v>
      </c>
      <c r="B12459" t="s">
        <v>1274</v>
      </c>
      <c r="C12459" t="s">
        <v>80</v>
      </c>
      <c r="D12459" t="s">
        <v>81</v>
      </c>
    </row>
    <row r="12460" spans="1:4" x14ac:dyDescent="0.25">
      <c r="A12460" t="s">
        <v>19169</v>
      </c>
      <c r="B12460" t="s">
        <v>17254</v>
      </c>
      <c r="C12460" t="s">
        <v>80</v>
      </c>
      <c r="D12460" t="s">
        <v>81</v>
      </c>
    </row>
    <row r="12461" spans="1:4" x14ac:dyDescent="0.25">
      <c r="A12461" t="s">
        <v>18969</v>
      </c>
      <c r="B12461" t="s">
        <v>5757</v>
      </c>
      <c r="C12461" t="s">
        <v>80</v>
      </c>
      <c r="D12461" t="s">
        <v>81</v>
      </c>
    </row>
    <row r="12462" spans="1:4" x14ac:dyDescent="0.25">
      <c r="A12462" t="s">
        <v>19208</v>
      </c>
      <c r="B12462" t="s">
        <v>6150</v>
      </c>
      <c r="C12462" t="s">
        <v>80</v>
      </c>
      <c r="D12462" t="s">
        <v>81</v>
      </c>
    </row>
    <row r="12463" spans="1:4" x14ac:dyDescent="0.25">
      <c r="A12463" t="s">
        <v>18966</v>
      </c>
      <c r="B12463" t="s">
        <v>1184</v>
      </c>
      <c r="C12463" t="s">
        <v>80</v>
      </c>
      <c r="D12463" t="s">
        <v>81</v>
      </c>
    </row>
    <row r="12464" spans="1:4" x14ac:dyDescent="0.25">
      <c r="A12464" t="s">
        <v>18963</v>
      </c>
      <c r="B12464" t="s">
        <v>1102</v>
      </c>
      <c r="C12464" t="s">
        <v>80</v>
      </c>
      <c r="D12464" t="s">
        <v>81</v>
      </c>
    </row>
    <row r="12465" spans="1:4" x14ac:dyDescent="0.25">
      <c r="A12465" t="s">
        <v>18990</v>
      </c>
      <c r="B12465" t="s">
        <v>9035</v>
      </c>
      <c r="C12465" t="s">
        <v>80</v>
      </c>
      <c r="D12465" t="s">
        <v>81</v>
      </c>
    </row>
    <row r="12466" spans="1:4" x14ac:dyDescent="0.25">
      <c r="A12466" t="s">
        <v>18974</v>
      </c>
      <c r="B12466" t="s">
        <v>3119</v>
      </c>
      <c r="C12466" t="s">
        <v>80</v>
      </c>
      <c r="D12466" t="s">
        <v>81</v>
      </c>
    </row>
    <row r="12467" spans="1:4" x14ac:dyDescent="0.25">
      <c r="A12467" t="s">
        <v>19003</v>
      </c>
      <c r="B12467" t="s">
        <v>11521</v>
      </c>
      <c r="C12467" t="s">
        <v>80</v>
      </c>
      <c r="D12467" t="s">
        <v>81</v>
      </c>
    </row>
    <row r="12468" spans="1:4" x14ac:dyDescent="0.25">
      <c r="A12468" t="s">
        <v>18969</v>
      </c>
      <c r="B12468" t="s">
        <v>12015</v>
      </c>
      <c r="C12468" t="s">
        <v>80</v>
      </c>
      <c r="D12468" t="s">
        <v>81</v>
      </c>
    </row>
    <row r="12469" spans="1:4" x14ac:dyDescent="0.25">
      <c r="A12469" t="s">
        <v>19071</v>
      </c>
      <c r="B12469" t="s">
        <v>20490</v>
      </c>
      <c r="C12469" t="s">
        <v>80</v>
      </c>
      <c r="D12469" t="s">
        <v>81</v>
      </c>
    </row>
    <row r="12470" spans="1:4" x14ac:dyDescent="0.25">
      <c r="A12470" t="s">
        <v>18963</v>
      </c>
      <c r="B12470" t="s">
        <v>16002</v>
      </c>
      <c r="C12470" t="s">
        <v>80</v>
      </c>
      <c r="D12470" t="s">
        <v>81</v>
      </c>
    </row>
    <row r="12471" spans="1:4" x14ac:dyDescent="0.25">
      <c r="A12471" t="s">
        <v>19033</v>
      </c>
      <c r="B12471" t="s">
        <v>18182</v>
      </c>
      <c r="C12471" t="s">
        <v>80</v>
      </c>
      <c r="D12471" t="s">
        <v>81</v>
      </c>
    </row>
    <row r="12472" spans="1:4" x14ac:dyDescent="0.25">
      <c r="A12472" t="s">
        <v>18987</v>
      </c>
      <c r="B12472" t="s">
        <v>13227</v>
      </c>
      <c r="C12472" t="s">
        <v>80</v>
      </c>
      <c r="D12472" t="s">
        <v>81</v>
      </c>
    </row>
    <row r="12473" spans="1:4" x14ac:dyDescent="0.25">
      <c r="A12473" t="s">
        <v>19208</v>
      </c>
      <c r="B12473" t="s">
        <v>14913</v>
      </c>
      <c r="C12473" t="s">
        <v>80</v>
      </c>
      <c r="D12473" t="s">
        <v>81</v>
      </c>
    </row>
    <row r="12474" spans="1:4" x14ac:dyDescent="0.25">
      <c r="A12474" t="s">
        <v>19334</v>
      </c>
      <c r="B12474" t="s">
        <v>6724</v>
      </c>
      <c r="C12474" t="s">
        <v>80</v>
      </c>
      <c r="D12474" t="s">
        <v>81</v>
      </c>
    </row>
    <row r="12475" spans="1:4" x14ac:dyDescent="0.25">
      <c r="A12475" t="s">
        <v>18987</v>
      </c>
      <c r="B12475" t="s">
        <v>767</v>
      </c>
      <c r="C12475" t="s">
        <v>80</v>
      </c>
      <c r="D12475" t="s">
        <v>81</v>
      </c>
    </row>
    <row r="12476" spans="1:4" x14ac:dyDescent="0.25">
      <c r="A12476" t="s">
        <v>18997</v>
      </c>
      <c r="B12476" t="s">
        <v>5534</v>
      </c>
      <c r="C12476" t="s">
        <v>80</v>
      </c>
      <c r="D12476" t="s">
        <v>81</v>
      </c>
    </row>
    <row r="12477" spans="1:4" x14ac:dyDescent="0.25">
      <c r="A12477" t="s">
        <v>19025</v>
      </c>
      <c r="B12477" t="s">
        <v>21720</v>
      </c>
      <c r="C12477" t="s">
        <v>80</v>
      </c>
      <c r="D12477" t="s">
        <v>81</v>
      </c>
    </row>
    <row r="12478" spans="1:4" x14ac:dyDescent="0.25">
      <c r="A12478" t="s">
        <v>18963</v>
      </c>
      <c r="B12478" t="s">
        <v>2190</v>
      </c>
      <c r="C12478" t="s">
        <v>80</v>
      </c>
      <c r="D12478" t="s">
        <v>81</v>
      </c>
    </row>
    <row r="12479" spans="1:4" x14ac:dyDescent="0.25">
      <c r="A12479" t="s">
        <v>19001</v>
      </c>
      <c r="B12479" t="s">
        <v>11304</v>
      </c>
      <c r="C12479" t="s">
        <v>80</v>
      </c>
      <c r="D12479" t="s">
        <v>81</v>
      </c>
    </row>
    <row r="12480" spans="1:4" x14ac:dyDescent="0.25">
      <c r="A12480" t="s">
        <v>18963</v>
      </c>
      <c r="B12480" t="s">
        <v>8895</v>
      </c>
      <c r="C12480" t="s">
        <v>80</v>
      </c>
      <c r="D12480" t="s">
        <v>81</v>
      </c>
    </row>
    <row r="12481" spans="1:4" x14ac:dyDescent="0.25">
      <c r="A12481" t="s">
        <v>19008</v>
      </c>
      <c r="B12481" t="s">
        <v>7162</v>
      </c>
      <c r="C12481" t="s">
        <v>80</v>
      </c>
      <c r="D12481" t="s">
        <v>81</v>
      </c>
    </row>
    <row r="12482" spans="1:4" x14ac:dyDescent="0.25">
      <c r="A12482" t="s">
        <v>19424</v>
      </c>
      <c r="B12482" t="s">
        <v>21395</v>
      </c>
      <c r="C12482" t="s">
        <v>80</v>
      </c>
      <c r="D12482" t="s">
        <v>81</v>
      </c>
    </row>
    <row r="12483" spans="1:4" x14ac:dyDescent="0.25">
      <c r="A12483" t="s">
        <v>19008</v>
      </c>
      <c r="B12483" t="s">
        <v>17654</v>
      </c>
      <c r="C12483" t="s">
        <v>80</v>
      </c>
      <c r="D12483" t="s">
        <v>81</v>
      </c>
    </row>
    <row r="12484" spans="1:4" x14ac:dyDescent="0.25">
      <c r="A12484" t="s">
        <v>19003</v>
      </c>
      <c r="B12484" t="s">
        <v>2097</v>
      </c>
      <c r="C12484" t="s">
        <v>80</v>
      </c>
      <c r="D12484" t="s">
        <v>81</v>
      </c>
    </row>
    <row r="12485" spans="1:4" x14ac:dyDescent="0.25">
      <c r="A12485" t="s">
        <v>19208</v>
      </c>
      <c r="B12485" t="s">
        <v>15523</v>
      </c>
      <c r="C12485" t="s">
        <v>80</v>
      </c>
      <c r="D12485" t="s">
        <v>81</v>
      </c>
    </row>
    <row r="12486" spans="1:4" x14ac:dyDescent="0.25">
      <c r="A12486" t="s">
        <v>18988</v>
      </c>
      <c r="B12486" t="s">
        <v>21237</v>
      </c>
      <c r="C12486" t="s">
        <v>80</v>
      </c>
      <c r="D12486" t="s">
        <v>81</v>
      </c>
    </row>
    <row r="12487" spans="1:4" x14ac:dyDescent="0.25">
      <c r="A12487" t="s">
        <v>19001</v>
      </c>
      <c r="B12487" t="s">
        <v>1386</v>
      </c>
      <c r="C12487" t="s">
        <v>80</v>
      </c>
      <c r="D12487" t="s">
        <v>81</v>
      </c>
    </row>
    <row r="12488" spans="1:4" x14ac:dyDescent="0.25">
      <c r="A12488" t="s">
        <v>18986</v>
      </c>
      <c r="B12488" t="s">
        <v>10715</v>
      </c>
      <c r="C12488" t="s">
        <v>80</v>
      </c>
      <c r="D12488" t="s">
        <v>81</v>
      </c>
    </row>
    <row r="12489" spans="1:4" x14ac:dyDescent="0.25">
      <c r="A12489" t="s">
        <v>19333</v>
      </c>
      <c r="B12489" t="s">
        <v>10815</v>
      </c>
      <c r="C12489" t="s">
        <v>80</v>
      </c>
      <c r="D12489" t="s">
        <v>81</v>
      </c>
    </row>
    <row r="12490" spans="1:4" x14ac:dyDescent="0.25">
      <c r="A12490" t="s">
        <v>19134</v>
      </c>
      <c r="B12490" t="s">
        <v>21019</v>
      </c>
      <c r="C12490" t="s">
        <v>80</v>
      </c>
      <c r="D12490" t="s">
        <v>81</v>
      </c>
    </row>
    <row r="12491" spans="1:4" x14ac:dyDescent="0.25">
      <c r="A12491" t="s">
        <v>18963</v>
      </c>
      <c r="B12491" t="s">
        <v>3010</v>
      </c>
      <c r="C12491" t="s">
        <v>80</v>
      </c>
      <c r="D12491" t="s">
        <v>81</v>
      </c>
    </row>
    <row r="12492" spans="1:4" x14ac:dyDescent="0.25">
      <c r="A12492" t="s">
        <v>19050</v>
      </c>
      <c r="B12492" t="s">
        <v>4800</v>
      </c>
      <c r="C12492" t="s">
        <v>80</v>
      </c>
      <c r="D12492" t="s">
        <v>81</v>
      </c>
    </row>
    <row r="12493" spans="1:4" x14ac:dyDescent="0.25">
      <c r="A12493" t="s">
        <v>19003</v>
      </c>
      <c r="B12493" t="s">
        <v>2116</v>
      </c>
      <c r="C12493" t="s">
        <v>80</v>
      </c>
      <c r="D12493" t="s">
        <v>81</v>
      </c>
    </row>
    <row r="12494" spans="1:4" x14ac:dyDescent="0.25">
      <c r="A12494" t="s">
        <v>19002</v>
      </c>
      <c r="B12494" t="s">
        <v>21211</v>
      </c>
      <c r="C12494" t="s">
        <v>80</v>
      </c>
      <c r="D12494" t="s">
        <v>81</v>
      </c>
    </row>
    <row r="12495" spans="1:4" x14ac:dyDescent="0.25">
      <c r="A12495" t="s">
        <v>19021</v>
      </c>
      <c r="B12495" t="s">
        <v>9476</v>
      </c>
      <c r="C12495" t="s">
        <v>80</v>
      </c>
      <c r="D12495" t="s">
        <v>81</v>
      </c>
    </row>
    <row r="12496" spans="1:4" x14ac:dyDescent="0.25">
      <c r="A12496" t="s">
        <v>18986</v>
      </c>
      <c r="B12496" t="s">
        <v>13093</v>
      </c>
      <c r="C12496" t="s">
        <v>80</v>
      </c>
      <c r="D12496" t="s">
        <v>81</v>
      </c>
    </row>
    <row r="12497" spans="1:4" x14ac:dyDescent="0.25">
      <c r="A12497" t="s">
        <v>18989</v>
      </c>
      <c r="B12497" t="s">
        <v>19474</v>
      </c>
      <c r="C12497" t="s">
        <v>80</v>
      </c>
      <c r="D12497" t="s">
        <v>81</v>
      </c>
    </row>
    <row r="12498" spans="1:4" x14ac:dyDescent="0.25">
      <c r="A12498" t="s">
        <v>19050</v>
      </c>
      <c r="B12498" t="s">
        <v>17055</v>
      </c>
      <c r="C12498" t="s">
        <v>80</v>
      </c>
      <c r="D12498" t="s">
        <v>81</v>
      </c>
    </row>
    <row r="12499" spans="1:4" x14ac:dyDescent="0.25">
      <c r="A12499" t="s">
        <v>18992</v>
      </c>
      <c r="B12499" t="s">
        <v>14202</v>
      </c>
      <c r="C12499" t="s">
        <v>80</v>
      </c>
      <c r="D12499" t="s">
        <v>81</v>
      </c>
    </row>
    <row r="12500" spans="1:4" x14ac:dyDescent="0.25">
      <c r="A12500" t="s">
        <v>19165</v>
      </c>
      <c r="B12500" t="s">
        <v>1365</v>
      </c>
      <c r="C12500" t="s">
        <v>80</v>
      </c>
      <c r="D12500" t="s">
        <v>81</v>
      </c>
    </row>
    <row r="12501" spans="1:4" x14ac:dyDescent="0.25">
      <c r="A12501" t="s">
        <v>18987</v>
      </c>
      <c r="B12501" t="s">
        <v>9602</v>
      </c>
      <c r="C12501" t="s">
        <v>80</v>
      </c>
      <c r="D12501" t="s">
        <v>81</v>
      </c>
    </row>
    <row r="12502" spans="1:4" x14ac:dyDescent="0.25">
      <c r="A12502" t="s">
        <v>19278</v>
      </c>
      <c r="B12502" t="s">
        <v>11572</v>
      </c>
      <c r="C12502" t="s">
        <v>80</v>
      </c>
      <c r="D12502" t="s">
        <v>81</v>
      </c>
    </row>
    <row r="12503" spans="1:4" x14ac:dyDescent="0.25">
      <c r="A12503" t="s">
        <v>18986</v>
      </c>
      <c r="B12503" t="s">
        <v>8500</v>
      </c>
      <c r="C12503" t="s">
        <v>80</v>
      </c>
      <c r="D12503" t="s">
        <v>81</v>
      </c>
    </row>
    <row r="12504" spans="1:4" x14ac:dyDescent="0.25">
      <c r="A12504" t="s">
        <v>18975</v>
      </c>
      <c r="B12504" t="s">
        <v>16745</v>
      </c>
      <c r="C12504" t="s">
        <v>80</v>
      </c>
      <c r="D12504" t="s">
        <v>81</v>
      </c>
    </row>
    <row r="12505" spans="1:4" x14ac:dyDescent="0.25">
      <c r="A12505" t="s">
        <v>18968</v>
      </c>
      <c r="B12505" t="s">
        <v>11708</v>
      </c>
      <c r="C12505" t="s">
        <v>80</v>
      </c>
      <c r="D12505" t="s">
        <v>81</v>
      </c>
    </row>
    <row r="12506" spans="1:4" x14ac:dyDescent="0.25">
      <c r="A12506" t="s">
        <v>18990</v>
      </c>
      <c r="B12506" t="s">
        <v>5513</v>
      </c>
      <c r="C12506" t="s">
        <v>5</v>
      </c>
      <c r="D12506" t="s">
        <v>379</v>
      </c>
    </row>
    <row r="12507" spans="1:4" x14ac:dyDescent="0.25">
      <c r="A12507" t="s">
        <v>18975</v>
      </c>
      <c r="B12507" t="s">
        <v>14300</v>
      </c>
      <c r="C12507" t="s">
        <v>5</v>
      </c>
      <c r="D12507" t="s">
        <v>379</v>
      </c>
    </row>
    <row r="12508" spans="1:4" x14ac:dyDescent="0.25">
      <c r="A12508" t="s">
        <v>18974</v>
      </c>
      <c r="B12508" t="s">
        <v>11457</v>
      </c>
      <c r="C12508" t="s">
        <v>5</v>
      </c>
      <c r="D12508" t="s">
        <v>379</v>
      </c>
    </row>
    <row r="12509" spans="1:4" x14ac:dyDescent="0.25">
      <c r="A12509" t="s">
        <v>18957</v>
      </c>
      <c r="B12509" t="s">
        <v>5721</v>
      </c>
      <c r="C12509" t="s">
        <v>5</v>
      </c>
      <c r="D12509" t="s">
        <v>379</v>
      </c>
    </row>
    <row r="12510" spans="1:4" x14ac:dyDescent="0.25">
      <c r="A12510" t="s">
        <v>18957</v>
      </c>
      <c r="B12510" t="s">
        <v>384</v>
      </c>
      <c r="C12510" t="s">
        <v>5</v>
      </c>
      <c r="D12510" t="s">
        <v>379</v>
      </c>
    </row>
    <row r="12511" spans="1:4" x14ac:dyDescent="0.25">
      <c r="A12511" t="s">
        <v>19001</v>
      </c>
      <c r="B12511" t="s">
        <v>14505</v>
      </c>
      <c r="C12511" t="s">
        <v>5</v>
      </c>
      <c r="D12511" t="s">
        <v>379</v>
      </c>
    </row>
    <row r="12512" spans="1:4" x14ac:dyDescent="0.25">
      <c r="A12512" t="s">
        <v>19025</v>
      </c>
      <c r="B12512" t="s">
        <v>21195</v>
      </c>
      <c r="C12512" t="s">
        <v>5</v>
      </c>
      <c r="D12512" t="s">
        <v>379</v>
      </c>
    </row>
    <row r="12513" spans="1:4" x14ac:dyDescent="0.25">
      <c r="A12513" t="s">
        <v>19001</v>
      </c>
      <c r="B12513" t="s">
        <v>15095</v>
      </c>
      <c r="C12513" t="s">
        <v>5</v>
      </c>
      <c r="D12513" t="s">
        <v>379</v>
      </c>
    </row>
    <row r="12514" spans="1:4" x14ac:dyDescent="0.25">
      <c r="A12514" t="s">
        <v>18991</v>
      </c>
      <c r="B12514" t="s">
        <v>9621</v>
      </c>
      <c r="C12514" t="s">
        <v>5</v>
      </c>
      <c r="D12514" t="s">
        <v>379</v>
      </c>
    </row>
    <row r="12515" spans="1:4" x14ac:dyDescent="0.25">
      <c r="A12515" t="s">
        <v>19112</v>
      </c>
      <c r="B12515" t="s">
        <v>21362</v>
      </c>
      <c r="C12515" t="s">
        <v>5</v>
      </c>
      <c r="D12515" t="s">
        <v>379</v>
      </c>
    </row>
    <row r="12516" spans="1:4" x14ac:dyDescent="0.25">
      <c r="A12516" t="s">
        <v>18970</v>
      </c>
      <c r="B12516" t="s">
        <v>20069</v>
      </c>
      <c r="C12516" t="s">
        <v>5</v>
      </c>
      <c r="D12516" t="s">
        <v>379</v>
      </c>
    </row>
    <row r="12517" spans="1:4" x14ac:dyDescent="0.25">
      <c r="A12517" t="s">
        <v>19071</v>
      </c>
      <c r="B12517" t="s">
        <v>20941</v>
      </c>
      <c r="C12517" t="s">
        <v>5</v>
      </c>
      <c r="D12517" t="s">
        <v>379</v>
      </c>
    </row>
    <row r="12518" spans="1:4" x14ac:dyDescent="0.25">
      <c r="A12518" t="s">
        <v>18963</v>
      </c>
      <c r="B12518" t="s">
        <v>9962</v>
      </c>
      <c r="C12518" t="s">
        <v>5</v>
      </c>
      <c r="D12518" t="s">
        <v>379</v>
      </c>
    </row>
    <row r="12519" spans="1:4" x14ac:dyDescent="0.25">
      <c r="A12519" t="s">
        <v>19091</v>
      </c>
      <c r="B12519" t="s">
        <v>15783</v>
      </c>
      <c r="C12519" t="s">
        <v>5</v>
      </c>
      <c r="D12519" t="s">
        <v>379</v>
      </c>
    </row>
    <row r="12520" spans="1:4" x14ac:dyDescent="0.25">
      <c r="A12520" t="s">
        <v>18966</v>
      </c>
      <c r="B12520" t="s">
        <v>9440</v>
      </c>
      <c r="C12520" t="s">
        <v>5</v>
      </c>
      <c r="D12520" t="s">
        <v>379</v>
      </c>
    </row>
    <row r="12521" spans="1:4" x14ac:dyDescent="0.25">
      <c r="A12521" t="s">
        <v>19100</v>
      </c>
      <c r="B12521" t="s">
        <v>22008</v>
      </c>
      <c r="C12521" t="s">
        <v>5</v>
      </c>
      <c r="D12521" t="s">
        <v>379</v>
      </c>
    </row>
    <row r="12522" spans="1:4" x14ac:dyDescent="0.25">
      <c r="A12522" t="s">
        <v>19021</v>
      </c>
      <c r="B12522" t="s">
        <v>2274</v>
      </c>
      <c r="C12522" t="s">
        <v>5</v>
      </c>
      <c r="D12522" t="s">
        <v>379</v>
      </c>
    </row>
    <row r="12523" spans="1:4" x14ac:dyDescent="0.25">
      <c r="A12523" t="s">
        <v>18987</v>
      </c>
      <c r="B12523" t="s">
        <v>9090</v>
      </c>
      <c r="C12523" t="s">
        <v>5</v>
      </c>
      <c r="D12523" t="s">
        <v>379</v>
      </c>
    </row>
    <row r="12524" spans="1:4" x14ac:dyDescent="0.25">
      <c r="A12524" t="s">
        <v>18966</v>
      </c>
      <c r="B12524" t="s">
        <v>11916</v>
      </c>
      <c r="C12524" t="s">
        <v>5</v>
      </c>
      <c r="D12524" t="s">
        <v>379</v>
      </c>
    </row>
    <row r="12525" spans="1:4" x14ac:dyDescent="0.25">
      <c r="A12525" t="s">
        <v>18957</v>
      </c>
      <c r="B12525" t="s">
        <v>11722</v>
      </c>
      <c r="C12525" t="s">
        <v>5</v>
      </c>
      <c r="D12525" t="s">
        <v>379</v>
      </c>
    </row>
    <row r="12526" spans="1:4" x14ac:dyDescent="0.25">
      <c r="A12526" t="s">
        <v>18990</v>
      </c>
      <c r="B12526" t="s">
        <v>11714</v>
      </c>
      <c r="C12526" t="s">
        <v>5</v>
      </c>
      <c r="D12526" t="s">
        <v>379</v>
      </c>
    </row>
    <row r="12527" spans="1:4" x14ac:dyDescent="0.25">
      <c r="A12527" t="s">
        <v>18991</v>
      </c>
      <c r="B12527" t="s">
        <v>16476</v>
      </c>
      <c r="C12527" t="s">
        <v>5</v>
      </c>
      <c r="D12527" t="s">
        <v>379</v>
      </c>
    </row>
    <row r="12528" spans="1:4" x14ac:dyDescent="0.25">
      <c r="A12528" t="s">
        <v>18969</v>
      </c>
      <c r="B12528" t="s">
        <v>2774</v>
      </c>
      <c r="C12528" t="s">
        <v>5</v>
      </c>
      <c r="D12528" t="s">
        <v>379</v>
      </c>
    </row>
    <row r="12529" spans="1:4" x14ac:dyDescent="0.25">
      <c r="A12529" t="s">
        <v>18963</v>
      </c>
      <c r="B12529" t="s">
        <v>9399</v>
      </c>
      <c r="C12529" t="s">
        <v>5</v>
      </c>
      <c r="D12529" t="s">
        <v>379</v>
      </c>
    </row>
    <row r="12530" spans="1:4" x14ac:dyDescent="0.25">
      <c r="A12530" t="s">
        <v>19067</v>
      </c>
      <c r="B12530" t="s">
        <v>21821</v>
      </c>
      <c r="C12530" t="s">
        <v>5</v>
      </c>
      <c r="D12530" t="s">
        <v>379</v>
      </c>
    </row>
    <row r="12531" spans="1:4" x14ac:dyDescent="0.25">
      <c r="A12531" t="s">
        <v>18997</v>
      </c>
      <c r="B12531" t="s">
        <v>1677</v>
      </c>
      <c r="C12531" t="s">
        <v>5</v>
      </c>
      <c r="D12531" t="s">
        <v>379</v>
      </c>
    </row>
    <row r="12532" spans="1:4" x14ac:dyDescent="0.25">
      <c r="A12532" t="s">
        <v>19042</v>
      </c>
      <c r="B12532" t="s">
        <v>9467</v>
      </c>
      <c r="C12532" t="s">
        <v>5</v>
      </c>
      <c r="D12532" t="s">
        <v>379</v>
      </c>
    </row>
    <row r="12533" spans="1:4" x14ac:dyDescent="0.25">
      <c r="A12533" t="s">
        <v>18990</v>
      </c>
      <c r="B12533" t="s">
        <v>7434</v>
      </c>
      <c r="C12533" t="s">
        <v>5</v>
      </c>
      <c r="D12533" t="s">
        <v>379</v>
      </c>
    </row>
    <row r="12534" spans="1:4" x14ac:dyDescent="0.25">
      <c r="A12534" t="s">
        <v>18991</v>
      </c>
      <c r="B12534" t="s">
        <v>7342</v>
      </c>
      <c r="C12534" t="s">
        <v>5</v>
      </c>
      <c r="D12534" t="s">
        <v>379</v>
      </c>
    </row>
    <row r="12535" spans="1:4" x14ac:dyDescent="0.25">
      <c r="A12535" t="s">
        <v>19014</v>
      </c>
      <c r="B12535" t="s">
        <v>12901</v>
      </c>
      <c r="C12535" t="s">
        <v>5</v>
      </c>
      <c r="D12535" t="s">
        <v>379</v>
      </c>
    </row>
    <row r="12536" spans="1:4" x14ac:dyDescent="0.25">
      <c r="A12536" t="s">
        <v>19001</v>
      </c>
      <c r="B12536" t="s">
        <v>378</v>
      </c>
      <c r="C12536" t="s">
        <v>5</v>
      </c>
      <c r="D12536" t="s">
        <v>379</v>
      </c>
    </row>
    <row r="12537" spans="1:4" x14ac:dyDescent="0.25">
      <c r="A12537" t="s">
        <v>18997</v>
      </c>
      <c r="B12537" t="s">
        <v>9256</v>
      </c>
      <c r="C12537" t="s">
        <v>5</v>
      </c>
      <c r="D12537" t="s">
        <v>379</v>
      </c>
    </row>
    <row r="12538" spans="1:4" x14ac:dyDescent="0.25">
      <c r="A12538" t="s">
        <v>18969</v>
      </c>
      <c r="B12538" t="s">
        <v>18068</v>
      </c>
      <c r="C12538" t="s">
        <v>5</v>
      </c>
      <c r="D12538" t="s">
        <v>379</v>
      </c>
    </row>
    <row r="12539" spans="1:4" x14ac:dyDescent="0.25">
      <c r="A12539" t="s">
        <v>18997</v>
      </c>
      <c r="B12539" t="s">
        <v>1206</v>
      </c>
      <c r="C12539" t="s">
        <v>5</v>
      </c>
      <c r="D12539" t="s">
        <v>379</v>
      </c>
    </row>
    <row r="12540" spans="1:4" x14ac:dyDescent="0.25">
      <c r="A12540" t="s">
        <v>19054</v>
      </c>
      <c r="B12540" t="s">
        <v>20045</v>
      </c>
      <c r="C12540" t="s">
        <v>5</v>
      </c>
      <c r="D12540" t="s">
        <v>379</v>
      </c>
    </row>
    <row r="12541" spans="1:4" x14ac:dyDescent="0.25">
      <c r="A12541" t="s">
        <v>18957</v>
      </c>
      <c r="B12541" t="s">
        <v>5838</v>
      </c>
      <c r="C12541" t="s">
        <v>5</v>
      </c>
      <c r="D12541" t="s">
        <v>379</v>
      </c>
    </row>
    <row r="12542" spans="1:4" x14ac:dyDescent="0.25">
      <c r="A12542" t="s">
        <v>18957</v>
      </c>
      <c r="B12542" t="s">
        <v>116</v>
      </c>
      <c r="C12542" t="s">
        <v>5</v>
      </c>
      <c r="D12542" t="s">
        <v>85</v>
      </c>
    </row>
    <row r="12543" spans="1:4" x14ac:dyDescent="0.25">
      <c r="A12543" t="s">
        <v>18978</v>
      </c>
      <c r="B12543" t="s">
        <v>5507</v>
      </c>
      <c r="C12543" t="s">
        <v>5</v>
      </c>
      <c r="D12543" t="s">
        <v>85</v>
      </c>
    </row>
    <row r="12544" spans="1:4" x14ac:dyDescent="0.25">
      <c r="A12544" t="s">
        <v>18966</v>
      </c>
      <c r="B12544" t="s">
        <v>9487</v>
      </c>
      <c r="C12544" t="s">
        <v>5</v>
      </c>
      <c r="D12544" t="s">
        <v>85</v>
      </c>
    </row>
    <row r="12545" spans="1:4" x14ac:dyDescent="0.25">
      <c r="A12545" t="s">
        <v>18966</v>
      </c>
      <c r="B12545" t="s">
        <v>10004</v>
      </c>
      <c r="C12545" t="s">
        <v>5</v>
      </c>
      <c r="D12545" t="s">
        <v>85</v>
      </c>
    </row>
    <row r="12546" spans="1:4" x14ac:dyDescent="0.25">
      <c r="A12546" t="s">
        <v>18968</v>
      </c>
      <c r="B12546" t="s">
        <v>5301</v>
      </c>
      <c r="C12546" t="s">
        <v>5</v>
      </c>
      <c r="D12546" t="s">
        <v>85</v>
      </c>
    </row>
    <row r="12547" spans="1:4" x14ac:dyDescent="0.25">
      <c r="A12547" t="s">
        <v>18968</v>
      </c>
      <c r="B12547" t="s">
        <v>4048</v>
      </c>
      <c r="C12547" t="s">
        <v>5</v>
      </c>
      <c r="D12547" t="s">
        <v>85</v>
      </c>
    </row>
    <row r="12548" spans="1:4" x14ac:dyDescent="0.25">
      <c r="A12548" t="s">
        <v>18966</v>
      </c>
      <c r="B12548" t="s">
        <v>4240</v>
      </c>
      <c r="C12548" t="s">
        <v>5</v>
      </c>
      <c r="D12548" t="s">
        <v>85</v>
      </c>
    </row>
    <row r="12549" spans="1:4" x14ac:dyDescent="0.25">
      <c r="A12549" t="s">
        <v>19090</v>
      </c>
      <c r="B12549" t="s">
        <v>16436</v>
      </c>
      <c r="C12549" t="s">
        <v>5</v>
      </c>
      <c r="D12549" t="s">
        <v>85</v>
      </c>
    </row>
    <row r="12550" spans="1:4" x14ac:dyDescent="0.25">
      <c r="A12550" t="s">
        <v>18963</v>
      </c>
      <c r="B12550" t="s">
        <v>17320</v>
      </c>
      <c r="C12550" t="s">
        <v>5</v>
      </c>
      <c r="D12550" t="s">
        <v>85</v>
      </c>
    </row>
    <row r="12551" spans="1:4" x14ac:dyDescent="0.25">
      <c r="A12551" t="s">
        <v>18978</v>
      </c>
      <c r="B12551" t="s">
        <v>10748</v>
      </c>
      <c r="C12551" t="s">
        <v>5</v>
      </c>
      <c r="D12551" t="s">
        <v>85</v>
      </c>
    </row>
    <row r="12552" spans="1:4" x14ac:dyDescent="0.25">
      <c r="A12552" t="s">
        <v>18992</v>
      </c>
      <c r="B12552" t="s">
        <v>1225</v>
      </c>
      <c r="C12552" t="s">
        <v>5</v>
      </c>
      <c r="D12552" t="s">
        <v>85</v>
      </c>
    </row>
    <row r="12553" spans="1:4" x14ac:dyDescent="0.25">
      <c r="A12553" t="s">
        <v>18966</v>
      </c>
      <c r="B12553" t="s">
        <v>17549</v>
      </c>
      <c r="C12553" t="s">
        <v>5</v>
      </c>
      <c r="D12553" t="s">
        <v>85</v>
      </c>
    </row>
    <row r="12554" spans="1:4" x14ac:dyDescent="0.25">
      <c r="A12554" t="s">
        <v>18969</v>
      </c>
      <c r="B12554" t="s">
        <v>15630</v>
      </c>
      <c r="C12554" t="s">
        <v>5</v>
      </c>
      <c r="D12554" t="s">
        <v>85</v>
      </c>
    </row>
    <row r="12555" spans="1:4" x14ac:dyDescent="0.25">
      <c r="A12555" t="s">
        <v>18992</v>
      </c>
      <c r="B12555" t="s">
        <v>14165</v>
      </c>
      <c r="C12555" t="s">
        <v>5</v>
      </c>
      <c r="D12555" t="s">
        <v>85</v>
      </c>
    </row>
    <row r="12556" spans="1:4" x14ac:dyDescent="0.25">
      <c r="A12556" t="s">
        <v>18986</v>
      </c>
      <c r="B12556" t="s">
        <v>7145</v>
      </c>
      <c r="C12556" t="s">
        <v>5</v>
      </c>
      <c r="D12556" t="s">
        <v>85</v>
      </c>
    </row>
    <row r="12557" spans="1:4" x14ac:dyDescent="0.25">
      <c r="A12557" t="s">
        <v>18996</v>
      </c>
      <c r="B12557" t="s">
        <v>7028</v>
      </c>
      <c r="C12557" t="s">
        <v>5</v>
      </c>
      <c r="D12557" t="s">
        <v>85</v>
      </c>
    </row>
    <row r="12558" spans="1:4" x14ac:dyDescent="0.25">
      <c r="A12558" t="s">
        <v>18968</v>
      </c>
      <c r="B12558" t="s">
        <v>15221</v>
      </c>
      <c r="C12558" t="s">
        <v>5</v>
      </c>
      <c r="D12558" t="s">
        <v>85</v>
      </c>
    </row>
    <row r="12559" spans="1:4" x14ac:dyDescent="0.25">
      <c r="A12559" t="s">
        <v>18957</v>
      </c>
      <c r="B12559" t="s">
        <v>6769</v>
      </c>
      <c r="C12559" t="s">
        <v>5</v>
      </c>
      <c r="D12559" t="s">
        <v>85</v>
      </c>
    </row>
    <row r="12560" spans="1:4" x14ac:dyDescent="0.25">
      <c r="A12560" t="s">
        <v>19075</v>
      </c>
      <c r="B12560" t="s">
        <v>13140</v>
      </c>
      <c r="C12560" t="s">
        <v>5</v>
      </c>
      <c r="D12560" t="s">
        <v>85</v>
      </c>
    </row>
    <row r="12561" spans="1:4" x14ac:dyDescent="0.25">
      <c r="A12561" t="s">
        <v>18969</v>
      </c>
      <c r="B12561" t="s">
        <v>3008</v>
      </c>
      <c r="C12561" t="s">
        <v>5</v>
      </c>
      <c r="D12561" t="s">
        <v>85</v>
      </c>
    </row>
    <row r="12562" spans="1:4" x14ac:dyDescent="0.25">
      <c r="A12562" t="s">
        <v>18966</v>
      </c>
      <c r="B12562" t="s">
        <v>17395</v>
      </c>
      <c r="C12562" t="s">
        <v>5</v>
      </c>
      <c r="D12562" t="s">
        <v>85</v>
      </c>
    </row>
    <row r="12563" spans="1:4" x14ac:dyDescent="0.25">
      <c r="A12563" t="s">
        <v>18968</v>
      </c>
      <c r="B12563" t="s">
        <v>10284</v>
      </c>
      <c r="C12563" t="s">
        <v>5</v>
      </c>
      <c r="D12563" t="s">
        <v>85</v>
      </c>
    </row>
    <row r="12564" spans="1:4" x14ac:dyDescent="0.25">
      <c r="A12564" t="s">
        <v>19032</v>
      </c>
      <c r="B12564" t="s">
        <v>5610</v>
      </c>
      <c r="C12564" t="s">
        <v>5</v>
      </c>
      <c r="D12564" t="s">
        <v>85</v>
      </c>
    </row>
    <row r="12565" spans="1:4" x14ac:dyDescent="0.25">
      <c r="A12565" t="s">
        <v>18968</v>
      </c>
      <c r="B12565" t="s">
        <v>3901</v>
      </c>
      <c r="C12565" t="s">
        <v>5</v>
      </c>
      <c r="D12565" t="s">
        <v>85</v>
      </c>
    </row>
    <row r="12566" spans="1:4" x14ac:dyDescent="0.25">
      <c r="A12566" t="s">
        <v>18957</v>
      </c>
      <c r="B12566" t="s">
        <v>10188</v>
      </c>
      <c r="C12566" t="s">
        <v>5</v>
      </c>
      <c r="D12566" t="s">
        <v>85</v>
      </c>
    </row>
    <row r="12567" spans="1:4" x14ac:dyDescent="0.25">
      <c r="A12567" t="s">
        <v>18968</v>
      </c>
      <c r="B12567" t="s">
        <v>8464</v>
      </c>
      <c r="C12567" t="s">
        <v>5</v>
      </c>
      <c r="D12567" t="s">
        <v>85</v>
      </c>
    </row>
    <row r="12568" spans="1:4" x14ac:dyDescent="0.25">
      <c r="A12568" t="s">
        <v>19016</v>
      </c>
      <c r="B12568" t="s">
        <v>5456</v>
      </c>
      <c r="C12568" t="s">
        <v>5</v>
      </c>
      <c r="D12568" t="s">
        <v>85</v>
      </c>
    </row>
    <row r="12569" spans="1:4" x14ac:dyDescent="0.25">
      <c r="A12569" t="s">
        <v>18966</v>
      </c>
      <c r="B12569" t="s">
        <v>2493</v>
      </c>
      <c r="C12569" t="s">
        <v>5</v>
      </c>
      <c r="D12569" t="s">
        <v>85</v>
      </c>
    </row>
    <row r="12570" spans="1:4" x14ac:dyDescent="0.25">
      <c r="A12570" t="s">
        <v>18978</v>
      </c>
      <c r="B12570" t="s">
        <v>17536</v>
      </c>
      <c r="C12570" t="s">
        <v>5</v>
      </c>
      <c r="D12570" t="s">
        <v>85</v>
      </c>
    </row>
    <row r="12571" spans="1:4" x14ac:dyDescent="0.25">
      <c r="A12571" t="s">
        <v>18957</v>
      </c>
      <c r="B12571" t="s">
        <v>4898</v>
      </c>
      <c r="C12571" t="s">
        <v>5</v>
      </c>
      <c r="D12571" t="s">
        <v>85</v>
      </c>
    </row>
    <row r="12572" spans="1:4" x14ac:dyDescent="0.25">
      <c r="A12572" t="s">
        <v>18966</v>
      </c>
      <c r="B12572" t="s">
        <v>4581</v>
      </c>
      <c r="C12572" t="s">
        <v>5</v>
      </c>
      <c r="D12572" t="s">
        <v>85</v>
      </c>
    </row>
    <row r="12573" spans="1:4" x14ac:dyDescent="0.25">
      <c r="A12573" t="s">
        <v>19108</v>
      </c>
      <c r="B12573" t="s">
        <v>20279</v>
      </c>
      <c r="C12573" t="s">
        <v>5</v>
      </c>
      <c r="D12573" t="s">
        <v>85</v>
      </c>
    </row>
    <row r="12574" spans="1:4" x14ac:dyDescent="0.25">
      <c r="A12574" t="s">
        <v>18968</v>
      </c>
      <c r="B12574" t="s">
        <v>6495</v>
      </c>
      <c r="C12574" t="s">
        <v>5</v>
      </c>
      <c r="D12574" t="s">
        <v>85</v>
      </c>
    </row>
    <row r="12575" spans="1:4" x14ac:dyDescent="0.25">
      <c r="A12575" t="s">
        <v>18966</v>
      </c>
      <c r="B12575" t="s">
        <v>13004</v>
      </c>
      <c r="C12575" t="s">
        <v>5</v>
      </c>
      <c r="D12575" t="s">
        <v>85</v>
      </c>
    </row>
    <row r="12576" spans="1:4" x14ac:dyDescent="0.25">
      <c r="A12576" t="s">
        <v>18966</v>
      </c>
      <c r="B12576" t="s">
        <v>15001</v>
      </c>
      <c r="C12576" t="s">
        <v>5</v>
      </c>
      <c r="D12576" t="s">
        <v>85</v>
      </c>
    </row>
    <row r="12577" spans="1:4" x14ac:dyDescent="0.25">
      <c r="A12577" t="s">
        <v>18992</v>
      </c>
      <c r="B12577" t="s">
        <v>17665</v>
      </c>
      <c r="C12577" t="s">
        <v>5</v>
      </c>
      <c r="D12577" t="s">
        <v>85</v>
      </c>
    </row>
    <row r="12578" spans="1:4" x14ac:dyDescent="0.25">
      <c r="A12578" t="s">
        <v>18986</v>
      </c>
      <c r="B12578" t="s">
        <v>16664</v>
      </c>
      <c r="C12578" t="s">
        <v>5</v>
      </c>
      <c r="D12578" t="s">
        <v>85</v>
      </c>
    </row>
    <row r="12579" spans="1:4" x14ac:dyDescent="0.25">
      <c r="A12579" t="s">
        <v>19047</v>
      </c>
      <c r="B12579" t="s">
        <v>7239</v>
      </c>
      <c r="C12579" t="s">
        <v>5</v>
      </c>
      <c r="D12579" t="s">
        <v>85</v>
      </c>
    </row>
    <row r="12580" spans="1:4" x14ac:dyDescent="0.25">
      <c r="A12580" t="s">
        <v>18996</v>
      </c>
      <c r="B12580" t="s">
        <v>4435</v>
      </c>
      <c r="C12580" t="s">
        <v>5</v>
      </c>
      <c r="D12580" t="s">
        <v>85</v>
      </c>
    </row>
    <row r="12581" spans="1:4" x14ac:dyDescent="0.25">
      <c r="A12581" t="s">
        <v>18957</v>
      </c>
      <c r="B12581" t="s">
        <v>867</v>
      </c>
      <c r="C12581" t="s">
        <v>5</v>
      </c>
      <c r="D12581" t="s">
        <v>85</v>
      </c>
    </row>
    <row r="12582" spans="1:4" x14ac:dyDescent="0.25">
      <c r="A12582" t="s">
        <v>19012</v>
      </c>
      <c r="B12582" t="s">
        <v>2616</v>
      </c>
      <c r="C12582" t="s">
        <v>5</v>
      </c>
      <c r="D12582" t="s">
        <v>85</v>
      </c>
    </row>
    <row r="12583" spans="1:4" x14ac:dyDescent="0.25">
      <c r="A12583" t="s">
        <v>18968</v>
      </c>
      <c r="B12583" t="s">
        <v>3288</v>
      </c>
      <c r="C12583" t="s">
        <v>5</v>
      </c>
      <c r="D12583" t="s">
        <v>85</v>
      </c>
    </row>
    <row r="12584" spans="1:4" x14ac:dyDescent="0.25">
      <c r="A12584" t="s">
        <v>18957</v>
      </c>
      <c r="B12584" t="s">
        <v>1543</v>
      </c>
      <c r="C12584" t="s">
        <v>5</v>
      </c>
      <c r="D12584" t="s">
        <v>85</v>
      </c>
    </row>
    <row r="12585" spans="1:4" x14ac:dyDescent="0.25">
      <c r="A12585" t="s">
        <v>19017</v>
      </c>
      <c r="B12585" t="s">
        <v>4053</v>
      </c>
      <c r="C12585" t="s">
        <v>5</v>
      </c>
      <c r="D12585" t="s">
        <v>85</v>
      </c>
    </row>
    <row r="12586" spans="1:4" x14ac:dyDescent="0.25">
      <c r="A12586" t="s">
        <v>18957</v>
      </c>
      <c r="B12586" t="s">
        <v>11356</v>
      </c>
      <c r="C12586" t="s">
        <v>5</v>
      </c>
      <c r="D12586" t="s">
        <v>85</v>
      </c>
    </row>
    <row r="12587" spans="1:4" x14ac:dyDescent="0.25">
      <c r="A12587" t="s">
        <v>19014</v>
      </c>
      <c r="B12587" t="s">
        <v>5871</v>
      </c>
      <c r="C12587" t="s">
        <v>5</v>
      </c>
      <c r="D12587" t="s">
        <v>85</v>
      </c>
    </row>
    <row r="12588" spans="1:4" x14ac:dyDescent="0.25">
      <c r="A12588" t="s">
        <v>18975</v>
      </c>
      <c r="B12588" t="s">
        <v>7498</v>
      </c>
      <c r="C12588" t="s">
        <v>5</v>
      </c>
      <c r="D12588" t="s">
        <v>85</v>
      </c>
    </row>
    <row r="12589" spans="1:4" x14ac:dyDescent="0.25">
      <c r="A12589" t="s">
        <v>19169</v>
      </c>
      <c r="B12589" t="s">
        <v>2424</v>
      </c>
      <c r="C12589" t="s">
        <v>5</v>
      </c>
      <c r="D12589" t="s">
        <v>85</v>
      </c>
    </row>
    <row r="12590" spans="1:4" x14ac:dyDescent="0.25">
      <c r="A12590" t="s">
        <v>18966</v>
      </c>
      <c r="B12590" t="s">
        <v>8827</v>
      </c>
      <c r="C12590" t="s">
        <v>5</v>
      </c>
      <c r="D12590" t="s">
        <v>85</v>
      </c>
    </row>
    <row r="12591" spans="1:4" x14ac:dyDescent="0.25">
      <c r="A12591" t="s">
        <v>18957</v>
      </c>
      <c r="B12591" t="s">
        <v>7410</v>
      </c>
      <c r="C12591" t="s">
        <v>5</v>
      </c>
      <c r="D12591" t="s">
        <v>85</v>
      </c>
    </row>
    <row r="12592" spans="1:4" x14ac:dyDescent="0.25">
      <c r="A12592" t="s">
        <v>19014</v>
      </c>
      <c r="B12592" t="s">
        <v>2451</v>
      </c>
      <c r="C12592" t="s">
        <v>5</v>
      </c>
      <c r="D12592" t="s">
        <v>85</v>
      </c>
    </row>
    <row r="12593" spans="1:4" x14ac:dyDescent="0.25">
      <c r="A12593" t="s">
        <v>19075</v>
      </c>
      <c r="B12593" t="s">
        <v>5170</v>
      </c>
      <c r="C12593" t="s">
        <v>5</v>
      </c>
      <c r="D12593" t="s">
        <v>85</v>
      </c>
    </row>
    <row r="12594" spans="1:4" x14ac:dyDescent="0.25">
      <c r="A12594" t="s">
        <v>19175</v>
      </c>
      <c r="B12594" t="s">
        <v>1484</v>
      </c>
      <c r="C12594" t="s">
        <v>5</v>
      </c>
      <c r="D12594" t="s">
        <v>85</v>
      </c>
    </row>
    <row r="12595" spans="1:4" x14ac:dyDescent="0.25">
      <c r="A12595" t="s">
        <v>18968</v>
      </c>
      <c r="B12595" t="s">
        <v>15377</v>
      </c>
      <c r="C12595" t="s">
        <v>5</v>
      </c>
      <c r="D12595" t="s">
        <v>85</v>
      </c>
    </row>
    <row r="12596" spans="1:4" x14ac:dyDescent="0.25">
      <c r="A12596" t="s">
        <v>18966</v>
      </c>
      <c r="B12596" t="s">
        <v>871</v>
      </c>
      <c r="C12596" t="s">
        <v>5</v>
      </c>
      <c r="D12596" t="s">
        <v>85</v>
      </c>
    </row>
    <row r="12597" spans="1:4" x14ac:dyDescent="0.25">
      <c r="A12597" t="s">
        <v>19073</v>
      </c>
      <c r="B12597" t="s">
        <v>17361</v>
      </c>
      <c r="C12597" t="s">
        <v>5</v>
      </c>
      <c r="D12597" t="s">
        <v>85</v>
      </c>
    </row>
    <row r="12598" spans="1:4" x14ac:dyDescent="0.25">
      <c r="A12598" t="s">
        <v>18963</v>
      </c>
      <c r="B12598" t="s">
        <v>15564</v>
      </c>
      <c r="C12598" t="s">
        <v>5</v>
      </c>
      <c r="D12598" t="s">
        <v>85</v>
      </c>
    </row>
    <row r="12599" spans="1:4" x14ac:dyDescent="0.25">
      <c r="A12599" t="s">
        <v>18966</v>
      </c>
      <c r="B12599" t="s">
        <v>4868</v>
      </c>
      <c r="C12599" t="s">
        <v>5</v>
      </c>
      <c r="D12599" t="s">
        <v>85</v>
      </c>
    </row>
    <row r="12600" spans="1:4" x14ac:dyDescent="0.25">
      <c r="A12600" t="s">
        <v>18968</v>
      </c>
      <c r="B12600" t="s">
        <v>607</v>
      </c>
      <c r="C12600" t="s">
        <v>5</v>
      </c>
      <c r="D12600" t="s">
        <v>85</v>
      </c>
    </row>
    <row r="12601" spans="1:4" x14ac:dyDescent="0.25">
      <c r="A12601" t="s">
        <v>18990</v>
      </c>
      <c r="B12601" t="s">
        <v>8400</v>
      </c>
      <c r="C12601" t="s">
        <v>5</v>
      </c>
      <c r="D12601" t="s">
        <v>85</v>
      </c>
    </row>
    <row r="12602" spans="1:4" x14ac:dyDescent="0.25">
      <c r="A12602" t="s">
        <v>18966</v>
      </c>
      <c r="B12602" t="s">
        <v>16275</v>
      </c>
      <c r="C12602" t="s">
        <v>5</v>
      </c>
      <c r="D12602" t="s">
        <v>85</v>
      </c>
    </row>
    <row r="12603" spans="1:4" x14ac:dyDescent="0.25">
      <c r="A12603" t="s">
        <v>18957</v>
      </c>
      <c r="B12603" t="s">
        <v>7367</v>
      </c>
      <c r="C12603" t="s">
        <v>5</v>
      </c>
      <c r="D12603" t="s">
        <v>85</v>
      </c>
    </row>
    <row r="12604" spans="1:4" x14ac:dyDescent="0.25">
      <c r="A12604" t="s">
        <v>18966</v>
      </c>
      <c r="B12604" t="s">
        <v>11416</v>
      </c>
      <c r="C12604" t="s">
        <v>5</v>
      </c>
      <c r="D12604" t="s">
        <v>85</v>
      </c>
    </row>
    <row r="12605" spans="1:4" x14ac:dyDescent="0.25">
      <c r="A12605" t="s">
        <v>18996</v>
      </c>
      <c r="B12605" t="s">
        <v>17718</v>
      </c>
      <c r="C12605" t="s">
        <v>5</v>
      </c>
      <c r="D12605" t="s">
        <v>85</v>
      </c>
    </row>
    <row r="12606" spans="1:4" x14ac:dyDescent="0.25">
      <c r="A12606" t="s">
        <v>18986</v>
      </c>
      <c r="B12606" t="s">
        <v>10368</v>
      </c>
      <c r="C12606" t="s">
        <v>5</v>
      </c>
      <c r="D12606" t="s">
        <v>85</v>
      </c>
    </row>
    <row r="12607" spans="1:4" x14ac:dyDescent="0.25">
      <c r="A12607" t="s">
        <v>18974</v>
      </c>
      <c r="B12607" t="s">
        <v>15097</v>
      </c>
      <c r="C12607" t="s">
        <v>5</v>
      </c>
      <c r="D12607" t="s">
        <v>85</v>
      </c>
    </row>
    <row r="12608" spans="1:4" x14ac:dyDescent="0.25">
      <c r="A12608" t="s">
        <v>19255</v>
      </c>
      <c r="B12608" t="s">
        <v>14835</v>
      </c>
      <c r="C12608" t="s">
        <v>5</v>
      </c>
      <c r="D12608" t="s">
        <v>85</v>
      </c>
    </row>
    <row r="12609" spans="1:4" x14ac:dyDescent="0.25">
      <c r="A12609" t="s">
        <v>18966</v>
      </c>
      <c r="B12609" t="s">
        <v>18213</v>
      </c>
      <c r="C12609" t="s">
        <v>5</v>
      </c>
      <c r="D12609" t="s">
        <v>85</v>
      </c>
    </row>
    <row r="12610" spans="1:4" x14ac:dyDescent="0.25">
      <c r="A12610" t="s">
        <v>18996</v>
      </c>
      <c r="B12610" t="s">
        <v>7928</v>
      </c>
      <c r="C12610" t="s">
        <v>5</v>
      </c>
      <c r="D12610" t="s">
        <v>85</v>
      </c>
    </row>
    <row r="12611" spans="1:4" x14ac:dyDescent="0.25">
      <c r="A12611" t="s">
        <v>19181</v>
      </c>
      <c r="B12611" t="s">
        <v>2820</v>
      </c>
      <c r="C12611" t="s">
        <v>5</v>
      </c>
      <c r="D12611" t="s">
        <v>85</v>
      </c>
    </row>
    <row r="12612" spans="1:4" x14ac:dyDescent="0.25">
      <c r="A12612" t="s">
        <v>19016</v>
      </c>
      <c r="B12612" t="s">
        <v>12907</v>
      </c>
      <c r="C12612" t="s">
        <v>5</v>
      </c>
      <c r="D12612" t="s">
        <v>85</v>
      </c>
    </row>
    <row r="12613" spans="1:4" x14ac:dyDescent="0.25">
      <c r="A12613" t="s">
        <v>19119</v>
      </c>
      <c r="B12613" t="s">
        <v>12618</v>
      </c>
      <c r="C12613" t="s">
        <v>5</v>
      </c>
      <c r="D12613" t="s">
        <v>85</v>
      </c>
    </row>
    <row r="12614" spans="1:4" x14ac:dyDescent="0.25">
      <c r="A12614" t="s">
        <v>18966</v>
      </c>
      <c r="B12614" t="s">
        <v>2777</v>
      </c>
      <c r="C12614" t="s">
        <v>5</v>
      </c>
      <c r="D12614" t="s">
        <v>85</v>
      </c>
    </row>
    <row r="12615" spans="1:4" x14ac:dyDescent="0.25">
      <c r="A12615" t="s">
        <v>19017</v>
      </c>
      <c r="B12615" t="s">
        <v>532</v>
      </c>
      <c r="C12615" t="s">
        <v>5</v>
      </c>
      <c r="D12615" t="s">
        <v>85</v>
      </c>
    </row>
    <row r="12616" spans="1:4" x14ac:dyDescent="0.25">
      <c r="A12616" t="s">
        <v>19085</v>
      </c>
      <c r="B12616" t="s">
        <v>1844</v>
      </c>
      <c r="C12616" t="s">
        <v>5</v>
      </c>
      <c r="D12616" t="s">
        <v>85</v>
      </c>
    </row>
    <row r="12617" spans="1:4" x14ac:dyDescent="0.25">
      <c r="A12617" t="s">
        <v>18966</v>
      </c>
      <c r="B12617" t="s">
        <v>18462</v>
      </c>
      <c r="C12617" t="s">
        <v>5</v>
      </c>
      <c r="D12617" t="s">
        <v>85</v>
      </c>
    </row>
    <row r="12618" spans="1:4" x14ac:dyDescent="0.25">
      <c r="A12618" t="s">
        <v>19017</v>
      </c>
      <c r="B12618" t="s">
        <v>18484</v>
      </c>
      <c r="C12618" t="s">
        <v>5</v>
      </c>
      <c r="D12618" t="s">
        <v>85</v>
      </c>
    </row>
    <row r="12619" spans="1:4" x14ac:dyDescent="0.25">
      <c r="A12619" t="s">
        <v>18988</v>
      </c>
      <c r="B12619" t="s">
        <v>21566</v>
      </c>
      <c r="C12619" t="s">
        <v>5</v>
      </c>
      <c r="D12619" t="s">
        <v>85</v>
      </c>
    </row>
    <row r="12620" spans="1:4" x14ac:dyDescent="0.25">
      <c r="A12620" t="s">
        <v>19277</v>
      </c>
      <c r="B12620" t="s">
        <v>4127</v>
      </c>
      <c r="C12620" t="s">
        <v>5</v>
      </c>
      <c r="D12620" t="s">
        <v>85</v>
      </c>
    </row>
    <row r="12621" spans="1:4" x14ac:dyDescent="0.25">
      <c r="A12621" t="s">
        <v>19016</v>
      </c>
      <c r="B12621" t="s">
        <v>3851</v>
      </c>
      <c r="C12621" t="s">
        <v>5</v>
      </c>
      <c r="D12621" t="s">
        <v>85</v>
      </c>
    </row>
    <row r="12622" spans="1:4" x14ac:dyDescent="0.25">
      <c r="A12622" t="s">
        <v>19047</v>
      </c>
      <c r="B12622" t="s">
        <v>1279</v>
      </c>
      <c r="C12622" t="s">
        <v>5</v>
      </c>
      <c r="D12622" t="s">
        <v>85</v>
      </c>
    </row>
    <row r="12623" spans="1:4" x14ac:dyDescent="0.25">
      <c r="A12623" t="s">
        <v>19230</v>
      </c>
      <c r="B12623" t="s">
        <v>17044</v>
      </c>
      <c r="C12623" t="s">
        <v>5</v>
      </c>
      <c r="D12623" t="s">
        <v>85</v>
      </c>
    </row>
    <row r="12624" spans="1:4" x14ac:dyDescent="0.25">
      <c r="A12624" t="s">
        <v>18990</v>
      </c>
      <c r="B12624" t="s">
        <v>15121</v>
      </c>
      <c r="C12624" t="s">
        <v>5</v>
      </c>
      <c r="D12624" t="s">
        <v>85</v>
      </c>
    </row>
    <row r="12625" spans="1:4" x14ac:dyDescent="0.25">
      <c r="A12625" t="s">
        <v>18966</v>
      </c>
      <c r="B12625" t="s">
        <v>17068</v>
      </c>
      <c r="C12625" t="s">
        <v>5</v>
      </c>
      <c r="D12625" t="s">
        <v>85</v>
      </c>
    </row>
    <row r="12626" spans="1:4" x14ac:dyDescent="0.25">
      <c r="A12626" t="s">
        <v>18992</v>
      </c>
      <c r="B12626" t="s">
        <v>10249</v>
      </c>
      <c r="C12626" t="s">
        <v>5</v>
      </c>
      <c r="D12626" t="s">
        <v>85</v>
      </c>
    </row>
    <row r="12627" spans="1:4" x14ac:dyDescent="0.25">
      <c r="A12627" t="s">
        <v>19038</v>
      </c>
      <c r="B12627" t="s">
        <v>6153</v>
      </c>
      <c r="C12627" t="s">
        <v>5</v>
      </c>
      <c r="D12627" t="s">
        <v>85</v>
      </c>
    </row>
    <row r="12628" spans="1:4" x14ac:dyDescent="0.25">
      <c r="A12628" t="s">
        <v>19118</v>
      </c>
      <c r="B12628" t="s">
        <v>2724</v>
      </c>
      <c r="C12628" t="s">
        <v>5</v>
      </c>
      <c r="D12628" t="s">
        <v>85</v>
      </c>
    </row>
    <row r="12629" spans="1:4" x14ac:dyDescent="0.25">
      <c r="A12629" t="s">
        <v>18957</v>
      </c>
      <c r="B12629" t="s">
        <v>13572</v>
      </c>
      <c r="C12629" t="s">
        <v>5</v>
      </c>
      <c r="D12629" t="s">
        <v>85</v>
      </c>
    </row>
    <row r="12630" spans="1:4" x14ac:dyDescent="0.25">
      <c r="A12630" t="s">
        <v>18957</v>
      </c>
      <c r="B12630" t="s">
        <v>13930</v>
      </c>
      <c r="C12630" t="s">
        <v>5</v>
      </c>
      <c r="D12630" t="s">
        <v>85</v>
      </c>
    </row>
    <row r="12631" spans="1:4" x14ac:dyDescent="0.25">
      <c r="A12631" t="s">
        <v>18966</v>
      </c>
      <c r="B12631" t="s">
        <v>5101</v>
      </c>
      <c r="C12631" t="s">
        <v>5</v>
      </c>
      <c r="D12631" t="s">
        <v>85</v>
      </c>
    </row>
    <row r="12632" spans="1:4" x14ac:dyDescent="0.25">
      <c r="A12632" t="s">
        <v>18996</v>
      </c>
      <c r="B12632" t="s">
        <v>16949</v>
      </c>
      <c r="C12632" t="s">
        <v>5</v>
      </c>
      <c r="D12632" t="s">
        <v>85</v>
      </c>
    </row>
    <row r="12633" spans="1:4" x14ac:dyDescent="0.25">
      <c r="A12633" t="s">
        <v>19281</v>
      </c>
      <c r="B12633" t="s">
        <v>20037</v>
      </c>
      <c r="C12633" t="s">
        <v>5</v>
      </c>
      <c r="D12633" t="s">
        <v>85</v>
      </c>
    </row>
    <row r="12634" spans="1:4" x14ac:dyDescent="0.25">
      <c r="A12634" t="s">
        <v>19164</v>
      </c>
      <c r="B12634" t="s">
        <v>21949</v>
      </c>
      <c r="C12634" t="s">
        <v>5</v>
      </c>
      <c r="D12634" t="s">
        <v>85</v>
      </c>
    </row>
    <row r="12635" spans="1:4" x14ac:dyDescent="0.25">
      <c r="A12635" t="s">
        <v>19020</v>
      </c>
      <c r="B12635" t="s">
        <v>16497</v>
      </c>
      <c r="C12635" t="s">
        <v>5</v>
      </c>
      <c r="D12635" t="s">
        <v>85</v>
      </c>
    </row>
    <row r="12636" spans="1:4" x14ac:dyDescent="0.25">
      <c r="A12636" t="s">
        <v>18987</v>
      </c>
      <c r="B12636" t="s">
        <v>15893</v>
      </c>
      <c r="C12636" t="s">
        <v>5</v>
      </c>
      <c r="D12636" t="s">
        <v>85</v>
      </c>
    </row>
    <row r="12637" spans="1:4" x14ac:dyDescent="0.25">
      <c r="A12637" t="s">
        <v>18966</v>
      </c>
      <c r="B12637" t="s">
        <v>8342</v>
      </c>
      <c r="C12637" t="s">
        <v>5</v>
      </c>
      <c r="D12637" t="s">
        <v>85</v>
      </c>
    </row>
    <row r="12638" spans="1:4" x14ac:dyDescent="0.25">
      <c r="A12638" t="s">
        <v>19016</v>
      </c>
      <c r="B12638" t="s">
        <v>14498</v>
      </c>
      <c r="C12638" t="s">
        <v>5</v>
      </c>
      <c r="D12638" t="s">
        <v>85</v>
      </c>
    </row>
    <row r="12639" spans="1:4" x14ac:dyDescent="0.25">
      <c r="A12639" t="s">
        <v>18968</v>
      </c>
      <c r="B12639" t="s">
        <v>2182</v>
      </c>
      <c r="C12639" t="s">
        <v>5</v>
      </c>
      <c r="D12639" t="s">
        <v>85</v>
      </c>
    </row>
    <row r="12640" spans="1:4" x14ac:dyDescent="0.25">
      <c r="A12640" t="s">
        <v>18966</v>
      </c>
      <c r="B12640" t="s">
        <v>12484</v>
      </c>
      <c r="C12640" t="s">
        <v>5</v>
      </c>
      <c r="D12640" t="s">
        <v>85</v>
      </c>
    </row>
    <row r="12641" spans="1:4" x14ac:dyDescent="0.25">
      <c r="A12641" t="s">
        <v>19178</v>
      </c>
      <c r="B12641" t="s">
        <v>14037</v>
      </c>
      <c r="C12641" t="s">
        <v>5</v>
      </c>
      <c r="D12641" t="s">
        <v>85</v>
      </c>
    </row>
    <row r="12642" spans="1:4" x14ac:dyDescent="0.25">
      <c r="A12642" t="s">
        <v>18968</v>
      </c>
      <c r="B12642" t="s">
        <v>5565</v>
      </c>
      <c r="C12642" t="s">
        <v>5</v>
      </c>
      <c r="D12642" t="s">
        <v>85</v>
      </c>
    </row>
    <row r="12643" spans="1:4" x14ac:dyDescent="0.25">
      <c r="A12643" t="s">
        <v>18992</v>
      </c>
      <c r="B12643" t="s">
        <v>16361</v>
      </c>
      <c r="C12643" t="s">
        <v>5</v>
      </c>
      <c r="D12643" t="s">
        <v>85</v>
      </c>
    </row>
    <row r="12644" spans="1:4" x14ac:dyDescent="0.25">
      <c r="A12644" t="s">
        <v>18968</v>
      </c>
      <c r="B12644" t="s">
        <v>17767</v>
      </c>
      <c r="C12644" t="s">
        <v>5</v>
      </c>
      <c r="D12644" t="s">
        <v>85</v>
      </c>
    </row>
    <row r="12645" spans="1:4" x14ac:dyDescent="0.25">
      <c r="A12645" t="s">
        <v>18957</v>
      </c>
      <c r="B12645" t="s">
        <v>3444</v>
      </c>
      <c r="C12645" t="s">
        <v>5</v>
      </c>
      <c r="D12645" t="s">
        <v>85</v>
      </c>
    </row>
    <row r="12646" spans="1:4" x14ac:dyDescent="0.25">
      <c r="A12646" t="s">
        <v>18957</v>
      </c>
      <c r="B12646" t="s">
        <v>11988</v>
      </c>
      <c r="C12646" t="s">
        <v>5</v>
      </c>
      <c r="D12646" t="s">
        <v>85</v>
      </c>
    </row>
    <row r="12647" spans="1:4" x14ac:dyDescent="0.25">
      <c r="A12647" t="s">
        <v>18968</v>
      </c>
      <c r="B12647" t="s">
        <v>8559</v>
      </c>
      <c r="C12647" t="s">
        <v>5</v>
      </c>
      <c r="D12647" t="s">
        <v>85</v>
      </c>
    </row>
    <row r="12648" spans="1:4" x14ac:dyDescent="0.25">
      <c r="A12648" t="s">
        <v>18966</v>
      </c>
      <c r="B12648" t="s">
        <v>5649</v>
      </c>
      <c r="C12648" t="s">
        <v>5</v>
      </c>
      <c r="D12648" t="s">
        <v>85</v>
      </c>
    </row>
    <row r="12649" spans="1:4" x14ac:dyDescent="0.25">
      <c r="A12649" t="s">
        <v>18968</v>
      </c>
      <c r="B12649" t="s">
        <v>747</v>
      </c>
      <c r="C12649" t="s">
        <v>5</v>
      </c>
      <c r="D12649" t="s">
        <v>85</v>
      </c>
    </row>
    <row r="12650" spans="1:4" x14ac:dyDescent="0.25">
      <c r="A12650" t="s">
        <v>18986</v>
      </c>
      <c r="B12650" t="s">
        <v>10816</v>
      </c>
      <c r="C12650" t="s">
        <v>5</v>
      </c>
      <c r="D12650" t="s">
        <v>85</v>
      </c>
    </row>
    <row r="12651" spans="1:4" x14ac:dyDescent="0.25">
      <c r="A12651" t="s">
        <v>18957</v>
      </c>
      <c r="B12651" t="s">
        <v>17991</v>
      </c>
      <c r="C12651" t="s">
        <v>5</v>
      </c>
      <c r="D12651" t="s">
        <v>85</v>
      </c>
    </row>
    <row r="12652" spans="1:4" x14ac:dyDescent="0.25">
      <c r="A12652" t="s">
        <v>18966</v>
      </c>
      <c r="B12652" t="s">
        <v>15748</v>
      </c>
      <c r="C12652" t="s">
        <v>5</v>
      </c>
      <c r="D12652" t="s">
        <v>85</v>
      </c>
    </row>
    <row r="12653" spans="1:4" x14ac:dyDescent="0.25">
      <c r="A12653" t="s">
        <v>18957</v>
      </c>
      <c r="B12653" t="s">
        <v>2122</v>
      </c>
      <c r="C12653" t="s">
        <v>5</v>
      </c>
      <c r="D12653" t="s">
        <v>85</v>
      </c>
    </row>
    <row r="12654" spans="1:4" x14ac:dyDescent="0.25">
      <c r="A12654" t="s">
        <v>18986</v>
      </c>
      <c r="B12654" t="s">
        <v>13980</v>
      </c>
      <c r="C12654" t="s">
        <v>5</v>
      </c>
      <c r="D12654" t="s">
        <v>85</v>
      </c>
    </row>
    <row r="12655" spans="1:4" x14ac:dyDescent="0.25">
      <c r="A12655" t="s">
        <v>18968</v>
      </c>
      <c r="B12655" t="s">
        <v>14688</v>
      </c>
      <c r="C12655" t="s">
        <v>5</v>
      </c>
      <c r="D12655" t="s">
        <v>85</v>
      </c>
    </row>
    <row r="12656" spans="1:4" x14ac:dyDescent="0.25">
      <c r="A12656" t="s">
        <v>18966</v>
      </c>
      <c r="B12656" t="s">
        <v>10845</v>
      </c>
      <c r="C12656" t="s">
        <v>5</v>
      </c>
      <c r="D12656" t="s">
        <v>85</v>
      </c>
    </row>
    <row r="12657" spans="1:4" x14ac:dyDescent="0.25">
      <c r="A12657" t="s">
        <v>18960</v>
      </c>
      <c r="B12657" t="s">
        <v>21426</v>
      </c>
      <c r="C12657" t="s">
        <v>5</v>
      </c>
      <c r="D12657" t="s">
        <v>85</v>
      </c>
    </row>
    <row r="12658" spans="1:4" x14ac:dyDescent="0.25">
      <c r="A12658" t="s">
        <v>18966</v>
      </c>
      <c r="B12658" t="s">
        <v>2187</v>
      </c>
      <c r="C12658" t="s">
        <v>5</v>
      </c>
      <c r="D12658" t="s">
        <v>85</v>
      </c>
    </row>
    <row r="12659" spans="1:4" x14ac:dyDescent="0.25">
      <c r="A12659" t="s">
        <v>18966</v>
      </c>
      <c r="B12659" t="s">
        <v>9057</v>
      </c>
      <c r="C12659" t="s">
        <v>5</v>
      </c>
      <c r="D12659" t="s">
        <v>85</v>
      </c>
    </row>
    <row r="12660" spans="1:4" x14ac:dyDescent="0.25">
      <c r="A12660" t="s">
        <v>19465</v>
      </c>
      <c r="B12660" t="s">
        <v>22007</v>
      </c>
      <c r="C12660" t="s">
        <v>5</v>
      </c>
      <c r="D12660" t="s">
        <v>85</v>
      </c>
    </row>
    <row r="12661" spans="1:4" x14ac:dyDescent="0.25">
      <c r="A12661" t="s">
        <v>18986</v>
      </c>
      <c r="B12661" t="s">
        <v>2119</v>
      </c>
      <c r="C12661" t="s">
        <v>5</v>
      </c>
      <c r="D12661" t="s">
        <v>85</v>
      </c>
    </row>
    <row r="12662" spans="1:4" x14ac:dyDescent="0.25">
      <c r="A12662" t="s">
        <v>18966</v>
      </c>
      <c r="B12662" t="s">
        <v>7621</v>
      </c>
      <c r="C12662" t="s">
        <v>5</v>
      </c>
      <c r="D12662" t="s">
        <v>85</v>
      </c>
    </row>
    <row r="12663" spans="1:4" x14ac:dyDescent="0.25">
      <c r="A12663" t="s">
        <v>18992</v>
      </c>
      <c r="B12663" t="s">
        <v>2608</v>
      </c>
      <c r="C12663" t="s">
        <v>5</v>
      </c>
      <c r="D12663" t="s">
        <v>85</v>
      </c>
    </row>
    <row r="12664" spans="1:4" x14ac:dyDescent="0.25">
      <c r="A12664" t="s">
        <v>18966</v>
      </c>
      <c r="B12664" t="s">
        <v>14847</v>
      </c>
      <c r="C12664" t="s">
        <v>5</v>
      </c>
      <c r="D12664" t="s">
        <v>85</v>
      </c>
    </row>
    <row r="12665" spans="1:4" x14ac:dyDescent="0.25">
      <c r="A12665" t="s">
        <v>18969</v>
      </c>
      <c r="B12665" t="s">
        <v>10479</v>
      </c>
      <c r="C12665" t="s">
        <v>5</v>
      </c>
      <c r="D12665" t="s">
        <v>85</v>
      </c>
    </row>
    <row r="12666" spans="1:4" x14ac:dyDescent="0.25">
      <c r="A12666" t="s">
        <v>18966</v>
      </c>
      <c r="B12666" t="s">
        <v>229</v>
      </c>
      <c r="C12666" t="s">
        <v>5</v>
      </c>
      <c r="D12666" t="s">
        <v>85</v>
      </c>
    </row>
    <row r="12667" spans="1:4" x14ac:dyDescent="0.25">
      <c r="A12667" t="s">
        <v>18968</v>
      </c>
      <c r="B12667" t="s">
        <v>5916</v>
      </c>
      <c r="C12667" t="s">
        <v>5</v>
      </c>
      <c r="D12667" t="s">
        <v>85</v>
      </c>
    </row>
    <row r="12668" spans="1:4" x14ac:dyDescent="0.25">
      <c r="A12668" t="s">
        <v>18966</v>
      </c>
      <c r="B12668" t="s">
        <v>15995</v>
      </c>
      <c r="C12668" t="s">
        <v>5</v>
      </c>
      <c r="D12668" t="s">
        <v>85</v>
      </c>
    </row>
    <row r="12669" spans="1:4" x14ac:dyDescent="0.25">
      <c r="A12669" t="s">
        <v>18960</v>
      </c>
      <c r="B12669" t="s">
        <v>21715</v>
      </c>
      <c r="C12669" t="s">
        <v>5</v>
      </c>
      <c r="D12669" t="s">
        <v>85</v>
      </c>
    </row>
    <row r="12670" spans="1:4" x14ac:dyDescent="0.25">
      <c r="A12670" t="s">
        <v>18966</v>
      </c>
      <c r="B12670" t="s">
        <v>10361</v>
      </c>
      <c r="C12670" t="s">
        <v>5</v>
      </c>
      <c r="D12670" t="s">
        <v>85</v>
      </c>
    </row>
    <row r="12671" spans="1:4" x14ac:dyDescent="0.25">
      <c r="A12671" t="s">
        <v>18966</v>
      </c>
      <c r="B12671" t="s">
        <v>17379</v>
      </c>
      <c r="C12671" t="s">
        <v>5</v>
      </c>
      <c r="D12671" t="s">
        <v>85</v>
      </c>
    </row>
    <row r="12672" spans="1:4" x14ac:dyDescent="0.25">
      <c r="A12672" t="s">
        <v>18992</v>
      </c>
      <c r="B12672" t="s">
        <v>2733</v>
      </c>
      <c r="C12672" t="s">
        <v>5</v>
      </c>
      <c r="D12672" t="s">
        <v>85</v>
      </c>
    </row>
    <row r="12673" spans="1:4" x14ac:dyDescent="0.25">
      <c r="A12673" t="s">
        <v>18966</v>
      </c>
      <c r="B12673" t="s">
        <v>17779</v>
      </c>
      <c r="C12673" t="s">
        <v>5</v>
      </c>
      <c r="D12673" t="s">
        <v>85</v>
      </c>
    </row>
    <row r="12674" spans="1:4" x14ac:dyDescent="0.25">
      <c r="A12674" t="s">
        <v>19000</v>
      </c>
      <c r="B12674" t="s">
        <v>16358</v>
      </c>
      <c r="C12674" t="s">
        <v>5</v>
      </c>
      <c r="D12674" t="s">
        <v>85</v>
      </c>
    </row>
    <row r="12675" spans="1:4" x14ac:dyDescent="0.25">
      <c r="A12675" t="s">
        <v>18968</v>
      </c>
      <c r="B12675" t="s">
        <v>9240</v>
      </c>
      <c r="C12675" t="s">
        <v>5</v>
      </c>
      <c r="D12675" t="s">
        <v>85</v>
      </c>
    </row>
    <row r="12676" spans="1:4" x14ac:dyDescent="0.25">
      <c r="A12676" t="s">
        <v>18978</v>
      </c>
      <c r="B12676" t="s">
        <v>18460</v>
      </c>
      <c r="C12676" t="s">
        <v>5</v>
      </c>
      <c r="D12676" t="s">
        <v>85</v>
      </c>
    </row>
    <row r="12677" spans="1:4" x14ac:dyDescent="0.25">
      <c r="A12677" t="s">
        <v>18963</v>
      </c>
      <c r="B12677" t="s">
        <v>2579</v>
      </c>
      <c r="C12677" t="s">
        <v>5</v>
      </c>
      <c r="D12677" t="s">
        <v>85</v>
      </c>
    </row>
    <row r="12678" spans="1:4" x14ac:dyDescent="0.25">
      <c r="A12678" t="s">
        <v>18968</v>
      </c>
      <c r="B12678" t="s">
        <v>3579</v>
      </c>
      <c r="C12678" t="s">
        <v>5</v>
      </c>
      <c r="D12678" t="s">
        <v>85</v>
      </c>
    </row>
    <row r="12679" spans="1:4" x14ac:dyDescent="0.25">
      <c r="A12679" t="s">
        <v>18978</v>
      </c>
      <c r="B12679" t="s">
        <v>12706</v>
      </c>
      <c r="C12679" t="s">
        <v>5</v>
      </c>
      <c r="D12679" t="s">
        <v>85</v>
      </c>
    </row>
    <row r="12680" spans="1:4" x14ac:dyDescent="0.25">
      <c r="A12680" t="s">
        <v>18966</v>
      </c>
      <c r="B12680" t="s">
        <v>13401</v>
      </c>
      <c r="C12680" t="s">
        <v>5</v>
      </c>
      <c r="D12680" t="s">
        <v>85</v>
      </c>
    </row>
    <row r="12681" spans="1:4" x14ac:dyDescent="0.25">
      <c r="A12681" t="s">
        <v>19001</v>
      </c>
      <c r="B12681" t="s">
        <v>13236</v>
      </c>
      <c r="C12681" t="s">
        <v>5</v>
      </c>
      <c r="D12681" t="s">
        <v>85</v>
      </c>
    </row>
    <row r="12682" spans="1:4" x14ac:dyDescent="0.25">
      <c r="A12682" t="s">
        <v>18957</v>
      </c>
      <c r="B12682" t="s">
        <v>973</v>
      </c>
      <c r="C12682" t="s">
        <v>5</v>
      </c>
      <c r="D12682" t="s">
        <v>85</v>
      </c>
    </row>
    <row r="12683" spans="1:4" x14ac:dyDescent="0.25">
      <c r="A12683" t="s">
        <v>18963</v>
      </c>
      <c r="B12683" t="s">
        <v>7510</v>
      </c>
      <c r="C12683" t="s">
        <v>5</v>
      </c>
      <c r="D12683" t="s">
        <v>85</v>
      </c>
    </row>
    <row r="12684" spans="1:4" x14ac:dyDescent="0.25">
      <c r="A12684" t="s">
        <v>19000</v>
      </c>
      <c r="B12684" t="s">
        <v>8746</v>
      </c>
      <c r="C12684" t="s">
        <v>5</v>
      </c>
      <c r="D12684" t="s">
        <v>85</v>
      </c>
    </row>
    <row r="12685" spans="1:4" x14ac:dyDescent="0.25">
      <c r="A12685" t="s">
        <v>18996</v>
      </c>
      <c r="B12685" t="s">
        <v>1088</v>
      </c>
      <c r="C12685" t="s">
        <v>5</v>
      </c>
      <c r="D12685" t="s">
        <v>85</v>
      </c>
    </row>
    <row r="12686" spans="1:4" x14ac:dyDescent="0.25">
      <c r="A12686" t="s">
        <v>18978</v>
      </c>
      <c r="B12686" t="s">
        <v>11280</v>
      </c>
      <c r="C12686" t="s">
        <v>5</v>
      </c>
      <c r="D12686" t="s">
        <v>85</v>
      </c>
    </row>
    <row r="12687" spans="1:4" x14ac:dyDescent="0.25">
      <c r="A12687" t="s">
        <v>18968</v>
      </c>
      <c r="B12687" t="s">
        <v>11328</v>
      </c>
      <c r="C12687" t="s">
        <v>5</v>
      </c>
      <c r="D12687" t="s">
        <v>85</v>
      </c>
    </row>
    <row r="12688" spans="1:4" x14ac:dyDescent="0.25">
      <c r="A12688" t="s">
        <v>18996</v>
      </c>
      <c r="B12688" t="s">
        <v>12076</v>
      </c>
      <c r="C12688" t="s">
        <v>5</v>
      </c>
      <c r="D12688" t="s">
        <v>85</v>
      </c>
    </row>
    <row r="12689" spans="1:4" x14ac:dyDescent="0.25">
      <c r="A12689" t="s">
        <v>18986</v>
      </c>
      <c r="B12689" t="s">
        <v>18673</v>
      </c>
      <c r="C12689" t="s">
        <v>5</v>
      </c>
      <c r="D12689" t="s">
        <v>85</v>
      </c>
    </row>
    <row r="12690" spans="1:4" x14ac:dyDescent="0.25">
      <c r="A12690" t="s">
        <v>19021</v>
      </c>
      <c r="B12690" t="s">
        <v>16053</v>
      </c>
      <c r="C12690" t="s">
        <v>5</v>
      </c>
      <c r="D12690" t="s">
        <v>85</v>
      </c>
    </row>
    <row r="12691" spans="1:4" x14ac:dyDescent="0.25">
      <c r="A12691" t="s">
        <v>18966</v>
      </c>
      <c r="B12691" t="s">
        <v>572</v>
      </c>
      <c r="C12691" t="s">
        <v>5</v>
      </c>
      <c r="D12691" t="s">
        <v>85</v>
      </c>
    </row>
    <row r="12692" spans="1:4" x14ac:dyDescent="0.25">
      <c r="A12692" t="s">
        <v>18957</v>
      </c>
      <c r="B12692" t="s">
        <v>15665</v>
      </c>
      <c r="C12692" t="s">
        <v>5</v>
      </c>
      <c r="D12692" t="s">
        <v>85</v>
      </c>
    </row>
    <row r="12693" spans="1:4" x14ac:dyDescent="0.25">
      <c r="A12693" t="s">
        <v>18966</v>
      </c>
      <c r="B12693" t="s">
        <v>2506</v>
      </c>
      <c r="C12693" t="s">
        <v>5</v>
      </c>
      <c r="D12693" t="s">
        <v>85</v>
      </c>
    </row>
    <row r="12694" spans="1:4" x14ac:dyDescent="0.25">
      <c r="A12694" t="s">
        <v>18957</v>
      </c>
      <c r="B12694" t="s">
        <v>2358</v>
      </c>
      <c r="C12694" t="s">
        <v>5</v>
      </c>
      <c r="D12694" t="s">
        <v>85</v>
      </c>
    </row>
    <row r="12695" spans="1:4" x14ac:dyDescent="0.25">
      <c r="A12695" t="s">
        <v>18966</v>
      </c>
      <c r="B12695" t="s">
        <v>5343</v>
      </c>
      <c r="C12695" t="s">
        <v>5</v>
      </c>
      <c r="D12695" t="s">
        <v>85</v>
      </c>
    </row>
    <row r="12696" spans="1:4" x14ac:dyDescent="0.25">
      <c r="A12696" t="s">
        <v>19013</v>
      </c>
      <c r="B12696" t="s">
        <v>7262</v>
      </c>
      <c r="C12696" t="s">
        <v>5</v>
      </c>
      <c r="D12696" t="s">
        <v>85</v>
      </c>
    </row>
    <row r="12697" spans="1:4" x14ac:dyDescent="0.25">
      <c r="A12697" t="s">
        <v>19050</v>
      </c>
      <c r="B12697" t="s">
        <v>5042</v>
      </c>
      <c r="C12697" t="s">
        <v>5</v>
      </c>
      <c r="D12697" t="s">
        <v>85</v>
      </c>
    </row>
    <row r="12698" spans="1:4" x14ac:dyDescent="0.25">
      <c r="A12698" t="s">
        <v>18992</v>
      </c>
      <c r="B12698" t="s">
        <v>1070</v>
      </c>
      <c r="C12698" t="s">
        <v>5</v>
      </c>
      <c r="D12698" t="s">
        <v>85</v>
      </c>
    </row>
    <row r="12699" spans="1:4" x14ac:dyDescent="0.25">
      <c r="A12699" t="s">
        <v>19022</v>
      </c>
      <c r="B12699" t="s">
        <v>2807</v>
      </c>
      <c r="C12699" t="s">
        <v>5</v>
      </c>
      <c r="D12699" t="s">
        <v>85</v>
      </c>
    </row>
    <row r="12700" spans="1:4" x14ac:dyDescent="0.25">
      <c r="A12700" t="s">
        <v>18966</v>
      </c>
      <c r="B12700" t="s">
        <v>5974</v>
      </c>
      <c r="C12700" t="s">
        <v>5</v>
      </c>
      <c r="D12700" t="s">
        <v>85</v>
      </c>
    </row>
    <row r="12701" spans="1:4" x14ac:dyDescent="0.25">
      <c r="A12701" t="s">
        <v>19012</v>
      </c>
      <c r="B12701" t="s">
        <v>697</v>
      </c>
      <c r="C12701" t="s">
        <v>5</v>
      </c>
      <c r="D12701" t="s">
        <v>85</v>
      </c>
    </row>
    <row r="12702" spans="1:4" x14ac:dyDescent="0.25">
      <c r="A12702" t="s">
        <v>18968</v>
      </c>
      <c r="B12702" t="s">
        <v>17156</v>
      </c>
      <c r="C12702" t="s">
        <v>5</v>
      </c>
      <c r="D12702" t="s">
        <v>85</v>
      </c>
    </row>
    <row r="12703" spans="1:4" x14ac:dyDescent="0.25">
      <c r="A12703" t="s">
        <v>18966</v>
      </c>
      <c r="B12703" t="s">
        <v>16208</v>
      </c>
      <c r="C12703" t="s">
        <v>5</v>
      </c>
      <c r="D12703" t="s">
        <v>85</v>
      </c>
    </row>
    <row r="12704" spans="1:4" x14ac:dyDescent="0.25">
      <c r="A12704" t="s">
        <v>19001</v>
      </c>
      <c r="B12704" t="s">
        <v>6746</v>
      </c>
      <c r="C12704" t="s">
        <v>5</v>
      </c>
      <c r="D12704" t="s">
        <v>85</v>
      </c>
    </row>
    <row r="12705" spans="1:4" x14ac:dyDescent="0.25">
      <c r="A12705" t="s">
        <v>18966</v>
      </c>
      <c r="B12705" t="s">
        <v>12000</v>
      </c>
      <c r="C12705" t="s">
        <v>5</v>
      </c>
      <c r="D12705" t="s">
        <v>85</v>
      </c>
    </row>
    <row r="12706" spans="1:4" x14ac:dyDescent="0.25">
      <c r="A12706" t="s">
        <v>19016</v>
      </c>
      <c r="B12706" t="s">
        <v>3030</v>
      </c>
      <c r="C12706" t="s">
        <v>5</v>
      </c>
      <c r="D12706" t="s">
        <v>85</v>
      </c>
    </row>
    <row r="12707" spans="1:4" x14ac:dyDescent="0.25">
      <c r="A12707" t="s">
        <v>18966</v>
      </c>
      <c r="B12707" t="s">
        <v>7035</v>
      </c>
      <c r="C12707" t="s">
        <v>5</v>
      </c>
      <c r="D12707" t="s">
        <v>85</v>
      </c>
    </row>
    <row r="12708" spans="1:4" x14ac:dyDescent="0.25">
      <c r="A12708" t="s">
        <v>18968</v>
      </c>
      <c r="B12708" t="s">
        <v>14053</v>
      </c>
      <c r="C12708" t="s">
        <v>5</v>
      </c>
      <c r="D12708" t="s">
        <v>85</v>
      </c>
    </row>
    <row r="12709" spans="1:4" x14ac:dyDescent="0.25">
      <c r="A12709" t="s">
        <v>18966</v>
      </c>
      <c r="B12709" t="s">
        <v>13084</v>
      </c>
      <c r="C12709" t="s">
        <v>5</v>
      </c>
      <c r="D12709" t="s">
        <v>85</v>
      </c>
    </row>
    <row r="12710" spans="1:4" x14ac:dyDescent="0.25">
      <c r="A12710" t="s">
        <v>19025</v>
      </c>
      <c r="B12710" t="s">
        <v>20473</v>
      </c>
      <c r="C12710" t="s">
        <v>5</v>
      </c>
      <c r="D12710" t="s">
        <v>85</v>
      </c>
    </row>
    <row r="12711" spans="1:4" x14ac:dyDescent="0.25">
      <c r="A12711" t="s">
        <v>18996</v>
      </c>
      <c r="B12711" t="s">
        <v>13371</v>
      </c>
      <c r="C12711" t="s">
        <v>5</v>
      </c>
      <c r="D12711" t="s">
        <v>85</v>
      </c>
    </row>
    <row r="12712" spans="1:4" x14ac:dyDescent="0.25">
      <c r="A12712" t="s">
        <v>19000</v>
      </c>
      <c r="B12712" t="s">
        <v>3968</v>
      </c>
      <c r="C12712" t="s">
        <v>5</v>
      </c>
      <c r="D12712" t="s">
        <v>85</v>
      </c>
    </row>
    <row r="12713" spans="1:4" x14ac:dyDescent="0.25">
      <c r="A12713" t="s">
        <v>18978</v>
      </c>
      <c r="B12713" t="s">
        <v>7709</v>
      </c>
      <c r="C12713" t="s">
        <v>5</v>
      </c>
      <c r="D12713" t="s">
        <v>85</v>
      </c>
    </row>
    <row r="12714" spans="1:4" x14ac:dyDescent="0.25">
      <c r="A12714" t="s">
        <v>18958</v>
      </c>
      <c r="B12714" t="s">
        <v>20377</v>
      </c>
      <c r="C12714" t="s">
        <v>5</v>
      </c>
      <c r="D12714" t="s">
        <v>85</v>
      </c>
    </row>
    <row r="12715" spans="1:4" x14ac:dyDescent="0.25">
      <c r="A12715" t="s">
        <v>19180</v>
      </c>
      <c r="B12715" t="s">
        <v>11451</v>
      </c>
      <c r="C12715" t="s">
        <v>5</v>
      </c>
      <c r="D12715" t="s">
        <v>85</v>
      </c>
    </row>
    <row r="12716" spans="1:4" x14ac:dyDescent="0.25">
      <c r="A12716" t="s">
        <v>18961</v>
      </c>
      <c r="B12716" t="s">
        <v>5555</v>
      </c>
      <c r="C12716" t="s">
        <v>5</v>
      </c>
      <c r="D12716" t="s">
        <v>85</v>
      </c>
    </row>
    <row r="12717" spans="1:4" x14ac:dyDescent="0.25">
      <c r="A12717" t="s">
        <v>19026</v>
      </c>
      <c r="B12717" t="s">
        <v>19711</v>
      </c>
      <c r="C12717" t="s">
        <v>5</v>
      </c>
      <c r="D12717" t="s">
        <v>85</v>
      </c>
    </row>
    <row r="12718" spans="1:4" x14ac:dyDescent="0.25">
      <c r="A12718" t="s">
        <v>18968</v>
      </c>
      <c r="B12718" t="s">
        <v>15027</v>
      </c>
      <c r="C12718" t="s">
        <v>5</v>
      </c>
      <c r="D12718" t="s">
        <v>85</v>
      </c>
    </row>
    <row r="12719" spans="1:4" x14ac:dyDescent="0.25">
      <c r="A12719" t="s">
        <v>18966</v>
      </c>
      <c r="B12719" t="s">
        <v>5325</v>
      </c>
      <c r="C12719" t="s">
        <v>5</v>
      </c>
      <c r="D12719" t="s">
        <v>85</v>
      </c>
    </row>
    <row r="12720" spans="1:4" x14ac:dyDescent="0.25">
      <c r="A12720" t="s">
        <v>18966</v>
      </c>
      <c r="B12720" t="s">
        <v>11547</v>
      </c>
      <c r="C12720" t="s">
        <v>5</v>
      </c>
      <c r="D12720" t="s">
        <v>85</v>
      </c>
    </row>
    <row r="12721" spans="1:4" x14ac:dyDescent="0.25">
      <c r="A12721" t="s">
        <v>18957</v>
      </c>
      <c r="B12721" t="s">
        <v>9378</v>
      </c>
      <c r="C12721" t="s">
        <v>5</v>
      </c>
      <c r="D12721" t="s">
        <v>85</v>
      </c>
    </row>
    <row r="12722" spans="1:4" x14ac:dyDescent="0.25">
      <c r="A12722" t="s">
        <v>19061</v>
      </c>
      <c r="B12722" t="s">
        <v>1034</v>
      </c>
      <c r="C12722" t="s">
        <v>5</v>
      </c>
      <c r="D12722" t="s">
        <v>85</v>
      </c>
    </row>
    <row r="12723" spans="1:4" x14ac:dyDescent="0.25">
      <c r="A12723" t="s">
        <v>19003</v>
      </c>
      <c r="B12723" t="s">
        <v>1914</v>
      </c>
      <c r="C12723" t="s">
        <v>5</v>
      </c>
      <c r="D12723" t="s">
        <v>85</v>
      </c>
    </row>
    <row r="12724" spans="1:4" x14ac:dyDescent="0.25">
      <c r="A12724" t="s">
        <v>18968</v>
      </c>
      <c r="B12724" t="s">
        <v>4168</v>
      </c>
      <c r="C12724" t="s">
        <v>5</v>
      </c>
      <c r="D12724" t="s">
        <v>85</v>
      </c>
    </row>
    <row r="12725" spans="1:4" x14ac:dyDescent="0.25">
      <c r="A12725" t="s">
        <v>19047</v>
      </c>
      <c r="B12725" t="s">
        <v>14944</v>
      </c>
      <c r="C12725" t="s">
        <v>5</v>
      </c>
      <c r="D12725" t="s">
        <v>85</v>
      </c>
    </row>
    <row r="12726" spans="1:4" x14ac:dyDescent="0.25">
      <c r="A12726" t="s">
        <v>19016</v>
      </c>
      <c r="B12726" t="s">
        <v>2576</v>
      </c>
      <c r="C12726" t="s">
        <v>5</v>
      </c>
      <c r="D12726" t="s">
        <v>85</v>
      </c>
    </row>
    <row r="12727" spans="1:4" x14ac:dyDescent="0.25">
      <c r="A12727" t="s">
        <v>18978</v>
      </c>
      <c r="B12727" t="s">
        <v>16023</v>
      </c>
      <c r="C12727" t="s">
        <v>5</v>
      </c>
      <c r="D12727" t="s">
        <v>85</v>
      </c>
    </row>
    <row r="12728" spans="1:4" x14ac:dyDescent="0.25">
      <c r="A12728" t="s">
        <v>18966</v>
      </c>
      <c r="B12728" t="s">
        <v>15981</v>
      </c>
      <c r="C12728" t="s">
        <v>5</v>
      </c>
      <c r="D12728" t="s">
        <v>85</v>
      </c>
    </row>
    <row r="12729" spans="1:4" x14ac:dyDescent="0.25">
      <c r="A12729" t="s">
        <v>19117</v>
      </c>
      <c r="B12729" t="s">
        <v>13958</v>
      </c>
      <c r="C12729" t="s">
        <v>5</v>
      </c>
      <c r="D12729" t="s">
        <v>85</v>
      </c>
    </row>
    <row r="12730" spans="1:4" x14ac:dyDescent="0.25">
      <c r="A12730" t="s">
        <v>18968</v>
      </c>
      <c r="B12730" t="s">
        <v>14195</v>
      </c>
      <c r="C12730" t="s">
        <v>5</v>
      </c>
      <c r="D12730" t="s">
        <v>85</v>
      </c>
    </row>
    <row r="12731" spans="1:4" x14ac:dyDescent="0.25">
      <c r="A12731" t="s">
        <v>18966</v>
      </c>
      <c r="B12731" t="s">
        <v>2509</v>
      </c>
      <c r="C12731" t="s">
        <v>5</v>
      </c>
      <c r="D12731" t="s">
        <v>85</v>
      </c>
    </row>
    <row r="12732" spans="1:4" x14ac:dyDescent="0.25">
      <c r="A12732" t="s">
        <v>19016</v>
      </c>
      <c r="B12732" t="s">
        <v>11170</v>
      </c>
      <c r="C12732" t="s">
        <v>5</v>
      </c>
      <c r="D12732" t="s">
        <v>85</v>
      </c>
    </row>
    <row r="12733" spans="1:4" x14ac:dyDescent="0.25">
      <c r="A12733" t="s">
        <v>19000</v>
      </c>
      <c r="B12733" t="s">
        <v>3450</v>
      </c>
      <c r="C12733" t="s">
        <v>5</v>
      </c>
      <c r="D12733" t="s">
        <v>85</v>
      </c>
    </row>
    <row r="12734" spans="1:4" x14ac:dyDescent="0.25">
      <c r="A12734" t="s">
        <v>19001</v>
      </c>
      <c r="B12734" t="s">
        <v>972</v>
      </c>
      <c r="C12734" t="s">
        <v>5</v>
      </c>
      <c r="D12734" t="s">
        <v>85</v>
      </c>
    </row>
    <row r="12735" spans="1:4" x14ac:dyDescent="0.25">
      <c r="A12735" t="s">
        <v>18966</v>
      </c>
      <c r="B12735" t="s">
        <v>10961</v>
      </c>
      <c r="C12735" t="s">
        <v>5</v>
      </c>
      <c r="D12735" t="s">
        <v>85</v>
      </c>
    </row>
    <row r="12736" spans="1:4" x14ac:dyDescent="0.25">
      <c r="A12736" t="s">
        <v>19000</v>
      </c>
      <c r="B12736" t="s">
        <v>7711</v>
      </c>
      <c r="C12736" t="s">
        <v>5</v>
      </c>
      <c r="D12736" t="s">
        <v>85</v>
      </c>
    </row>
    <row r="12737" spans="1:4" x14ac:dyDescent="0.25">
      <c r="A12737" t="s">
        <v>19105</v>
      </c>
      <c r="B12737" t="s">
        <v>9161</v>
      </c>
      <c r="C12737" t="s">
        <v>5</v>
      </c>
      <c r="D12737" t="s">
        <v>85</v>
      </c>
    </row>
    <row r="12738" spans="1:4" x14ac:dyDescent="0.25">
      <c r="A12738" t="s">
        <v>18966</v>
      </c>
      <c r="B12738" t="s">
        <v>14405</v>
      </c>
      <c r="C12738" t="s">
        <v>5</v>
      </c>
      <c r="D12738" t="s">
        <v>85</v>
      </c>
    </row>
    <row r="12739" spans="1:4" x14ac:dyDescent="0.25">
      <c r="A12739" t="s">
        <v>18990</v>
      </c>
      <c r="B12739" t="s">
        <v>8490</v>
      </c>
      <c r="C12739" t="s">
        <v>5</v>
      </c>
      <c r="D12739" t="s">
        <v>85</v>
      </c>
    </row>
    <row r="12740" spans="1:4" x14ac:dyDescent="0.25">
      <c r="A12740" t="s">
        <v>18992</v>
      </c>
      <c r="B12740" t="s">
        <v>7111</v>
      </c>
      <c r="C12740" t="s">
        <v>5</v>
      </c>
      <c r="D12740" t="s">
        <v>85</v>
      </c>
    </row>
    <row r="12741" spans="1:4" x14ac:dyDescent="0.25">
      <c r="A12741" t="s">
        <v>18987</v>
      </c>
      <c r="B12741" t="s">
        <v>1811</v>
      </c>
      <c r="C12741" t="s">
        <v>5</v>
      </c>
      <c r="D12741" t="s">
        <v>85</v>
      </c>
    </row>
    <row r="12742" spans="1:4" x14ac:dyDescent="0.25">
      <c r="A12742" t="s">
        <v>18996</v>
      </c>
      <c r="B12742" t="s">
        <v>16903</v>
      </c>
      <c r="C12742" t="s">
        <v>5</v>
      </c>
      <c r="D12742" t="s">
        <v>85</v>
      </c>
    </row>
    <row r="12743" spans="1:4" x14ac:dyDescent="0.25">
      <c r="A12743" t="s">
        <v>18969</v>
      </c>
      <c r="B12743" t="s">
        <v>11252</v>
      </c>
      <c r="C12743" t="s">
        <v>5</v>
      </c>
      <c r="D12743" t="s">
        <v>85</v>
      </c>
    </row>
    <row r="12744" spans="1:4" x14ac:dyDescent="0.25">
      <c r="A12744" t="s">
        <v>18968</v>
      </c>
      <c r="B12744" t="s">
        <v>8433</v>
      </c>
      <c r="C12744" t="s">
        <v>5</v>
      </c>
      <c r="D12744" t="s">
        <v>85</v>
      </c>
    </row>
    <row r="12745" spans="1:4" x14ac:dyDescent="0.25">
      <c r="A12745" t="s">
        <v>18966</v>
      </c>
      <c r="B12745" t="s">
        <v>10652</v>
      </c>
      <c r="C12745" t="s">
        <v>5</v>
      </c>
      <c r="D12745" t="s">
        <v>85</v>
      </c>
    </row>
    <row r="12746" spans="1:4" x14ac:dyDescent="0.25">
      <c r="A12746" t="s">
        <v>19194</v>
      </c>
      <c r="B12746" t="s">
        <v>7332</v>
      </c>
      <c r="C12746" t="s">
        <v>5</v>
      </c>
      <c r="D12746" t="s">
        <v>85</v>
      </c>
    </row>
    <row r="12747" spans="1:4" x14ac:dyDescent="0.25">
      <c r="A12747" t="s">
        <v>19020</v>
      </c>
      <c r="B12747" t="s">
        <v>17993</v>
      </c>
      <c r="C12747" t="s">
        <v>5</v>
      </c>
      <c r="D12747" t="s">
        <v>85</v>
      </c>
    </row>
    <row r="12748" spans="1:4" x14ac:dyDescent="0.25">
      <c r="A12748" t="s">
        <v>18966</v>
      </c>
      <c r="B12748" t="s">
        <v>1512</v>
      </c>
      <c r="C12748" t="s">
        <v>5</v>
      </c>
      <c r="D12748" t="s">
        <v>85</v>
      </c>
    </row>
    <row r="12749" spans="1:4" x14ac:dyDescent="0.25">
      <c r="A12749" t="s">
        <v>18966</v>
      </c>
      <c r="B12749" t="s">
        <v>14132</v>
      </c>
      <c r="C12749" t="s">
        <v>5</v>
      </c>
      <c r="D12749" t="s">
        <v>85</v>
      </c>
    </row>
    <row r="12750" spans="1:4" x14ac:dyDescent="0.25">
      <c r="A12750" t="s">
        <v>18966</v>
      </c>
      <c r="B12750" t="s">
        <v>13123</v>
      </c>
      <c r="C12750" t="s">
        <v>5</v>
      </c>
      <c r="D12750" t="s">
        <v>85</v>
      </c>
    </row>
    <row r="12751" spans="1:4" x14ac:dyDescent="0.25">
      <c r="A12751" t="s">
        <v>18972</v>
      </c>
      <c r="B12751" t="s">
        <v>16786</v>
      </c>
      <c r="C12751" t="s">
        <v>5</v>
      </c>
      <c r="D12751" t="s">
        <v>85</v>
      </c>
    </row>
    <row r="12752" spans="1:4" x14ac:dyDescent="0.25">
      <c r="A12752" t="s">
        <v>19000</v>
      </c>
      <c r="B12752" t="s">
        <v>5829</v>
      </c>
      <c r="C12752" t="s">
        <v>5</v>
      </c>
      <c r="D12752" t="s">
        <v>85</v>
      </c>
    </row>
    <row r="12753" spans="1:4" x14ac:dyDescent="0.25">
      <c r="A12753" t="s">
        <v>18968</v>
      </c>
      <c r="B12753" t="s">
        <v>17897</v>
      </c>
      <c r="C12753" t="s">
        <v>5</v>
      </c>
      <c r="D12753" t="s">
        <v>85</v>
      </c>
    </row>
    <row r="12754" spans="1:4" x14ac:dyDescent="0.25">
      <c r="A12754" t="s">
        <v>19008</v>
      </c>
      <c r="B12754" t="s">
        <v>12924</v>
      </c>
      <c r="C12754" t="s">
        <v>5</v>
      </c>
      <c r="D12754" t="s">
        <v>85</v>
      </c>
    </row>
    <row r="12755" spans="1:4" x14ac:dyDescent="0.25">
      <c r="A12755" t="s">
        <v>18966</v>
      </c>
      <c r="B12755" t="s">
        <v>12959</v>
      </c>
      <c r="C12755" t="s">
        <v>5</v>
      </c>
      <c r="D12755" t="s">
        <v>85</v>
      </c>
    </row>
    <row r="12756" spans="1:4" x14ac:dyDescent="0.25">
      <c r="A12756" t="s">
        <v>18966</v>
      </c>
      <c r="B12756" t="s">
        <v>14197</v>
      </c>
      <c r="C12756" t="s">
        <v>5</v>
      </c>
      <c r="D12756" t="s">
        <v>85</v>
      </c>
    </row>
    <row r="12757" spans="1:4" x14ac:dyDescent="0.25">
      <c r="A12757" t="s">
        <v>18966</v>
      </c>
      <c r="B12757" t="s">
        <v>1556</v>
      </c>
      <c r="C12757" t="s">
        <v>5</v>
      </c>
      <c r="D12757" t="s">
        <v>85</v>
      </c>
    </row>
    <row r="12758" spans="1:4" x14ac:dyDescent="0.25">
      <c r="A12758" t="s">
        <v>19001</v>
      </c>
      <c r="B12758" t="s">
        <v>12483</v>
      </c>
      <c r="C12758" t="s">
        <v>5</v>
      </c>
      <c r="D12758" t="s">
        <v>85</v>
      </c>
    </row>
    <row r="12759" spans="1:4" x14ac:dyDescent="0.25">
      <c r="A12759" t="s">
        <v>19090</v>
      </c>
      <c r="B12759" t="s">
        <v>18492</v>
      </c>
      <c r="C12759" t="s">
        <v>5</v>
      </c>
      <c r="D12759" t="s">
        <v>85</v>
      </c>
    </row>
    <row r="12760" spans="1:4" x14ac:dyDescent="0.25">
      <c r="A12760" t="s">
        <v>18957</v>
      </c>
      <c r="B12760" t="s">
        <v>18869</v>
      </c>
      <c r="C12760" t="s">
        <v>5</v>
      </c>
      <c r="D12760" t="s">
        <v>85</v>
      </c>
    </row>
    <row r="12761" spans="1:4" x14ac:dyDescent="0.25">
      <c r="A12761" t="s">
        <v>18966</v>
      </c>
      <c r="B12761" t="s">
        <v>12761</v>
      </c>
      <c r="C12761" t="s">
        <v>5</v>
      </c>
      <c r="D12761" t="s">
        <v>85</v>
      </c>
    </row>
    <row r="12762" spans="1:4" x14ac:dyDescent="0.25">
      <c r="A12762" t="s">
        <v>19008</v>
      </c>
      <c r="B12762" t="s">
        <v>6548</v>
      </c>
      <c r="C12762" t="s">
        <v>5</v>
      </c>
      <c r="D12762" t="s">
        <v>85</v>
      </c>
    </row>
    <row r="12763" spans="1:4" x14ac:dyDescent="0.25">
      <c r="A12763" t="s">
        <v>18996</v>
      </c>
      <c r="B12763" t="s">
        <v>5959</v>
      </c>
      <c r="C12763" t="s">
        <v>5</v>
      </c>
      <c r="D12763" t="s">
        <v>85</v>
      </c>
    </row>
    <row r="12764" spans="1:4" x14ac:dyDescent="0.25">
      <c r="A12764" t="s">
        <v>19439</v>
      </c>
      <c r="B12764" t="s">
        <v>21555</v>
      </c>
      <c r="C12764" t="s">
        <v>5</v>
      </c>
      <c r="D12764" t="s">
        <v>85</v>
      </c>
    </row>
    <row r="12765" spans="1:4" x14ac:dyDescent="0.25">
      <c r="A12765" t="s">
        <v>18978</v>
      </c>
      <c r="B12765" t="s">
        <v>352</v>
      </c>
      <c r="C12765" t="s">
        <v>5</v>
      </c>
      <c r="D12765" t="s">
        <v>85</v>
      </c>
    </row>
    <row r="12766" spans="1:4" x14ac:dyDescent="0.25">
      <c r="A12766" t="s">
        <v>18968</v>
      </c>
      <c r="B12766" t="s">
        <v>18007</v>
      </c>
      <c r="C12766" t="s">
        <v>5</v>
      </c>
      <c r="D12766" t="s">
        <v>85</v>
      </c>
    </row>
    <row r="12767" spans="1:4" x14ac:dyDescent="0.25">
      <c r="A12767" t="s">
        <v>19013</v>
      </c>
      <c r="B12767" t="s">
        <v>11494</v>
      </c>
      <c r="C12767" t="s">
        <v>5</v>
      </c>
      <c r="D12767" t="s">
        <v>85</v>
      </c>
    </row>
    <row r="12768" spans="1:4" x14ac:dyDescent="0.25">
      <c r="A12768" t="s">
        <v>19048</v>
      </c>
      <c r="B12768" t="s">
        <v>15945</v>
      </c>
      <c r="C12768" t="s">
        <v>5</v>
      </c>
      <c r="D12768" t="s">
        <v>85</v>
      </c>
    </row>
    <row r="12769" spans="1:4" x14ac:dyDescent="0.25">
      <c r="A12769" t="s">
        <v>18963</v>
      </c>
      <c r="B12769" t="s">
        <v>5515</v>
      </c>
      <c r="C12769" t="s">
        <v>5</v>
      </c>
      <c r="D12769" t="s">
        <v>85</v>
      </c>
    </row>
    <row r="12770" spans="1:4" x14ac:dyDescent="0.25">
      <c r="A12770" t="s">
        <v>18992</v>
      </c>
      <c r="B12770" t="s">
        <v>8618</v>
      </c>
      <c r="C12770" t="s">
        <v>5</v>
      </c>
      <c r="D12770" t="s">
        <v>85</v>
      </c>
    </row>
    <row r="12771" spans="1:4" x14ac:dyDescent="0.25">
      <c r="A12771" t="s">
        <v>18966</v>
      </c>
      <c r="B12771" t="s">
        <v>6812</v>
      </c>
      <c r="C12771" t="s">
        <v>5</v>
      </c>
      <c r="D12771" t="s">
        <v>85</v>
      </c>
    </row>
    <row r="12772" spans="1:4" x14ac:dyDescent="0.25">
      <c r="A12772" t="s">
        <v>18966</v>
      </c>
      <c r="B12772" t="s">
        <v>10960</v>
      </c>
      <c r="C12772" t="s">
        <v>5</v>
      </c>
      <c r="D12772" t="s">
        <v>85</v>
      </c>
    </row>
    <row r="12773" spans="1:4" x14ac:dyDescent="0.25">
      <c r="A12773" t="s">
        <v>18968</v>
      </c>
      <c r="B12773" t="s">
        <v>2298</v>
      </c>
      <c r="C12773" t="s">
        <v>5</v>
      </c>
      <c r="D12773" t="s">
        <v>85</v>
      </c>
    </row>
    <row r="12774" spans="1:4" x14ac:dyDescent="0.25">
      <c r="A12774" t="s">
        <v>18969</v>
      </c>
      <c r="B12774" t="s">
        <v>9165</v>
      </c>
      <c r="C12774" t="s">
        <v>5</v>
      </c>
      <c r="D12774" t="s">
        <v>85</v>
      </c>
    </row>
    <row r="12775" spans="1:4" x14ac:dyDescent="0.25">
      <c r="A12775" t="s">
        <v>18966</v>
      </c>
      <c r="B12775" t="s">
        <v>3590</v>
      </c>
      <c r="C12775" t="s">
        <v>5</v>
      </c>
      <c r="D12775" t="s">
        <v>85</v>
      </c>
    </row>
    <row r="12776" spans="1:4" x14ac:dyDescent="0.25">
      <c r="A12776" t="s">
        <v>18992</v>
      </c>
      <c r="B12776" t="s">
        <v>17409</v>
      </c>
      <c r="C12776" t="s">
        <v>5</v>
      </c>
      <c r="D12776" t="s">
        <v>85</v>
      </c>
    </row>
    <row r="12777" spans="1:4" x14ac:dyDescent="0.25">
      <c r="A12777" t="s">
        <v>18957</v>
      </c>
      <c r="B12777" t="s">
        <v>12619</v>
      </c>
      <c r="C12777" t="s">
        <v>5</v>
      </c>
      <c r="D12777" t="s">
        <v>85</v>
      </c>
    </row>
    <row r="12778" spans="1:4" x14ac:dyDescent="0.25">
      <c r="A12778" t="s">
        <v>18992</v>
      </c>
      <c r="B12778" t="s">
        <v>6772</v>
      </c>
      <c r="C12778" t="s">
        <v>5</v>
      </c>
      <c r="D12778" t="s">
        <v>85</v>
      </c>
    </row>
    <row r="12779" spans="1:4" x14ac:dyDescent="0.25">
      <c r="A12779" t="s">
        <v>19050</v>
      </c>
      <c r="B12779" t="s">
        <v>11226</v>
      </c>
      <c r="C12779" t="s">
        <v>5</v>
      </c>
      <c r="D12779" t="s">
        <v>85</v>
      </c>
    </row>
    <row r="12780" spans="1:4" x14ac:dyDescent="0.25">
      <c r="A12780" t="s">
        <v>18978</v>
      </c>
      <c r="B12780" t="s">
        <v>15903</v>
      </c>
      <c r="C12780" t="s">
        <v>5</v>
      </c>
      <c r="D12780" t="s">
        <v>85</v>
      </c>
    </row>
    <row r="12781" spans="1:4" x14ac:dyDescent="0.25">
      <c r="A12781" t="s">
        <v>18966</v>
      </c>
      <c r="B12781" t="s">
        <v>17940</v>
      </c>
      <c r="C12781" t="s">
        <v>5</v>
      </c>
      <c r="D12781" t="s">
        <v>85</v>
      </c>
    </row>
    <row r="12782" spans="1:4" x14ac:dyDescent="0.25">
      <c r="A12782" t="s">
        <v>19047</v>
      </c>
      <c r="B12782" t="s">
        <v>13094</v>
      </c>
      <c r="C12782" t="s">
        <v>5</v>
      </c>
      <c r="D12782" t="s">
        <v>85</v>
      </c>
    </row>
    <row r="12783" spans="1:4" x14ac:dyDescent="0.25">
      <c r="A12783" t="s">
        <v>18996</v>
      </c>
      <c r="B12783" t="s">
        <v>4462</v>
      </c>
      <c r="C12783" t="s">
        <v>5</v>
      </c>
      <c r="D12783" t="s">
        <v>85</v>
      </c>
    </row>
    <row r="12784" spans="1:4" x14ac:dyDescent="0.25">
      <c r="A12784" t="s">
        <v>18966</v>
      </c>
      <c r="B12784" t="s">
        <v>11958</v>
      </c>
      <c r="C12784" t="s">
        <v>5</v>
      </c>
      <c r="D12784" t="s">
        <v>85</v>
      </c>
    </row>
    <row r="12785" spans="1:4" x14ac:dyDescent="0.25">
      <c r="A12785" t="s">
        <v>18988</v>
      </c>
      <c r="B12785" t="s">
        <v>19779</v>
      </c>
      <c r="C12785" t="s">
        <v>5</v>
      </c>
      <c r="D12785" t="s">
        <v>85</v>
      </c>
    </row>
    <row r="12786" spans="1:4" x14ac:dyDescent="0.25">
      <c r="A12786" t="s">
        <v>19219</v>
      </c>
      <c r="B12786" t="s">
        <v>20128</v>
      </c>
      <c r="C12786" t="s">
        <v>5</v>
      </c>
      <c r="D12786" t="s">
        <v>85</v>
      </c>
    </row>
    <row r="12787" spans="1:4" x14ac:dyDescent="0.25">
      <c r="A12787" t="s">
        <v>19016</v>
      </c>
      <c r="B12787" t="s">
        <v>7624</v>
      </c>
      <c r="C12787" t="s">
        <v>5</v>
      </c>
      <c r="D12787" t="s">
        <v>85</v>
      </c>
    </row>
    <row r="12788" spans="1:4" x14ac:dyDescent="0.25">
      <c r="A12788" t="s">
        <v>19169</v>
      </c>
      <c r="B12788" t="s">
        <v>11886</v>
      </c>
      <c r="C12788" t="s">
        <v>5</v>
      </c>
      <c r="D12788" t="s">
        <v>85</v>
      </c>
    </row>
    <row r="12789" spans="1:4" x14ac:dyDescent="0.25">
      <c r="A12789" t="s">
        <v>18968</v>
      </c>
      <c r="B12789" t="s">
        <v>17768</v>
      </c>
      <c r="C12789" t="s">
        <v>5</v>
      </c>
      <c r="D12789" t="s">
        <v>85</v>
      </c>
    </row>
    <row r="12790" spans="1:4" x14ac:dyDescent="0.25">
      <c r="A12790" t="s">
        <v>18966</v>
      </c>
      <c r="B12790" t="s">
        <v>7763</v>
      </c>
      <c r="C12790" t="s">
        <v>5</v>
      </c>
      <c r="D12790" t="s">
        <v>85</v>
      </c>
    </row>
    <row r="12791" spans="1:4" x14ac:dyDescent="0.25">
      <c r="A12791" t="s">
        <v>18966</v>
      </c>
      <c r="B12791" t="s">
        <v>7059</v>
      </c>
      <c r="C12791" t="s">
        <v>5</v>
      </c>
      <c r="D12791" t="s">
        <v>85</v>
      </c>
    </row>
    <row r="12792" spans="1:4" x14ac:dyDescent="0.25">
      <c r="A12792" t="s">
        <v>18992</v>
      </c>
      <c r="B12792" t="s">
        <v>84</v>
      </c>
      <c r="C12792" t="s">
        <v>5</v>
      </c>
      <c r="D12792" t="s">
        <v>85</v>
      </c>
    </row>
    <row r="12793" spans="1:4" x14ac:dyDescent="0.25">
      <c r="A12793" t="s">
        <v>18968</v>
      </c>
      <c r="B12793" t="s">
        <v>15565</v>
      </c>
      <c r="C12793" t="s">
        <v>5</v>
      </c>
      <c r="D12793" t="s">
        <v>85</v>
      </c>
    </row>
    <row r="12794" spans="1:4" x14ac:dyDescent="0.25">
      <c r="A12794" t="s">
        <v>18968</v>
      </c>
      <c r="B12794" t="s">
        <v>10901</v>
      </c>
      <c r="C12794" t="s">
        <v>5</v>
      </c>
      <c r="D12794" t="s">
        <v>85</v>
      </c>
    </row>
    <row r="12795" spans="1:4" x14ac:dyDescent="0.25">
      <c r="A12795" t="s">
        <v>18966</v>
      </c>
      <c r="B12795" t="s">
        <v>12927</v>
      </c>
      <c r="C12795" t="s">
        <v>5</v>
      </c>
      <c r="D12795" t="s">
        <v>85</v>
      </c>
    </row>
    <row r="12796" spans="1:4" x14ac:dyDescent="0.25">
      <c r="A12796" t="s">
        <v>18966</v>
      </c>
      <c r="B12796" t="s">
        <v>7997</v>
      </c>
      <c r="C12796" t="s">
        <v>5</v>
      </c>
      <c r="D12796" t="s">
        <v>85</v>
      </c>
    </row>
    <row r="12797" spans="1:4" x14ac:dyDescent="0.25">
      <c r="A12797" t="s">
        <v>18966</v>
      </c>
      <c r="B12797" t="s">
        <v>5127</v>
      </c>
      <c r="C12797" t="s">
        <v>5</v>
      </c>
      <c r="D12797" t="s">
        <v>85</v>
      </c>
    </row>
    <row r="12798" spans="1:4" x14ac:dyDescent="0.25">
      <c r="A12798" t="s">
        <v>18966</v>
      </c>
      <c r="B12798" t="s">
        <v>16778</v>
      </c>
      <c r="C12798" t="s">
        <v>5</v>
      </c>
      <c r="D12798" t="s">
        <v>85</v>
      </c>
    </row>
    <row r="12799" spans="1:4" x14ac:dyDescent="0.25">
      <c r="A12799" t="s">
        <v>19074</v>
      </c>
      <c r="B12799" t="s">
        <v>19633</v>
      </c>
      <c r="C12799" t="s">
        <v>5</v>
      </c>
      <c r="D12799" t="s">
        <v>85</v>
      </c>
    </row>
    <row r="12800" spans="1:4" x14ac:dyDescent="0.25">
      <c r="A12800" t="s">
        <v>18966</v>
      </c>
      <c r="B12800" t="s">
        <v>12744</v>
      </c>
      <c r="C12800" t="s">
        <v>5</v>
      </c>
      <c r="D12800" t="s">
        <v>85</v>
      </c>
    </row>
    <row r="12801" spans="1:4" x14ac:dyDescent="0.25">
      <c r="A12801" t="s">
        <v>19331</v>
      </c>
      <c r="B12801" t="s">
        <v>12566</v>
      </c>
      <c r="C12801" t="s">
        <v>5</v>
      </c>
      <c r="D12801" t="s">
        <v>85</v>
      </c>
    </row>
    <row r="12802" spans="1:4" x14ac:dyDescent="0.25">
      <c r="A12802" t="s">
        <v>19074</v>
      </c>
      <c r="B12802" t="s">
        <v>21005</v>
      </c>
      <c r="C12802" t="s">
        <v>5</v>
      </c>
      <c r="D12802" t="s">
        <v>85</v>
      </c>
    </row>
    <row r="12803" spans="1:4" x14ac:dyDescent="0.25">
      <c r="A12803" t="s">
        <v>18966</v>
      </c>
      <c r="B12803" t="s">
        <v>1856</v>
      </c>
      <c r="C12803" t="s">
        <v>5</v>
      </c>
      <c r="D12803" t="s">
        <v>85</v>
      </c>
    </row>
    <row r="12804" spans="1:4" x14ac:dyDescent="0.25">
      <c r="A12804" t="s">
        <v>18991</v>
      </c>
      <c r="B12804" t="s">
        <v>9170</v>
      </c>
      <c r="C12804" t="s">
        <v>5</v>
      </c>
      <c r="D12804" t="s">
        <v>85</v>
      </c>
    </row>
    <row r="12805" spans="1:4" x14ac:dyDescent="0.25">
      <c r="A12805" t="s">
        <v>18957</v>
      </c>
      <c r="B12805" t="s">
        <v>18937</v>
      </c>
      <c r="C12805" t="s">
        <v>5</v>
      </c>
      <c r="D12805" t="s">
        <v>85</v>
      </c>
    </row>
    <row r="12806" spans="1:4" x14ac:dyDescent="0.25">
      <c r="A12806" t="s">
        <v>19016</v>
      </c>
      <c r="B12806" t="s">
        <v>17105</v>
      </c>
      <c r="C12806" t="s">
        <v>5</v>
      </c>
      <c r="D12806" t="s">
        <v>85</v>
      </c>
    </row>
    <row r="12807" spans="1:4" x14ac:dyDescent="0.25">
      <c r="A12807" t="s">
        <v>18978</v>
      </c>
      <c r="B12807" t="s">
        <v>9018</v>
      </c>
      <c r="C12807" t="s">
        <v>5</v>
      </c>
      <c r="D12807" t="s">
        <v>85</v>
      </c>
    </row>
    <row r="12808" spans="1:4" x14ac:dyDescent="0.25">
      <c r="A12808" t="s">
        <v>18957</v>
      </c>
      <c r="B12808" t="s">
        <v>8665</v>
      </c>
      <c r="C12808" t="s">
        <v>5</v>
      </c>
      <c r="D12808" t="s">
        <v>85</v>
      </c>
    </row>
    <row r="12809" spans="1:4" x14ac:dyDescent="0.25">
      <c r="A12809" t="s">
        <v>18963</v>
      </c>
      <c r="B12809" t="s">
        <v>5680</v>
      </c>
      <c r="C12809" t="s">
        <v>5</v>
      </c>
      <c r="D12809" t="s">
        <v>85</v>
      </c>
    </row>
    <row r="12810" spans="1:4" x14ac:dyDescent="0.25">
      <c r="A12810" t="s">
        <v>18966</v>
      </c>
      <c r="B12810" t="s">
        <v>18702</v>
      </c>
      <c r="C12810" t="s">
        <v>5</v>
      </c>
      <c r="D12810" t="s">
        <v>85</v>
      </c>
    </row>
    <row r="12811" spans="1:4" x14ac:dyDescent="0.25">
      <c r="A12811" t="s">
        <v>19308</v>
      </c>
      <c r="B12811" t="s">
        <v>20217</v>
      </c>
      <c r="C12811" t="s">
        <v>5</v>
      </c>
      <c r="D12811" t="s">
        <v>85</v>
      </c>
    </row>
    <row r="12812" spans="1:4" x14ac:dyDescent="0.25">
      <c r="A12812" t="s">
        <v>18996</v>
      </c>
      <c r="B12812" t="s">
        <v>6539</v>
      </c>
      <c r="C12812" t="s">
        <v>5</v>
      </c>
      <c r="D12812" t="s">
        <v>85</v>
      </c>
    </row>
    <row r="12813" spans="1:4" x14ac:dyDescent="0.25">
      <c r="A12813" t="s">
        <v>18992</v>
      </c>
      <c r="B12813" t="s">
        <v>6871</v>
      </c>
      <c r="C12813" t="s">
        <v>5</v>
      </c>
      <c r="D12813" t="s">
        <v>85</v>
      </c>
    </row>
    <row r="12814" spans="1:4" x14ac:dyDescent="0.25">
      <c r="A12814" t="s">
        <v>18957</v>
      </c>
      <c r="B12814" t="s">
        <v>14574</v>
      </c>
      <c r="C12814" t="s">
        <v>5</v>
      </c>
      <c r="D12814" t="s">
        <v>85</v>
      </c>
    </row>
    <row r="12815" spans="1:4" x14ac:dyDescent="0.25">
      <c r="A12815" t="s">
        <v>18957</v>
      </c>
      <c r="B12815" t="s">
        <v>409</v>
      </c>
      <c r="C12815" t="s">
        <v>5</v>
      </c>
      <c r="D12815" t="s">
        <v>85</v>
      </c>
    </row>
    <row r="12816" spans="1:4" x14ac:dyDescent="0.25">
      <c r="A12816" t="s">
        <v>19169</v>
      </c>
      <c r="B12816" t="s">
        <v>3252</v>
      </c>
      <c r="C12816" t="s">
        <v>5</v>
      </c>
      <c r="D12816" t="s">
        <v>85</v>
      </c>
    </row>
    <row r="12817" spans="1:4" x14ac:dyDescent="0.25">
      <c r="A12817" t="s">
        <v>18966</v>
      </c>
      <c r="B12817" t="s">
        <v>11838</v>
      </c>
      <c r="C12817" t="s">
        <v>5</v>
      </c>
      <c r="D12817" t="s">
        <v>85</v>
      </c>
    </row>
    <row r="12818" spans="1:4" x14ac:dyDescent="0.25">
      <c r="A12818" t="s">
        <v>18963</v>
      </c>
      <c r="B12818" t="s">
        <v>12018</v>
      </c>
      <c r="C12818" t="s">
        <v>5</v>
      </c>
      <c r="D12818" t="s">
        <v>85</v>
      </c>
    </row>
    <row r="12819" spans="1:4" x14ac:dyDescent="0.25">
      <c r="A12819" t="s">
        <v>18966</v>
      </c>
      <c r="B12819" t="s">
        <v>11775</v>
      </c>
      <c r="C12819" t="s">
        <v>5</v>
      </c>
      <c r="D12819" t="s">
        <v>85</v>
      </c>
    </row>
    <row r="12820" spans="1:4" x14ac:dyDescent="0.25">
      <c r="A12820" t="s">
        <v>18975</v>
      </c>
      <c r="B12820" t="s">
        <v>1789</v>
      </c>
      <c r="C12820" t="s">
        <v>5</v>
      </c>
      <c r="D12820" t="s">
        <v>85</v>
      </c>
    </row>
    <row r="12821" spans="1:4" x14ac:dyDescent="0.25">
      <c r="A12821" t="s">
        <v>19106</v>
      </c>
      <c r="B12821" t="s">
        <v>4499</v>
      </c>
      <c r="C12821" t="s">
        <v>5</v>
      </c>
      <c r="D12821" t="s">
        <v>85</v>
      </c>
    </row>
    <row r="12822" spans="1:4" x14ac:dyDescent="0.25">
      <c r="A12822" t="s">
        <v>18963</v>
      </c>
      <c r="B12822" t="s">
        <v>3926</v>
      </c>
      <c r="C12822" t="s">
        <v>5</v>
      </c>
      <c r="D12822" t="s">
        <v>85</v>
      </c>
    </row>
    <row r="12823" spans="1:4" x14ac:dyDescent="0.25">
      <c r="A12823" t="s">
        <v>18966</v>
      </c>
      <c r="B12823" t="s">
        <v>6834</v>
      </c>
      <c r="C12823" t="s">
        <v>5</v>
      </c>
      <c r="D12823" t="s">
        <v>85</v>
      </c>
    </row>
    <row r="12824" spans="1:4" x14ac:dyDescent="0.25">
      <c r="A12824" t="s">
        <v>18966</v>
      </c>
      <c r="B12824" t="s">
        <v>8629</v>
      </c>
      <c r="C12824" t="s">
        <v>5</v>
      </c>
      <c r="D12824" t="s">
        <v>85</v>
      </c>
    </row>
    <row r="12825" spans="1:4" x14ac:dyDescent="0.25">
      <c r="A12825" t="s">
        <v>18996</v>
      </c>
      <c r="B12825" t="s">
        <v>7051</v>
      </c>
      <c r="C12825" t="s">
        <v>5</v>
      </c>
      <c r="D12825" t="s">
        <v>85</v>
      </c>
    </row>
    <row r="12826" spans="1:4" x14ac:dyDescent="0.25">
      <c r="A12826" t="s">
        <v>19169</v>
      </c>
      <c r="B12826" t="s">
        <v>12719</v>
      </c>
      <c r="C12826" t="s">
        <v>5</v>
      </c>
      <c r="D12826" t="s">
        <v>85</v>
      </c>
    </row>
    <row r="12827" spans="1:4" x14ac:dyDescent="0.25">
      <c r="A12827" t="s">
        <v>19048</v>
      </c>
      <c r="B12827" t="s">
        <v>10558</v>
      </c>
      <c r="C12827" t="s">
        <v>5</v>
      </c>
      <c r="D12827" t="s">
        <v>85</v>
      </c>
    </row>
    <row r="12828" spans="1:4" x14ac:dyDescent="0.25">
      <c r="A12828" t="s">
        <v>18966</v>
      </c>
      <c r="B12828" t="s">
        <v>14856</v>
      </c>
      <c r="C12828" t="s">
        <v>5</v>
      </c>
      <c r="D12828" t="s">
        <v>85</v>
      </c>
    </row>
    <row r="12829" spans="1:4" x14ac:dyDescent="0.25">
      <c r="A12829" t="s">
        <v>18966</v>
      </c>
      <c r="B12829" t="s">
        <v>17822</v>
      </c>
      <c r="C12829" t="s">
        <v>5</v>
      </c>
      <c r="D12829" t="s">
        <v>85</v>
      </c>
    </row>
    <row r="12830" spans="1:4" x14ac:dyDescent="0.25">
      <c r="A12830" t="s">
        <v>19020</v>
      </c>
      <c r="B12830" t="s">
        <v>4450</v>
      </c>
      <c r="C12830" t="s">
        <v>5</v>
      </c>
      <c r="D12830" t="s">
        <v>85</v>
      </c>
    </row>
    <row r="12831" spans="1:4" x14ac:dyDescent="0.25">
      <c r="A12831" t="s">
        <v>18992</v>
      </c>
      <c r="B12831" t="s">
        <v>17255</v>
      </c>
      <c r="C12831" t="s">
        <v>5</v>
      </c>
      <c r="D12831" t="s">
        <v>85</v>
      </c>
    </row>
    <row r="12832" spans="1:4" x14ac:dyDescent="0.25">
      <c r="A12832" t="s">
        <v>18966</v>
      </c>
      <c r="B12832" t="s">
        <v>5458</v>
      </c>
      <c r="C12832" t="s">
        <v>5</v>
      </c>
      <c r="D12832" t="s">
        <v>85</v>
      </c>
    </row>
    <row r="12833" spans="1:4" x14ac:dyDescent="0.25">
      <c r="A12833" t="s">
        <v>19155</v>
      </c>
      <c r="B12833" t="s">
        <v>4633</v>
      </c>
      <c r="C12833" t="s">
        <v>5</v>
      </c>
      <c r="D12833" t="s">
        <v>85</v>
      </c>
    </row>
    <row r="12834" spans="1:4" x14ac:dyDescent="0.25">
      <c r="A12834" t="s">
        <v>18966</v>
      </c>
      <c r="B12834" t="s">
        <v>781</v>
      </c>
      <c r="C12834" t="s">
        <v>5</v>
      </c>
      <c r="D12834" t="s">
        <v>85</v>
      </c>
    </row>
    <row r="12835" spans="1:4" x14ac:dyDescent="0.25">
      <c r="A12835" t="s">
        <v>19000</v>
      </c>
      <c r="B12835" t="s">
        <v>18668</v>
      </c>
      <c r="C12835" t="s">
        <v>5</v>
      </c>
      <c r="D12835" t="s">
        <v>85</v>
      </c>
    </row>
    <row r="12836" spans="1:4" x14ac:dyDescent="0.25">
      <c r="A12836" t="s">
        <v>18969</v>
      </c>
      <c r="B12836" t="s">
        <v>9558</v>
      </c>
      <c r="C12836" t="s">
        <v>5</v>
      </c>
      <c r="D12836" t="s">
        <v>85</v>
      </c>
    </row>
    <row r="12837" spans="1:4" x14ac:dyDescent="0.25">
      <c r="A12837" t="s">
        <v>19188</v>
      </c>
      <c r="B12837" t="s">
        <v>9092</v>
      </c>
      <c r="C12837" t="s">
        <v>5</v>
      </c>
      <c r="D12837" t="s">
        <v>85</v>
      </c>
    </row>
    <row r="12838" spans="1:4" x14ac:dyDescent="0.25">
      <c r="A12838" t="s">
        <v>19091</v>
      </c>
      <c r="B12838" t="s">
        <v>809</v>
      </c>
      <c r="C12838" t="s">
        <v>5</v>
      </c>
      <c r="D12838" t="s">
        <v>85</v>
      </c>
    </row>
    <row r="12839" spans="1:4" x14ac:dyDescent="0.25">
      <c r="A12839" t="s">
        <v>19463</v>
      </c>
      <c r="B12839" t="s">
        <v>18614</v>
      </c>
      <c r="C12839" t="s">
        <v>5</v>
      </c>
      <c r="D12839" t="s">
        <v>85</v>
      </c>
    </row>
    <row r="12840" spans="1:4" x14ac:dyDescent="0.25">
      <c r="A12840" t="s">
        <v>18988</v>
      </c>
      <c r="B12840" t="s">
        <v>19529</v>
      </c>
      <c r="C12840" t="s">
        <v>5</v>
      </c>
      <c r="D12840" t="s">
        <v>85</v>
      </c>
    </row>
    <row r="12841" spans="1:4" x14ac:dyDescent="0.25">
      <c r="A12841" t="s">
        <v>18957</v>
      </c>
      <c r="B12841" t="s">
        <v>9130</v>
      </c>
      <c r="C12841" t="s">
        <v>5</v>
      </c>
      <c r="D12841" t="s">
        <v>85</v>
      </c>
    </row>
    <row r="12842" spans="1:4" x14ac:dyDescent="0.25">
      <c r="A12842" t="s">
        <v>18966</v>
      </c>
      <c r="B12842" t="s">
        <v>15405</v>
      </c>
      <c r="C12842" t="s">
        <v>5</v>
      </c>
      <c r="D12842" t="s">
        <v>85</v>
      </c>
    </row>
    <row r="12843" spans="1:4" x14ac:dyDescent="0.25">
      <c r="A12843" t="s">
        <v>19193</v>
      </c>
      <c r="B12843" t="s">
        <v>8190</v>
      </c>
      <c r="C12843" t="s">
        <v>5</v>
      </c>
      <c r="D12843" t="s">
        <v>85</v>
      </c>
    </row>
    <row r="12844" spans="1:4" x14ac:dyDescent="0.25">
      <c r="A12844" t="s">
        <v>19087</v>
      </c>
      <c r="B12844" t="s">
        <v>16798</v>
      </c>
      <c r="C12844" t="s">
        <v>5</v>
      </c>
      <c r="D12844" t="s">
        <v>85</v>
      </c>
    </row>
    <row r="12845" spans="1:4" x14ac:dyDescent="0.25">
      <c r="A12845" t="s">
        <v>18969</v>
      </c>
      <c r="B12845" t="s">
        <v>5261</v>
      </c>
      <c r="C12845" t="s">
        <v>5</v>
      </c>
      <c r="D12845" t="s">
        <v>85</v>
      </c>
    </row>
    <row r="12846" spans="1:4" x14ac:dyDescent="0.25">
      <c r="A12846" t="s">
        <v>19003</v>
      </c>
      <c r="B12846" t="s">
        <v>15720</v>
      </c>
      <c r="C12846" t="s">
        <v>5</v>
      </c>
      <c r="D12846" t="s">
        <v>85</v>
      </c>
    </row>
    <row r="12847" spans="1:4" x14ac:dyDescent="0.25">
      <c r="A12847" t="s">
        <v>18966</v>
      </c>
      <c r="B12847" t="s">
        <v>13240</v>
      </c>
      <c r="C12847" t="s">
        <v>5</v>
      </c>
      <c r="D12847" t="s">
        <v>85</v>
      </c>
    </row>
    <row r="12848" spans="1:4" x14ac:dyDescent="0.25">
      <c r="A12848" t="s">
        <v>18966</v>
      </c>
      <c r="B12848" t="s">
        <v>17814</v>
      </c>
      <c r="C12848" t="s">
        <v>5</v>
      </c>
      <c r="D12848" t="s">
        <v>85</v>
      </c>
    </row>
    <row r="12849" spans="1:4" x14ac:dyDescent="0.25">
      <c r="A12849" t="s">
        <v>18958</v>
      </c>
      <c r="B12849" t="s">
        <v>20377</v>
      </c>
      <c r="C12849" t="s">
        <v>5</v>
      </c>
      <c r="D12849" t="s">
        <v>85</v>
      </c>
    </row>
    <row r="12850" spans="1:4" x14ac:dyDescent="0.25">
      <c r="A12850" t="s">
        <v>18966</v>
      </c>
      <c r="B12850" t="s">
        <v>10471</v>
      </c>
      <c r="C12850" t="s">
        <v>5</v>
      </c>
      <c r="D12850" t="s">
        <v>85</v>
      </c>
    </row>
    <row r="12851" spans="1:4" x14ac:dyDescent="0.25">
      <c r="A12851" t="s">
        <v>19000</v>
      </c>
      <c r="B12851" t="s">
        <v>14449</v>
      </c>
      <c r="C12851" t="s">
        <v>5</v>
      </c>
      <c r="D12851" t="s">
        <v>85</v>
      </c>
    </row>
    <row r="12852" spans="1:4" x14ac:dyDescent="0.25">
      <c r="A12852" t="s">
        <v>18963</v>
      </c>
      <c r="B12852" t="s">
        <v>5837</v>
      </c>
      <c r="C12852" t="s">
        <v>5</v>
      </c>
      <c r="D12852" t="s">
        <v>85</v>
      </c>
    </row>
    <row r="12853" spans="1:4" x14ac:dyDescent="0.25">
      <c r="A12853" t="s">
        <v>18966</v>
      </c>
      <c r="B12853" t="s">
        <v>177</v>
      </c>
      <c r="C12853" t="s">
        <v>5</v>
      </c>
      <c r="D12853" t="s">
        <v>85</v>
      </c>
    </row>
    <row r="12854" spans="1:4" x14ac:dyDescent="0.25">
      <c r="A12854" t="s">
        <v>18968</v>
      </c>
      <c r="B12854" t="s">
        <v>10590</v>
      </c>
      <c r="C12854" t="s">
        <v>5</v>
      </c>
      <c r="D12854" t="s">
        <v>85</v>
      </c>
    </row>
    <row r="12855" spans="1:4" x14ac:dyDescent="0.25">
      <c r="A12855" t="s">
        <v>18974</v>
      </c>
      <c r="B12855" t="s">
        <v>11399</v>
      </c>
      <c r="C12855" t="s">
        <v>5</v>
      </c>
      <c r="D12855" t="s">
        <v>85</v>
      </c>
    </row>
    <row r="12856" spans="1:4" x14ac:dyDescent="0.25">
      <c r="A12856" t="s">
        <v>19008</v>
      </c>
      <c r="B12856" t="s">
        <v>9417</v>
      </c>
      <c r="C12856" t="s">
        <v>5</v>
      </c>
      <c r="D12856" t="s">
        <v>85</v>
      </c>
    </row>
    <row r="12857" spans="1:4" x14ac:dyDescent="0.25">
      <c r="A12857" t="s">
        <v>18968</v>
      </c>
      <c r="B12857" t="s">
        <v>1325</v>
      </c>
      <c r="C12857" t="s">
        <v>5</v>
      </c>
      <c r="D12857" t="s">
        <v>85</v>
      </c>
    </row>
    <row r="12858" spans="1:4" x14ac:dyDescent="0.25">
      <c r="A12858" t="s">
        <v>18966</v>
      </c>
      <c r="B12858" t="s">
        <v>7275</v>
      </c>
      <c r="C12858" t="s">
        <v>5</v>
      </c>
      <c r="D12858" t="s">
        <v>85</v>
      </c>
    </row>
    <row r="12859" spans="1:4" x14ac:dyDescent="0.25">
      <c r="A12859" t="s">
        <v>18996</v>
      </c>
      <c r="B12859" t="s">
        <v>3922</v>
      </c>
      <c r="C12859" t="s">
        <v>5</v>
      </c>
      <c r="D12859" t="s">
        <v>85</v>
      </c>
    </row>
    <row r="12860" spans="1:4" x14ac:dyDescent="0.25">
      <c r="A12860" t="s">
        <v>18966</v>
      </c>
      <c r="B12860" t="s">
        <v>12054</v>
      </c>
      <c r="C12860" t="s">
        <v>5</v>
      </c>
      <c r="D12860" t="s">
        <v>85</v>
      </c>
    </row>
    <row r="12861" spans="1:4" x14ac:dyDescent="0.25">
      <c r="A12861" t="s">
        <v>18968</v>
      </c>
      <c r="B12861" t="s">
        <v>9454</v>
      </c>
      <c r="C12861" t="s">
        <v>5</v>
      </c>
      <c r="D12861" t="s">
        <v>85</v>
      </c>
    </row>
    <row r="12862" spans="1:4" x14ac:dyDescent="0.25">
      <c r="A12862" t="s">
        <v>19198</v>
      </c>
      <c r="B12862" t="s">
        <v>20093</v>
      </c>
      <c r="C12862" t="s">
        <v>5</v>
      </c>
      <c r="D12862" t="s">
        <v>85</v>
      </c>
    </row>
    <row r="12863" spans="1:4" x14ac:dyDescent="0.25">
      <c r="A12863" t="s">
        <v>18992</v>
      </c>
      <c r="B12863" t="s">
        <v>17777</v>
      </c>
      <c r="C12863" t="s">
        <v>5</v>
      </c>
      <c r="D12863" t="s">
        <v>85</v>
      </c>
    </row>
    <row r="12864" spans="1:4" x14ac:dyDescent="0.25">
      <c r="A12864" t="s">
        <v>18969</v>
      </c>
      <c r="B12864" t="s">
        <v>3230</v>
      </c>
      <c r="C12864" t="s">
        <v>5</v>
      </c>
      <c r="D12864" t="s">
        <v>85</v>
      </c>
    </row>
    <row r="12865" spans="1:4" x14ac:dyDescent="0.25">
      <c r="A12865" t="s">
        <v>18978</v>
      </c>
      <c r="B12865" t="s">
        <v>2936</v>
      </c>
      <c r="C12865" t="s">
        <v>5</v>
      </c>
      <c r="D12865" t="s">
        <v>85</v>
      </c>
    </row>
    <row r="12866" spans="1:4" x14ac:dyDescent="0.25">
      <c r="A12866" t="s">
        <v>18963</v>
      </c>
      <c r="B12866" t="s">
        <v>3245</v>
      </c>
      <c r="C12866" t="s">
        <v>5</v>
      </c>
      <c r="D12866" t="s">
        <v>85</v>
      </c>
    </row>
    <row r="12867" spans="1:4" x14ac:dyDescent="0.25">
      <c r="A12867" t="s">
        <v>19008</v>
      </c>
      <c r="B12867" t="s">
        <v>18582</v>
      </c>
      <c r="C12867" t="s">
        <v>5</v>
      </c>
      <c r="D12867" t="s">
        <v>85</v>
      </c>
    </row>
    <row r="12868" spans="1:4" x14ac:dyDescent="0.25">
      <c r="A12868" t="s">
        <v>19118</v>
      </c>
      <c r="B12868" t="s">
        <v>5831</v>
      </c>
      <c r="C12868" t="s">
        <v>5</v>
      </c>
      <c r="D12868" t="s">
        <v>85</v>
      </c>
    </row>
    <row r="12869" spans="1:4" x14ac:dyDescent="0.25">
      <c r="A12869" t="s">
        <v>19178</v>
      </c>
      <c r="B12869" t="s">
        <v>13871</v>
      </c>
      <c r="C12869" t="s">
        <v>5</v>
      </c>
      <c r="D12869" t="s">
        <v>85</v>
      </c>
    </row>
    <row r="12870" spans="1:4" x14ac:dyDescent="0.25">
      <c r="A12870" t="s">
        <v>19042</v>
      </c>
      <c r="B12870" t="s">
        <v>1948</v>
      </c>
      <c r="C12870" t="s">
        <v>5</v>
      </c>
      <c r="D12870" t="s">
        <v>85</v>
      </c>
    </row>
    <row r="12871" spans="1:4" x14ac:dyDescent="0.25">
      <c r="A12871" t="s">
        <v>18966</v>
      </c>
      <c r="B12871" t="s">
        <v>7093</v>
      </c>
      <c r="C12871" t="s">
        <v>5</v>
      </c>
      <c r="D12871" t="s">
        <v>85</v>
      </c>
    </row>
    <row r="12872" spans="1:4" x14ac:dyDescent="0.25">
      <c r="A12872" t="s">
        <v>18966</v>
      </c>
      <c r="B12872" t="s">
        <v>4473</v>
      </c>
      <c r="C12872" t="s">
        <v>5</v>
      </c>
      <c r="D12872" t="s">
        <v>85</v>
      </c>
    </row>
    <row r="12873" spans="1:4" x14ac:dyDescent="0.25">
      <c r="A12873" t="s">
        <v>18968</v>
      </c>
      <c r="B12873" t="s">
        <v>15710</v>
      </c>
      <c r="C12873" t="s">
        <v>5</v>
      </c>
      <c r="D12873" t="s">
        <v>85</v>
      </c>
    </row>
    <row r="12874" spans="1:4" x14ac:dyDescent="0.25">
      <c r="A12874" t="s">
        <v>18963</v>
      </c>
      <c r="B12874" t="s">
        <v>4377</v>
      </c>
      <c r="C12874" t="s">
        <v>5</v>
      </c>
      <c r="D12874" t="s">
        <v>85</v>
      </c>
    </row>
    <row r="12875" spans="1:4" x14ac:dyDescent="0.25">
      <c r="A12875" t="s">
        <v>18966</v>
      </c>
      <c r="B12875" t="s">
        <v>5191</v>
      </c>
      <c r="C12875" t="s">
        <v>5</v>
      </c>
      <c r="D12875" t="s">
        <v>85</v>
      </c>
    </row>
    <row r="12876" spans="1:4" x14ac:dyDescent="0.25">
      <c r="A12876" t="s">
        <v>18979</v>
      </c>
      <c r="B12876" t="s">
        <v>9392</v>
      </c>
      <c r="C12876" t="s">
        <v>5</v>
      </c>
      <c r="D12876" t="s">
        <v>85</v>
      </c>
    </row>
    <row r="12877" spans="1:4" x14ac:dyDescent="0.25">
      <c r="A12877" t="s">
        <v>18966</v>
      </c>
      <c r="B12877" t="s">
        <v>3755</v>
      </c>
      <c r="C12877" t="s">
        <v>5</v>
      </c>
      <c r="D12877" t="s">
        <v>85</v>
      </c>
    </row>
    <row r="12878" spans="1:4" x14ac:dyDescent="0.25">
      <c r="A12878" t="s">
        <v>18996</v>
      </c>
      <c r="B12878" t="s">
        <v>17279</v>
      </c>
      <c r="C12878" t="s">
        <v>5</v>
      </c>
      <c r="D12878" t="s">
        <v>85</v>
      </c>
    </row>
    <row r="12879" spans="1:4" x14ac:dyDescent="0.25">
      <c r="A12879" t="s">
        <v>18992</v>
      </c>
      <c r="B12879" t="s">
        <v>3169</v>
      </c>
      <c r="C12879" t="s">
        <v>5</v>
      </c>
      <c r="D12879" t="s">
        <v>85</v>
      </c>
    </row>
    <row r="12880" spans="1:4" x14ac:dyDescent="0.25">
      <c r="A12880" t="s">
        <v>18966</v>
      </c>
      <c r="B12880" t="s">
        <v>14623</v>
      </c>
      <c r="C12880" t="s">
        <v>5</v>
      </c>
      <c r="D12880" t="s">
        <v>85</v>
      </c>
    </row>
    <row r="12881" spans="1:4" x14ac:dyDescent="0.25">
      <c r="A12881" t="s">
        <v>18966</v>
      </c>
      <c r="B12881" t="s">
        <v>2267</v>
      </c>
      <c r="C12881" t="s">
        <v>5</v>
      </c>
      <c r="D12881" t="s">
        <v>85</v>
      </c>
    </row>
    <row r="12882" spans="1:4" x14ac:dyDescent="0.25">
      <c r="A12882" t="s">
        <v>18957</v>
      </c>
      <c r="B12882" t="s">
        <v>13382</v>
      </c>
      <c r="C12882" t="s">
        <v>5</v>
      </c>
      <c r="D12882" t="s">
        <v>85</v>
      </c>
    </row>
    <row r="12883" spans="1:4" x14ac:dyDescent="0.25">
      <c r="A12883" t="s">
        <v>18992</v>
      </c>
      <c r="B12883" t="s">
        <v>4084</v>
      </c>
      <c r="C12883" t="s">
        <v>5</v>
      </c>
      <c r="D12883" t="s">
        <v>85</v>
      </c>
    </row>
    <row r="12884" spans="1:4" x14ac:dyDescent="0.25">
      <c r="A12884" t="s">
        <v>19451</v>
      </c>
      <c r="B12884" t="s">
        <v>21725</v>
      </c>
      <c r="C12884" t="s">
        <v>5</v>
      </c>
      <c r="D12884" t="s">
        <v>85</v>
      </c>
    </row>
    <row r="12885" spans="1:4" x14ac:dyDescent="0.25">
      <c r="A12885" t="s">
        <v>18957</v>
      </c>
      <c r="B12885" t="s">
        <v>10919</v>
      </c>
      <c r="C12885" t="s">
        <v>5</v>
      </c>
      <c r="D12885" t="s">
        <v>85</v>
      </c>
    </row>
    <row r="12886" spans="1:4" x14ac:dyDescent="0.25">
      <c r="A12886" t="s">
        <v>18978</v>
      </c>
      <c r="B12886" t="s">
        <v>16162</v>
      </c>
      <c r="C12886" t="s">
        <v>5</v>
      </c>
      <c r="D12886" t="s">
        <v>85</v>
      </c>
    </row>
    <row r="12887" spans="1:4" x14ac:dyDescent="0.25">
      <c r="A12887" t="s">
        <v>18966</v>
      </c>
      <c r="B12887" t="s">
        <v>1497</v>
      </c>
      <c r="C12887" t="s">
        <v>5</v>
      </c>
      <c r="D12887" t="s">
        <v>85</v>
      </c>
    </row>
    <row r="12888" spans="1:4" x14ac:dyDescent="0.25">
      <c r="A12888" t="s">
        <v>19017</v>
      </c>
      <c r="B12888" t="s">
        <v>5550</v>
      </c>
      <c r="C12888" t="s">
        <v>5</v>
      </c>
      <c r="D12888" t="s">
        <v>85</v>
      </c>
    </row>
    <row r="12889" spans="1:4" x14ac:dyDescent="0.25">
      <c r="A12889" t="s">
        <v>18966</v>
      </c>
      <c r="B12889" t="s">
        <v>15156</v>
      </c>
      <c r="C12889" t="s">
        <v>5</v>
      </c>
      <c r="D12889" t="s">
        <v>85</v>
      </c>
    </row>
    <row r="12890" spans="1:4" x14ac:dyDescent="0.25">
      <c r="A12890" t="s">
        <v>19114</v>
      </c>
      <c r="B12890" t="s">
        <v>5785</v>
      </c>
      <c r="C12890" t="s">
        <v>5</v>
      </c>
      <c r="D12890" t="s">
        <v>85</v>
      </c>
    </row>
    <row r="12891" spans="1:4" x14ac:dyDescent="0.25">
      <c r="A12891" t="s">
        <v>18966</v>
      </c>
      <c r="B12891" t="s">
        <v>6384</v>
      </c>
      <c r="C12891" t="s">
        <v>5</v>
      </c>
      <c r="D12891" t="s">
        <v>85</v>
      </c>
    </row>
    <row r="12892" spans="1:4" x14ac:dyDescent="0.25">
      <c r="A12892" t="s">
        <v>19003</v>
      </c>
      <c r="B12892" t="s">
        <v>11029</v>
      </c>
      <c r="C12892" t="s">
        <v>5</v>
      </c>
      <c r="D12892" t="s">
        <v>85</v>
      </c>
    </row>
    <row r="12893" spans="1:4" x14ac:dyDescent="0.25">
      <c r="A12893" t="s">
        <v>19014</v>
      </c>
      <c r="B12893" t="s">
        <v>12438</v>
      </c>
      <c r="C12893" t="s">
        <v>5</v>
      </c>
      <c r="D12893" t="s">
        <v>85</v>
      </c>
    </row>
    <row r="12894" spans="1:4" x14ac:dyDescent="0.25">
      <c r="A12894" t="s">
        <v>19014</v>
      </c>
      <c r="B12894" t="s">
        <v>12083</v>
      </c>
      <c r="C12894" t="s">
        <v>5</v>
      </c>
      <c r="D12894" t="s">
        <v>85</v>
      </c>
    </row>
    <row r="12895" spans="1:4" x14ac:dyDescent="0.25">
      <c r="A12895" t="s">
        <v>18966</v>
      </c>
      <c r="B12895" t="s">
        <v>17120</v>
      </c>
      <c r="C12895" t="s">
        <v>5</v>
      </c>
      <c r="D12895" t="s">
        <v>85</v>
      </c>
    </row>
    <row r="12896" spans="1:4" x14ac:dyDescent="0.25">
      <c r="A12896" t="s">
        <v>18979</v>
      </c>
      <c r="B12896" t="s">
        <v>7370</v>
      </c>
      <c r="C12896" t="s">
        <v>5</v>
      </c>
      <c r="D12896" t="s">
        <v>85</v>
      </c>
    </row>
    <row r="12897" spans="1:4" x14ac:dyDescent="0.25">
      <c r="A12897" t="s">
        <v>18969</v>
      </c>
      <c r="B12897" t="s">
        <v>13309</v>
      </c>
      <c r="C12897" t="s">
        <v>5</v>
      </c>
      <c r="D12897" t="s">
        <v>85</v>
      </c>
    </row>
    <row r="12898" spans="1:4" x14ac:dyDescent="0.25">
      <c r="A12898" t="s">
        <v>19413</v>
      </c>
      <c r="B12898" t="s">
        <v>21228</v>
      </c>
      <c r="C12898" t="s">
        <v>5</v>
      </c>
      <c r="D12898" t="s">
        <v>85</v>
      </c>
    </row>
    <row r="12899" spans="1:4" x14ac:dyDescent="0.25">
      <c r="A12899" t="s">
        <v>18968</v>
      </c>
      <c r="B12899" t="s">
        <v>5150</v>
      </c>
      <c r="C12899" t="s">
        <v>5</v>
      </c>
      <c r="D12899" t="s">
        <v>85</v>
      </c>
    </row>
    <row r="12900" spans="1:4" x14ac:dyDescent="0.25">
      <c r="A12900" t="s">
        <v>18957</v>
      </c>
      <c r="B12900" t="s">
        <v>4134</v>
      </c>
      <c r="C12900" t="s">
        <v>5</v>
      </c>
      <c r="D12900" t="s">
        <v>85</v>
      </c>
    </row>
    <row r="12901" spans="1:4" x14ac:dyDescent="0.25">
      <c r="A12901" t="s">
        <v>19117</v>
      </c>
      <c r="B12901" t="s">
        <v>9645</v>
      </c>
      <c r="C12901" t="s">
        <v>5</v>
      </c>
      <c r="D12901" t="s">
        <v>85</v>
      </c>
    </row>
    <row r="12902" spans="1:4" x14ac:dyDescent="0.25">
      <c r="A12902" t="s">
        <v>18968</v>
      </c>
      <c r="B12902" t="s">
        <v>1785</v>
      </c>
      <c r="C12902" t="s">
        <v>5</v>
      </c>
      <c r="D12902" t="s">
        <v>85</v>
      </c>
    </row>
    <row r="12903" spans="1:4" x14ac:dyDescent="0.25">
      <c r="A12903" t="s">
        <v>19003</v>
      </c>
      <c r="B12903" t="s">
        <v>14070</v>
      </c>
      <c r="C12903" t="s">
        <v>5</v>
      </c>
      <c r="D12903" t="s">
        <v>85</v>
      </c>
    </row>
    <row r="12904" spans="1:4" x14ac:dyDescent="0.25">
      <c r="A12904" t="s">
        <v>19047</v>
      </c>
      <c r="B12904" t="s">
        <v>11155</v>
      </c>
      <c r="C12904" t="s">
        <v>5</v>
      </c>
      <c r="D12904" t="s">
        <v>85</v>
      </c>
    </row>
    <row r="12905" spans="1:4" x14ac:dyDescent="0.25">
      <c r="A12905" t="s">
        <v>19001</v>
      </c>
      <c r="B12905" t="s">
        <v>14350</v>
      </c>
      <c r="C12905" t="s">
        <v>5</v>
      </c>
      <c r="D12905" t="s">
        <v>85</v>
      </c>
    </row>
    <row r="12906" spans="1:4" x14ac:dyDescent="0.25">
      <c r="A12906" t="s">
        <v>19155</v>
      </c>
      <c r="B12906" t="s">
        <v>17572</v>
      </c>
      <c r="C12906" t="s">
        <v>5</v>
      </c>
      <c r="D12906" t="s">
        <v>85</v>
      </c>
    </row>
    <row r="12907" spans="1:4" x14ac:dyDescent="0.25">
      <c r="A12907" t="s">
        <v>19001</v>
      </c>
      <c r="B12907" t="s">
        <v>5512</v>
      </c>
      <c r="C12907" t="s">
        <v>5</v>
      </c>
      <c r="D12907" t="s">
        <v>85</v>
      </c>
    </row>
    <row r="12908" spans="1:4" x14ac:dyDescent="0.25">
      <c r="A12908" t="s">
        <v>19050</v>
      </c>
      <c r="B12908" t="s">
        <v>13280</v>
      </c>
      <c r="C12908" t="s">
        <v>5</v>
      </c>
      <c r="D12908" t="s">
        <v>85</v>
      </c>
    </row>
    <row r="12909" spans="1:4" x14ac:dyDescent="0.25">
      <c r="A12909" t="s">
        <v>19003</v>
      </c>
      <c r="B12909" t="s">
        <v>1139</v>
      </c>
      <c r="C12909" t="s">
        <v>5</v>
      </c>
      <c r="D12909" t="s">
        <v>85</v>
      </c>
    </row>
    <row r="12910" spans="1:4" x14ac:dyDescent="0.25">
      <c r="A12910" t="s">
        <v>18996</v>
      </c>
      <c r="B12910" t="s">
        <v>8042</v>
      </c>
      <c r="C12910" t="s">
        <v>5</v>
      </c>
      <c r="D12910" t="s">
        <v>85</v>
      </c>
    </row>
    <row r="12911" spans="1:4" x14ac:dyDescent="0.25">
      <c r="A12911" t="s">
        <v>18966</v>
      </c>
      <c r="B12911" t="s">
        <v>14119</v>
      </c>
      <c r="C12911" t="s">
        <v>5</v>
      </c>
      <c r="D12911" t="s">
        <v>85</v>
      </c>
    </row>
    <row r="12912" spans="1:4" x14ac:dyDescent="0.25">
      <c r="A12912" t="s">
        <v>18968</v>
      </c>
      <c r="B12912" t="s">
        <v>3238</v>
      </c>
      <c r="C12912" t="s">
        <v>5</v>
      </c>
      <c r="D12912" t="s">
        <v>85</v>
      </c>
    </row>
    <row r="12913" spans="1:4" x14ac:dyDescent="0.25">
      <c r="A12913" t="s">
        <v>19014</v>
      </c>
      <c r="B12913" t="s">
        <v>17479</v>
      </c>
      <c r="C12913" t="s">
        <v>5</v>
      </c>
      <c r="D12913" t="s">
        <v>85</v>
      </c>
    </row>
    <row r="12914" spans="1:4" x14ac:dyDescent="0.25">
      <c r="A12914" t="s">
        <v>18966</v>
      </c>
      <c r="B12914" t="s">
        <v>9771</v>
      </c>
      <c r="C12914" t="s">
        <v>5</v>
      </c>
      <c r="D12914" t="s">
        <v>85</v>
      </c>
    </row>
    <row r="12915" spans="1:4" x14ac:dyDescent="0.25">
      <c r="A12915" t="s">
        <v>19087</v>
      </c>
      <c r="B12915" t="s">
        <v>9169</v>
      </c>
      <c r="C12915" t="s">
        <v>5</v>
      </c>
      <c r="D12915" t="s">
        <v>85</v>
      </c>
    </row>
    <row r="12916" spans="1:4" x14ac:dyDescent="0.25">
      <c r="A12916" t="s">
        <v>18968</v>
      </c>
      <c r="B12916" t="s">
        <v>4659</v>
      </c>
      <c r="C12916" t="s">
        <v>5</v>
      </c>
      <c r="D12916" t="s">
        <v>85</v>
      </c>
    </row>
    <row r="12917" spans="1:4" x14ac:dyDescent="0.25">
      <c r="A12917" t="s">
        <v>18969</v>
      </c>
      <c r="B12917" t="s">
        <v>14964</v>
      </c>
      <c r="C12917" t="s">
        <v>5</v>
      </c>
      <c r="D12917" t="s">
        <v>85</v>
      </c>
    </row>
    <row r="12918" spans="1:4" x14ac:dyDescent="0.25">
      <c r="A12918" t="s">
        <v>18966</v>
      </c>
      <c r="B12918" t="s">
        <v>8772</v>
      </c>
      <c r="C12918" t="s">
        <v>5</v>
      </c>
      <c r="D12918" t="s">
        <v>85</v>
      </c>
    </row>
    <row r="12919" spans="1:4" x14ac:dyDescent="0.25">
      <c r="A12919" t="s">
        <v>18966</v>
      </c>
      <c r="B12919" t="s">
        <v>5454</v>
      </c>
      <c r="C12919" t="s">
        <v>5</v>
      </c>
      <c r="D12919" t="s">
        <v>85</v>
      </c>
    </row>
    <row r="12920" spans="1:4" x14ac:dyDescent="0.25">
      <c r="A12920" t="s">
        <v>18966</v>
      </c>
      <c r="B12920" t="s">
        <v>13374</v>
      </c>
      <c r="C12920" t="s">
        <v>5</v>
      </c>
      <c r="D12920" t="s">
        <v>85</v>
      </c>
    </row>
    <row r="12921" spans="1:4" x14ac:dyDescent="0.25">
      <c r="A12921" t="s">
        <v>18992</v>
      </c>
      <c r="B12921" t="s">
        <v>14521</v>
      </c>
      <c r="C12921" t="s">
        <v>5</v>
      </c>
      <c r="D12921" t="s">
        <v>85</v>
      </c>
    </row>
    <row r="12922" spans="1:4" x14ac:dyDescent="0.25">
      <c r="A12922" t="s">
        <v>18963</v>
      </c>
      <c r="B12922" t="s">
        <v>11075</v>
      </c>
      <c r="C12922" t="s">
        <v>5</v>
      </c>
      <c r="D12922" t="s">
        <v>85</v>
      </c>
    </row>
    <row r="12923" spans="1:4" x14ac:dyDescent="0.25">
      <c r="A12923" t="s">
        <v>18968</v>
      </c>
      <c r="B12923" t="s">
        <v>9012</v>
      </c>
      <c r="C12923" t="s">
        <v>5</v>
      </c>
      <c r="D12923" t="s">
        <v>85</v>
      </c>
    </row>
    <row r="12924" spans="1:4" x14ac:dyDescent="0.25">
      <c r="A12924" t="s">
        <v>18966</v>
      </c>
      <c r="B12924" t="s">
        <v>6580</v>
      </c>
      <c r="C12924" t="s">
        <v>5</v>
      </c>
      <c r="D12924" t="s">
        <v>85</v>
      </c>
    </row>
    <row r="12925" spans="1:4" x14ac:dyDescent="0.25">
      <c r="A12925" t="s">
        <v>19047</v>
      </c>
      <c r="B12925" t="s">
        <v>1667</v>
      </c>
      <c r="C12925" t="s">
        <v>5</v>
      </c>
      <c r="D12925" t="s">
        <v>85</v>
      </c>
    </row>
    <row r="12926" spans="1:4" x14ac:dyDescent="0.25">
      <c r="A12926" t="s">
        <v>18957</v>
      </c>
      <c r="B12926" t="s">
        <v>16957</v>
      </c>
      <c r="C12926" t="s">
        <v>5</v>
      </c>
      <c r="D12926" t="s">
        <v>85</v>
      </c>
    </row>
    <row r="12927" spans="1:4" x14ac:dyDescent="0.25">
      <c r="A12927" t="s">
        <v>18966</v>
      </c>
      <c r="B12927" t="s">
        <v>338</v>
      </c>
      <c r="C12927" t="s">
        <v>5</v>
      </c>
      <c r="D12927" t="s">
        <v>85</v>
      </c>
    </row>
    <row r="12928" spans="1:4" x14ac:dyDescent="0.25">
      <c r="A12928" t="s">
        <v>19008</v>
      </c>
      <c r="B12928" t="s">
        <v>10386</v>
      </c>
      <c r="C12928" t="s">
        <v>5</v>
      </c>
      <c r="D12928" t="s">
        <v>85</v>
      </c>
    </row>
    <row r="12929" spans="1:4" x14ac:dyDescent="0.25">
      <c r="A12929" t="s">
        <v>19000</v>
      </c>
      <c r="B12929" t="s">
        <v>6741</v>
      </c>
      <c r="C12929" t="s">
        <v>5</v>
      </c>
      <c r="D12929" t="s">
        <v>85</v>
      </c>
    </row>
    <row r="12930" spans="1:4" x14ac:dyDescent="0.25">
      <c r="A12930" t="s">
        <v>18987</v>
      </c>
      <c r="B12930" t="s">
        <v>17675</v>
      </c>
      <c r="C12930" t="s">
        <v>5</v>
      </c>
      <c r="D12930" t="s">
        <v>85</v>
      </c>
    </row>
    <row r="12931" spans="1:4" x14ac:dyDescent="0.25">
      <c r="A12931" t="s">
        <v>19001</v>
      </c>
      <c r="B12931" t="s">
        <v>103</v>
      </c>
      <c r="C12931" t="s">
        <v>5</v>
      </c>
      <c r="D12931" t="s">
        <v>85</v>
      </c>
    </row>
    <row r="12932" spans="1:4" x14ac:dyDescent="0.25">
      <c r="A12932" t="s">
        <v>18957</v>
      </c>
      <c r="B12932" t="s">
        <v>13532</v>
      </c>
      <c r="C12932" t="s">
        <v>5</v>
      </c>
      <c r="D12932" t="s">
        <v>85</v>
      </c>
    </row>
    <row r="12933" spans="1:4" x14ac:dyDescent="0.25">
      <c r="A12933" t="s">
        <v>19114</v>
      </c>
      <c r="B12933" t="s">
        <v>4534</v>
      </c>
      <c r="C12933" t="s">
        <v>5</v>
      </c>
      <c r="D12933" t="s">
        <v>85</v>
      </c>
    </row>
    <row r="12934" spans="1:4" x14ac:dyDescent="0.25">
      <c r="A12934" t="s">
        <v>18966</v>
      </c>
      <c r="B12934" t="s">
        <v>1585</v>
      </c>
      <c r="C12934" t="s">
        <v>5</v>
      </c>
      <c r="D12934" t="s">
        <v>85</v>
      </c>
    </row>
    <row r="12935" spans="1:4" x14ac:dyDescent="0.25">
      <c r="A12935" t="s">
        <v>18986</v>
      </c>
      <c r="B12935" t="s">
        <v>16189</v>
      </c>
      <c r="C12935" t="s">
        <v>5</v>
      </c>
      <c r="D12935" t="s">
        <v>85</v>
      </c>
    </row>
    <row r="12936" spans="1:4" x14ac:dyDescent="0.25">
      <c r="A12936" t="s">
        <v>19008</v>
      </c>
      <c r="B12936" t="s">
        <v>5031</v>
      </c>
      <c r="C12936" t="s">
        <v>5</v>
      </c>
      <c r="D12936" t="s">
        <v>85</v>
      </c>
    </row>
    <row r="12937" spans="1:4" x14ac:dyDescent="0.25">
      <c r="A12937" t="s">
        <v>19236</v>
      </c>
      <c r="B12937" t="s">
        <v>20681</v>
      </c>
      <c r="C12937" t="s">
        <v>5</v>
      </c>
      <c r="D12937" t="s">
        <v>85</v>
      </c>
    </row>
    <row r="12938" spans="1:4" x14ac:dyDescent="0.25">
      <c r="A12938" t="s">
        <v>18986</v>
      </c>
      <c r="B12938" t="s">
        <v>13925</v>
      </c>
      <c r="C12938" t="s">
        <v>5</v>
      </c>
      <c r="D12938" t="s">
        <v>85</v>
      </c>
    </row>
    <row r="12939" spans="1:4" x14ac:dyDescent="0.25">
      <c r="A12939" t="s">
        <v>18958</v>
      </c>
      <c r="B12939" t="s">
        <v>21656</v>
      </c>
      <c r="C12939" t="s">
        <v>5</v>
      </c>
      <c r="D12939" t="s">
        <v>85</v>
      </c>
    </row>
    <row r="12940" spans="1:4" x14ac:dyDescent="0.25">
      <c r="A12940" t="s">
        <v>18966</v>
      </c>
      <c r="B12940" t="s">
        <v>16027</v>
      </c>
      <c r="C12940" t="s">
        <v>5</v>
      </c>
      <c r="D12940" t="s">
        <v>85</v>
      </c>
    </row>
    <row r="12941" spans="1:4" x14ac:dyDescent="0.25">
      <c r="A12941" t="s">
        <v>19210</v>
      </c>
      <c r="B12941" t="s">
        <v>19781</v>
      </c>
      <c r="C12941" t="s">
        <v>5</v>
      </c>
      <c r="D12941" t="s">
        <v>85</v>
      </c>
    </row>
    <row r="12942" spans="1:4" x14ac:dyDescent="0.25">
      <c r="A12942" t="s">
        <v>18968</v>
      </c>
      <c r="B12942" t="s">
        <v>14401</v>
      </c>
      <c r="C12942" t="s">
        <v>5</v>
      </c>
      <c r="D12942" t="s">
        <v>85</v>
      </c>
    </row>
    <row r="12943" spans="1:4" x14ac:dyDescent="0.25">
      <c r="A12943" t="s">
        <v>18969</v>
      </c>
      <c r="B12943" t="s">
        <v>602</v>
      </c>
      <c r="C12943" t="s">
        <v>5</v>
      </c>
      <c r="D12943" t="s">
        <v>85</v>
      </c>
    </row>
    <row r="12944" spans="1:4" x14ac:dyDescent="0.25">
      <c r="A12944" t="s">
        <v>18968</v>
      </c>
      <c r="B12944" t="s">
        <v>11412</v>
      </c>
      <c r="C12944" t="s">
        <v>5</v>
      </c>
      <c r="D12944" t="s">
        <v>85</v>
      </c>
    </row>
    <row r="12945" spans="1:4" x14ac:dyDescent="0.25">
      <c r="A12945" t="s">
        <v>18957</v>
      </c>
      <c r="B12945" t="s">
        <v>2786</v>
      </c>
      <c r="C12945" t="s">
        <v>5</v>
      </c>
      <c r="D12945" t="s">
        <v>85</v>
      </c>
    </row>
    <row r="12946" spans="1:4" x14ac:dyDescent="0.25">
      <c r="A12946" t="s">
        <v>19008</v>
      </c>
      <c r="B12946" t="s">
        <v>1142</v>
      </c>
      <c r="C12946" t="s">
        <v>5</v>
      </c>
      <c r="D12946" t="s">
        <v>85</v>
      </c>
    </row>
    <row r="12947" spans="1:4" x14ac:dyDescent="0.25">
      <c r="A12947" t="s">
        <v>18978</v>
      </c>
      <c r="B12947" t="s">
        <v>13746</v>
      </c>
      <c r="C12947" t="s">
        <v>5</v>
      </c>
      <c r="D12947" t="s">
        <v>85</v>
      </c>
    </row>
    <row r="12948" spans="1:4" x14ac:dyDescent="0.25">
      <c r="A12948" t="s">
        <v>18968</v>
      </c>
      <c r="B12948" t="s">
        <v>4983</v>
      </c>
      <c r="C12948" t="s">
        <v>5</v>
      </c>
      <c r="D12948" t="s">
        <v>85</v>
      </c>
    </row>
    <row r="12949" spans="1:4" x14ac:dyDescent="0.25">
      <c r="A12949" t="s">
        <v>18968</v>
      </c>
      <c r="B12949" t="s">
        <v>16975</v>
      </c>
      <c r="C12949" t="s">
        <v>5</v>
      </c>
      <c r="D12949" t="s">
        <v>85</v>
      </c>
    </row>
    <row r="12950" spans="1:4" x14ac:dyDescent="0.25">
      <c r="A12950" t="s">
        <v>18987</v>
      </c>
      <c r="B12950" t="s">
        <v>18231</v>
      </c>
      <c r="C12950" t="s">
        <v>5</v>
      </c>
      <c r="D12950" t="s">
        <v>85</v>
      </c>
    </row>
    <row r="12951" spans="1:4" x14ac:dyDescent="0.25">
      <c r="A12951" t="s">
        <v>18966</v>
      </c>
      <c r="B12951" t="s">
        <v>6062</v>
      </c>
      <c r="C12951" t="s">
        <v>5</v>
      </c>
      <c r="D12951" t="s">
        <v>85</v>
      </c>
    </row>
    <row r="12952" spans="1:4" x14ac:dyDescent="0.25">
      <c r="A12952" t="s">
        <v>19075</v>
      </c>
      <c r="B12952" t="s">
        <v>1868</v>
      </c>
      <c r="C12952" t="s">
        <v>5</v>
      </c>
      <c r="D12952" t="s">
        <v>85</v>
      </c>
    </row>
    <row r="12953" spans="1:4" x14ac:dyDescent="0.25">
      <c r="A12953" t="s">
        <v>19022</v>
      </c>
      <c r="B12953" t="s">
        <v>7390</v>
      </c>
      <c r="C12953" t="s">
        <v>5</v>
      </c>
      <c r="D12953" t="s">
        <v>85</v>
      </c>
    </row>
    <row r="12954" spans="1:4" x14ac:dyDescent="0.25">
      <c r="A12954" t="s">
        <v>18987</v>
      </c>
      <c r="B12954" t="s">
        <v>5789</v>
      </c>
      <c r="C12954" t="s">
        <v>5</v>
      </c>
      <c r="D12954" t="s">
        <v>85</v>
      </c>
    </row>
    <row r="12955" spans="1:4" x14ac:dyDescent="0.25">
      <c r="A12955" t="s">
        <v>18966</v>
      </c>
      <c r="B12955" t="s">
        <v>7565</v>
      </c>
      <c r="C12955" t="s">
        <v>5</v>
      </c>
      <c r="D12955" t="s">
        <v>85</v>
      </c>
    </row>
    <row r="12956" spans="1:4" x14ac:dyDescent="0.25">
      <c r="A12956" t="s">
        <v>19016</v>
      </c>
      <c r="B12956" t="s">
        <v>10865</v>
      </c>
      <c r="C12956" t="s">
        <v>5</v>
      </c>
      <c r="D12956" t="s">
        <v>85</v>
      </c>
    </row>
    <row r="12957" spans="1:4" x14ac:dyDescent="0.25">
      <c r="A12957" t="s">
        <v>18968</v>
      </c>
      <c r="B12957" t="s">
        <v>17546</v>
      </c>
      <c r="C12957" t="s">
        <v>5</v>
      </c>
      <c r="D12957" t="s">
        <v>85</v>
      </c>
    </row>
    <row r="12958" spans="1:4" x14ac:dyDescent="0.25">
      <c r="A12958" t="s">
        <v>18963</v>
      </c>
      <c r="B12958" t="s">
        <v>13974</v>
      </c>
      <c r="C12958" t="s">
        <v>5</v>
      </c>
      <c r="D12958" t="s">
        <v>85</v>
      </c>
    </row>
    <row r="12959" spans="1:4" x14ac:dyDescent="0.25">
      <c r="A12959" t="s">
        <v>18969</v>
      </c>
      <c r="B12959" t="s">
        <v>8480</v>
      </c>
      <c r="C12959" t="s">
        <v>5</v>
      </c>
      <c r="D12959" t="s">
        <v>85</v>
      </c>
    </row>
    <row r="12960" spans="1:4" x14ac:dyDescent="0.25">
      <c r="A12960" t="s">
        <v>18978</v>
      </c>
      <c r="B12960" t="s">
        <v>210</v>
      </c>
      <c r="C12960" t="s">
        <v>5</v>
      </c>
      <c r="D12960" t="s">
        <v>85</v>
      </c>
    </row>
    <row r="12961" spans="1:4" x14ac:dyDescent="0.25">
      <c r="A12961" t="s">
        <v>18968</v>
      </c>
      <c r="B12961" t="s">
        <v>10760</v>
      </c>
      <c r="C12961" t="s">
        <v>5</v>
      </c>
      <c r="D12961" t="s">
        <v>85</v>
      </c>
    </row>
    <row r="12962" spans="1:4" x14ac:dyDescent="0.25">
      <c r="A12962" t="s">
        <v>18969</v>
      </c>
      <c r="B12962" t="s">
        <v>7053</v>
      </c>
      <c r="C12962" t="s">
        <v>5</v>
      </c>
      <c r="D12962" t="s">
        <v>85</v>
      </c>
    </row>
    <row r="12963" spans="1:4" x14ac:dyDescent="0.25">
      <c r="A12963" t="s">
        <v>18966</v>
      </c>
      <c r="B12963" t="s">
        <v>676</v>
      </c>
      <c r="C12963" t="s">
        <v>5</v>
      </c>
      <c r="D12963" t="s">
        <v>85</v>
      </c>
    </row>
    <row r="12964" spans="1:4" x14ac:dyDescent="0.25">
      <c r="A12964" t="s">
        <v>18968</v>
      </c>
      <c r="B12964" t="s">
        <v>6730</v>
      </c>
      <c r="C12964" t="s">
        <v>5</v>
      </c>
      <c r="D12964" t="s">
        <v>85</v>
      </c>
    </row>
    <row r="12965" spans="1:4" x14ac:dyDescent="0.25">
      <c r="A12965" t="s">
        <v>19012</v>
      </c>
      <c r="B12965" t="s">
        <v>13758</v>
      </c>
      <c r="C12965" t="s">
        <v>5</v>
      </c>
      <c r="D12965" t="s">
        <v>85</v>
      </c>
    </row>
    <row r="12966" spans="1:4" x14ac:dyDescent="0.25">
      <c r="A12966" t="s">
        <v>19022</v>
      </c>
      <c r="B12966" t="s">
        <v>4017</v>
      </c>
      <c r="C12966" t="s">
        <v>5</v>
      </c>
      <c r="D12966" t="s">
        <v>85</v>
      </c>
    </row>
    <row r="12967" spans="1:4" x14ac:dyDescent="0.25">
      <c r="A12967" t="s">
        <v>18957</v>
      </c>
      <c r="B12967" t="s">
        <v>14731</v>
      </c>
      <c r="C12967" t="s">
        <v>5</v>
      </c>
      <c r="D12967" t="s">
        <v>85</v>
      </c>
    </row>
    <row r="12968" spans="1:4" x14ac:dyDescent="0.25">
      <c r="A12968" t="s">
        <v>19106</v>
      </c>
      <c r="B12968" t="s">
        <v>8478</v>
      </c>
      <c r="C12968" t="s">
        <v>5</v>
      </c>
      <c r="D12968" t="s">
        <v>85</v>
      </c>
    </row>
    <row r="12969" spans="1:4" x14ac:dyDescent="0.25">
      <c r="A12969" t="s">
        <v>18966</v>
      </c>
      <c r="B12969" t="s">
        <v>5665</v>
      </c>
      <c r="C12969" t="s">
        <v>5</v>
      </c>
      <c r="D12969" t="s">
        <v>85</v>
      </c>
    </row>
    <row r="12970" spans="1:4" x14ac:dyDescent="0.25">
      <c r="A12970" t="s">
        <v>18960</v>
      </c>
      <c r="B12970" t="s">
        <v>21781</v>
      </c>
      <c r="C12970" t="s">
        <v>5</v>
      </c>
      <c r="D12970" t="s">
        <v>85</v>
      </c>
    </row>
    <row r="12971" spans="1:4" x14ac:dyDescent="0.25">
      <c r="A12971" t="s">
        <v>18968</v>
      </c>
      <c r="B12971" t="s">
        <v>6732</v>
      </c>
      <c r="C12971" t="s">
        <v>5</v>
      </c>
      <c r="D12971" t="s">
        <v>85</v>
      </c>
    </row>
    <row r="12972" spans="1:4" x14ac:dyDescent="0.25">
      <c r="A12972" t="s">
        <v>18968</v>
      </c>
      <c r="B12972" t="s">
        <v>14815</v>
      </c>
      <c r="C12972" t="s">
        <v>5</v>
      </c>
      <c r="D12972" t="s">
        <v>85</v>
      </c>
    </row>
    <row r="12973" spans="1:4" x14ac:dyDescent="0.25">
      <c r="A12973" t="s">
        <v>18966</v>
      </c>
      <c r="B12973" t="s">
        <v>10245</v>
      </c>
      <c r="C12973" t="s">
        <v>5</v>
      </c>
      <c r="D12973" t="s">
        <v>85</v>
      </c>
    </row>
    <row r="12974" spans="1:4" x14ac:dyDescent="0.25">
      <c r="A12974" t="s">
        <v>18991</v>
      </c>
      <c r="B12974" t="s">
        <v>1114</v>
      </c>
      <c r="C12974" t="s">
        <v>5</v>
      </c>
      <c r="D12974" t="s">
        <v>85</v>
      </c>
    </row>
    <row r="12975" spans="1:4" x14ac:dyDescent="0.25">
      <c r="A12975" t="s">
        <v>18979</v>
      </c>
      <c r="B12975" t="s">
        <v>5671</v>
      </c>
      <c r="C12975" t="s">
        <v>5</v>
      </c>
      <c r="D12975" t="s">
        <v>85</v>
      </c>
    </row>
    <row r="12976" spans="1:4" x14ac:dyDescent="0.25">
      <c r="A12976" t="s">
        <v>19323</v>
      </c>
      <c r="B12976" t="s">
        <v>9036</v>
      </c>
      <c r="C12976" t="s">
        <v>5</v>
      </c>
      <c r="D12976" t="s">
        <v>85</v>
      </c>
    </row>
    <row r="12977" spans="1:4" x14ac:dyDescent="0.25">
      <c r="A12977" t="s">
        <v>18966</v>
      </c>
      <c r="B12977" t="s">
        <v>9884</v>
      </c>
      <c r="C12977" t="s">
        <v>5</v>
      </c>
      <c r="D12977" t="s">
        <v>85</v>
      </c>
    </row>
    <row r="12978" spans="1:4" x14ac:dyDescent="0.25">
      <c r="A12978" t="s">
        <v>18968</v>
      </c>
      <c r="B12978" t="s">
        <v>6547</v>
      </c>
      <c r="C12978" t="s">
        <v>5</v>
      </c>
      <c r="D12978" t="s">
        <v>85</v>
      </c>
    </row>
    <row r="12979" spans="1:4" x14ac:dyDescent="0.25">
      <c r="A12979" t="s">
        <v>18986</v>
      </c>
      <c r="B12979" t="s">
        <v>248</v>
      </c>
      <c r="C12979" t="s">
        <v>5</v>
      </c>
      <c r="D12979" t="s">
        <v>85</v>
      </c>
    </row>
    <row r="12980" spans="1:4" x14ac:dyDescent="0.25">
      <c r="A12980" t="s">
        <v>19042</v>
      </c>
      <c r="B12980" t="s">
        <v>11159</v>
      </c>
      <c r="C12980" t="s">
        <v>5</v>
      </c>
      <c r="D12980" t="s">
        <v>85</v>
      </c>
    </row>
    <row r="12981" spans="1:4" x14ac:dyDescent="0.25">
      <c r="A12981" t="s">
        <v>19016</v>
      </c>
      <c r="B12981" t="s">
        <v>5600</v>
      </c>
      <c r="C12981" t="s">
        <v>5</v>
      </c>
      <c r="D12981" t="s">
        <v>85</v>
      </c>
    </row>
    <row r="12982" spans="1:4" x14ac:dyDescent="0.25">
      <c r="A12982" t="s">
        <v>18992</v>
      </c>
      <c r="B12982" t="s">
        <v>9741</v>
      </c>
      <c r="C12982" t="s">
        <v>5</v>
      </c>
      <c r="D12982" t="s">
        <v>85</v>
      </c>
    </row>
    <row r="12983" spans="1:4" x14ac:dyDescent="0.25">
      <c r="A12983" t="s">
        <v>18957</v>
      </c>
      <c r="B12983" t="s">
        <v>7609</v>
      </c>
      <c r="C12983" t="s">
        <v>5</v>
      </c>
      <c r="D12983" t="s">
        <v>85</v>
      </c>
    </row>
    <row r="12984" spans="1:4" x14ac:dyDescent="0.25">
      <c r="A12984" t="s">
        <v>18974</v>
      </c>
      <c r="B12984" t="s">
        <v>3441</v>
      </c>
      <c r="C12984" t="s">
        <v>5</v>
      </c>
      <c r="D12984" t="s">
        <v>85</v>
      </c>
    </row>
    <row r="12985" spans="1:4" x14ac:dyDescent="0.25">
      <c r="A12985" t="s">
        <v>18972</v>
      </c>
      <c r="B12985" t="s">
        <v>6726</v>
      </c>
      <c r="C12985" t="s">
        <v>5</v>
      </c>
      <c r="D12985" t="s">
        <v>85</v>
      </c>
    </row>
    <row r="12986" spans="1:4" x14ac:dyDescent="0.25">
      <c r="A12986" t="s">
        <v>19001</v>
      </c>
      <c r="B12986" t="s">
        <v>7016</v>
      </c>
      <c r="C12986" t="s">
        <v>5</v>
      </c>
      <c r="D12986" t="s">
        <v>85</v>
      </c>
    </row>
    <row r="12987" spans="1:4" x14ac:dyDescent="0.25">
      <c r="A12987" t="s">
        <v>18960</v>
      </c>
      <c r="B12987" t="s">
        <v>21685</v>
      </c>
      <c r="C12987" t="s">
        <v>5</v>
      </c>
      <c r="D12987" t="s">
        <v>85</v>
      </c>
    </row>
    <row r="12988" spans="1:4" x14ac:dyDescent="0.25">
      <c r="A12988" t="s">
        <v>18996</v>
      </c>
      <c r="B12988" t="s">
        <v>8666</v>
      </c>
      <c r="C12988" t="s">
        <v>5</v>
      </c>
      <c r="D12988" t="s">
        <v>85</v>
      </c>
    </row>
    <row r="12989" spans="1:4" x14ac:dyDescent="0.25">
      <c r="A12989" t="s">
        <v>19047</v>
      </c>
      <c r="B12989" t="s">
        <v>17731</v>
      </c>
      <c r="C12989" t="s">
        <v>5</v>
      </c>
      <c r="D12989" t="s">
        <v>85</v>
      </c>
    </row>
    <row r="12990" spans="1:4" x14ac:dyDescent="0.25">
      <c r="A12990" t="s">
        <v>18966</v>
      </c>
      <c r="B12990" t="s">
        <v>11074</v>
      </c>
      <c r="C12990" t="s">
        <v>5</v>
      </c>
      <c r="D12990" t="s">
        <v>85</v>
      </c>
    </row>
    <row r="12991" spans="1:4" x14ac:dyDescent="0.25">
      <c r="A12991" t="s">
        <v>18978</v>
      </c>
      <c r="B12991" t="s">
        <v>4624</v>
      </c>
      <c r="C12991" t="s">
        <v>5</v>
      </c>
      <c r="D12991" t="s">
        <v>85</v>
      </c>
    </row>
    <row r="12992" spans="1:4" x14ac:dyDescent="0.25">
      <c r="A12992" t="s">
        <v>18968</v>
      </c>
      <c r="B12992" t="s">
        <v>1957</v>
      </c>
      <c r="C12992" t="s">
        <v>5</v>
      </c>
      <c r="D12992" t="s">
        <v>85</v>
      </c>
    </row>
    <row r="12993" spans="1:4" x14ac:dyDescent="0.25">
      <c r="A12993" t="s">
        <v>18966</v>
      </c>
      <c r="B12993" t="s">
        <v>17881</v>
      </c>
      <c r="C12993" t="s">
        <v>5</v>
      </c>
      <c r="D12993" t="s">
        <v>85</v>
      </c>
    </row>
    <row r="12994" spans="1:4" x14ac:dyDescent="0.25">
      <c r="A12994" t="s">
        <v>18966</v>
      </c>
      <c r="B12994" t="s">
        <v>17363</v>
      </c>
      <c r="C12994" t="s">
        <v>5</v>
      </c>
      <c r="D12994" t="s">
        <v>85</v>
      </c>
    </row>
    <row r="12995" spans="1:4" x14ac:dyDescent="0.25">
      <c r="A12995" t="s">
        <v>18978</v>
      </c>
      <c r="B12995" t="s">
        <v>4495</v>
      </c>
      <c r="C12995" t="s">
        <v>5</v>
      </c>
      <c r="D12995" t="s">
        <v>85</v>
      </c>
    </row>
    <row r="12996" spans="1:4" x14ac:dyDescent="0.25">
      <c r="A12996" t="s">
        <v>18957</v>
      </c>
      <c r="B12996" t="s">
        <v>16413</v>
      </c>
      <c r="C12996" t="s">
        <v>5</v>
      </c>
      <c r="D12996" t="s">
        <v>85</v>
      </c>
    </row>
    <row r="12997" spans="1:4" x14ac:dyDescent="0.25">
      <c r="A12997" t="s">
        <v>18966</v>
      </c>
      <c r="B12997" t="s">
        <v>15272</v>
      </c>
      <c r="C12997" t="s">
        <v>5</v>
      </c>
      <c r="D12997" t="s">
        <v>85</v>
      </c>
    </row>
    <row r="12998" spans="1:4" x14ac:dyDescent="0.25">
      <c r="A12998" t="s">
        <v>19012</v>
      </c>
      <c r="B12998" t="s">
        <v>2650</v>
      </c>
      <c r="C12998" t="s">
        <v>5</v>
      </c>
      <c r="D12998" t="s">
        <v>85</v>
      </c>
    </row>
    <row r="12999" spans="1:4" x14ac:dyDescent="0.25">
      <c r="A12999" t="s">
        <v>18966</v>
      </c>
      <c r="B12999" t="s">
        <v>6977</v>
      </c>
      <c r="C12999" t="s">
        <v>5</v>
      </c>
      <c r="D12999" t="s">
        <v>85</v>
      </c>
    </row>
    <row r="13000" spans="1:4" x14ac:dyDescent="0.25">
      <c r="A13000" t="s">
        <v>18957</v>
      </c>
      <c r="B13000" t="s">
        <v>11192</v>
      </c>
      <c r="C13000" t="s">
        <v>5</v>
      </c>
      <c r="D13000" t="s">
        <v>85</v>
      </c>
    </row>
    <row r="13001" spans="1:4" x14ac:dyDescent="0.25">
      <c r="A13001" t="s">
        <v>19047</v>
      </c>
      <c r="B13001" t="s">
        <v>14496</v>
      </c>
      <c r="C13001" t="s">
        <v>5</v>
      </c>
      <c r="D13001" t="s">
        <v>85</v>
      </c>
    </row>
    <row r="13002" spans="1:4" x14ac:dyDescent="0.25">
      <c r="A13002" t="s">
        <v>18966</v>
      </c>
      <c r="B13002" t="s">
        <v>12931</v>
      </c>
      <c r="C13002" t="s">
        <v>5</v>
      </c>
      <c r="D13002" t="s">
        <v>85</v>
      </c>
    </row>
    <row r="13003" spans="1:4" x14ac:dyDescent="0.25">
      <c r="A13003" t="s">
        <v>19014</v>
      </c>
      <c r="B13003" t="s">
        <v>2548</v>
      </c>
      <c r="C13003" t="s">
        <v>5</v>
      </c>
      <c r="D13003" t="s">
        <v>85</v>
      </c>
    </row>
    <row r="13004" spans="1:4" x14ac:dyDescent="0.25">
      <c r="A13004" t="s">
        <v>19032</v>
      </c>
      <c r="B13004" t="s">
        <v>14025</v>
      </c>
      <c r="C13004" t="s">
        <v>5</v>
      </c>
      <c r="D13004" t="s">
        <v>85</v>
      </c>
    </row>
    <row r="13005" spans="1:4" x14ac:dyDescent="0.25">
      <c r="A13005" t="s">
        <v>18996</v>
      </c>
      <c r="B13005" t="s">
        <v>3417</v>
      </c>
      <c r="C13005" t="s">
        <v>5</v>
      </c>
      <c r="D13005" t="s">
        <v>85</v>
      </c>
    </row>
    <row r="13006" spans="1:4" x14ac:dyDescent="0.25">
      <c r="A13006" t="s">
        <v>18966</v>
      </c>
      <c r="B13006" t="s">
        <v>13059</v>
      </c>
      <c r="C13006" t="s">
        <v>5</v>
      </c>
      <c r="D13006" t="s">
        <v>85</v>
      </c>
    </row>
    <row r="13007" spans="1:4" x14ac:dyDescent="0.25">
      <c r="A13007" t="s">
        <v>18988</v>
      </c>
      <c r="B13007" t="s">
        <v>21889</v>
      </c>
      <c r="C13007" t="s">
        <v>5</v>
      </c>
      <c r="D13007" t="s">
        <v>85</v>
      </c>
    </row>
    <row r="13008" spans="1:4" x14ac:dyDescent="0.25">
      <c r="A13008" t="s">
        <v>19026</v>
      </c>
      <c r="B13008" t="s">
        <v>20436</v>
      </c>
      <c r="C13008" t="s">
        <v>5</v>
      </c>
      <c r="D13008" t="s">
        <v>85</v>
      </c>
    </row>
    <row r="13009" spans="1:4" x14ac:dyDescent="0.25">
      <c r="A13009" t="s">
        <v>18968</v>
      </c>
      <c r="B13009" t="s">
        <v>10223</v>
      </c>
      <c r="C13009" t="s">
        <v>5</v>
      </c>
      <c r="D13009" t="s">
        <v>85</v>
      </c>
    </row>
    <row r="13010" spans="1:4" x14ac:dyDescent="0.25">
      <c r="A13010" t="s">
        <v>18966</v>
      </c>
      <c r="B13010" t="s">
        <v>7430</v>
      </c>
      <c r="C13010" t="s">
        <v>5</v>
      </c>
      <c r="D13010" t="s">
        <v>85</v>
      </c>
    </row>
    <row r="13011" spans="1:4" x14ac:dyDescent="0.25">
      <c r="A13011" t="s">
        <v>18966</v>
      </c>
      <c r="B13011" t="s">
        <v>11321</v>
      </c>
      <c r="C13011" t="s">
        <v>5</v>
      </c>
      <c r="D13011" t="s">
        <v>85</v>
      </c>
    </row>
    <row r="13012" spans="1:4" x14ac:dyDescent="0.25">
      <c r="A13012" t="s">
        <v>18998</v>
      </c>
      <c r="B13012" t="s">
        <v>14794</v>
      </c>
      <c r="C13012" t="s">
        <v>5</v>
      </c>
      <c r="D13012" t="s">
        <v>85</v>
      </c>
    </row>
    <row r="13013" spans="1:4" x14ac:dyDescent="0.25">
      <c r="A13013" t="s">
        <v>18968</v>
      </c>
      <c r="B13013" t="s">
        <v>18749</v>
      </c>
      <c r="C13013" t="s">
        <v>5</v>
      </c>
      <c r="D13013" t="s">
        <v>85</v>
      </c>
    </row>
    <row r="13014" spans="1:4" x14ac:dyDescent="0.25">
      <c r="A13014" t="s">
        <v>18966</v>
      </c>
      <c r="B13014" t="s">
        <v>8835</v>
      </c>
      <c r="C13014" t="s">
        <v>5</v>
      </c>
      <c r="D13014" t="s">
        <v>85</v>
      </c>
    </row>
    <row r="13015" spans="1:4" x14ac:dyDescent="0.25">
      <c r="A13015" t="s">
        <v>18966</v>
      </c>
      <c r="B13015" t="s">
        <v>12089</v>
      </c>
      <c r="C13015" t="s">
        <v>5</v>
      </c>
      <c r="D13015" t="s">
        <v>85</v>
      </c>
    </row>
    <row r="13016" spans="1:4" x14ac:dyDescent="0.25">
      <c r="A13016" t="s">
        <v>19110</v>
      </c>
      <c r="B13016" t="s">
        <v>20329</v>
      </c>
      <c r="C13016" t="s">
        <v>5</v>
      </c>
      <c r="D13016" t="s">
        <v>85</v>
      </c>
    </row>
    <row r="13017" spans="1:4" x14ac:dyDescent="0.25">
      <c r="A13017" t="s">
        <v>18978</v>
      </c>
      <c r="B13017" t="s">
        <v>16589</v>
      </c>
      <c r="C13017" t="s">
        <v>5</v>
      </c>
      <c r="D13017" t="s">
        <v>85</v>
      </c>
    </row>
    <row r="13018" spans="1:4" x14ac:dyDescent="0.25">
      <c r="A13018" t="s">
        <v>19226</v>
      </c>
      <c r="B13018" t="s">
        <v>6832</v>
      </c>
      <c r="C13018" t="s">
        <v>5</v>
      </c>
      <c r="D13018" t="s">
        <v>85</v>
      </c>
    </row>
    <row r="13019" spans="1:4" x14ac:dyDescent="0.25">
      <c r="A13019" t="s">
        <v>19198</v>
      </c>
      <c r="B13019" t="s">
        <v>19730</v>
      </c>
      <c r="C13019" t="s">
        <v>5</v>
      </c>
      <c r="D13019" t="s">
        <v>85</v>
      </c>
    </row>
    <row r="13020" spans="1:4" x14ac:dyDescent="0.25">
      <c r="A13020" t="s">
        <v>18968</v>
      </c>
      <c r="B13020" t="s">
        <v>3108</v>
      </c>
      <c r="C13020" t="s">
        <v>5</v>
      </c>
      <c r="D13020" t="s">
        <v>85</v>
      </c>
    </row>
    <row r="13021" spans="1:4" x14ac:dyDescent="0.25">
      <c r="A13021" t="s">
        <v>18969</v>
      </c>
      <c r="B13021" t="s">
        <v>18791</v>
      </c>
      <c r="C13021" t="s">
        <v>5</v>
      </c>
      <c r="D13021" t="s">
        <v>85</v>
      </c>
    </row>
    <row r="13022" spans="1:4" x14ac:dyDescent="0.25">
      <c r="A13022" t="s">
        <v>19189</v>
      </c>
      <c r="B13022" t="s">
        <v>21121</v>
      </c>
      <c r="C13022" t="s">
        <v>5</v>
      </c>
      <c r="D13022" t="s">
        <v>85</v>
      </c>
    </row>
    <row r="13023" spans="1:4" x14ac:dyDescent="0.25">
      <c r="A13023" t="s">
        <v>18966</v>
      </c>
      <c r="B13023" t="s">
        <v>15740</v>
      </c>
      <c r="C13023" t="s">
        <v>5</v>
      </c>
      <c r="D13023" t="s">
        <v>85</v>
      </c>
    </row>
    <row r="13024" spans="1:4" x14ac:dyDescent="0.25">
      <c r="A13024" t="s">
        <v>18963</v>
      </c>
      <c r="B13024" t="s">
        <v>13033</v>
      </c>
      <c r="C13024" t="s">
        <v>5</v>
      </c>
      <c r="D13024" t="s">
        <v>85</v>
      </c>
    </row>
    <row r="13025" spans="1:4" x14ac:dyDescent="0.25">
      <c r="A13025" t="s">
        <v>18997</v>
      </c>
      <c r="B13025" t="s">
        <v>11737</v>
      </c>
      <c r="C13025" t="s">
        <v>5</v>
      </c>
      <c r="D13025" t="s">
        <v>85</v>
      </c>
    </row>
    <row r="13026" spans="1:4" x14ac:dyDescent="0.25">
      <c r="A13026" t="s">
        <v>18990</v>
      </c>
      <c r="B13026" t="s">
        <v>18587</v>
      </c>
      <c r="C13026" t="s">
        <v>5</v>
      </c>
      <c r="D13026" t="s">
        <v>85</v>
      </c>
    </row>
    <row r="13027" spans="1:4" x14ac:dyDescent="0.25">
      <c r="A13027" t="s">
        <v>18966</v>
      </c>
      <c r="B13027" t="s">
        <v>3149</v>
      </c>
      <c r="C13027" t="s">
        <v>5</v>
      </c>
      <c r="D13027" t="s">
        <v>85</v>
      </c>
    </row>
    <row r="13028" spans="1:4" x14ac:dyDescent="0.25">
      <c r="A13028" t="s">
        <v>18968</v>
      </c>
      <c r="B13028" t="s">
        <v>11944</v>
      </c>
      <c r="C13028" t="s">
        <v>5</v>
      </c>
      <c r="D13028" t="s">
        <v>85</v>
      </c>
    </row>
    <row r="13029" spans="1:4" x14ac:dyDescent="0.25">
      <c r="A13029" t="s">
        <v>18990</v>
      </c>
      <c r="B13029" t="s">
        <v>8677</v>
      </c>
      <c r="C13029" t="s">
        <v>5</v>
      </c>
      <c r="D13029" t="s">
        <v>85</v>
      </c>
    </row>
    <row r="13030" spans="1:4" x14ac:dyDescent="0.25">
      <c r="A13030" t="s">
        <v>18978</v>
      </c>
      <c r="B13030" t="s">
        <v>17667</v>
      </c>
      <c r="C13030" t="s">
        <v>5</v>
      </c>
      <c r="D13030" t="s">
        <v>85</v>
      </c>
    </row>
    <row r="13031" spans="1:4" x14ac:dyDescent="0.25">
      <c r="A13031" t="s">
        <v>19003</v>
      </c>
      <c r="B13031" t="s">
        <v>7085</v>
      </c>
      <c r="C13031" t="s">
        <v>5</v>
      </c>
      <c r="D13031" t="s">
        <v>85</v>
      </c>
    </row>
    <row r="13032" spans="1:4" x14ac:dyDescent="0.25">
      <c r="A13032" t="s">
        <v>18966</v>
      </c>
      <c r="B13032" t="s">
        <v>2937</v>
      </c>
      <c r="C13032" t="s">
        <v>5</v>
      </c>
      <c r="D13032" t="s">
        <v>85</v>
      </c>
    </row>
    <row r="13033" spans="1:4" x14ac:dyDescent="0.25">
      <c r="A13033" t="s">
        <v>18978</v>
      </c>
      <c r="B13033" t="s">
        <v>5250</v>
      </c>
      <c r="C13033" t="s">
        <v>5</v>
      </c>
      <c r="D13033" t="s">
        <v>85</v>
      </c>
    </row>
    <row r="13034" spans="1:4" x14ac:dyDescent="0.25">
      <c r="A13034" t="s">
        <v>18969</v>
      </c>
      <c r="B13034" t="s">
        <v>6672</v>
      </c>
      <c r="C13034" t="s">
        <v>5</v>
      </c>
      <c r="D13034" t="s">
        <v>85</v>
      </c>
    </row>
    <row r="13035" spans="1:4" x14ac:dyDescent="0.25">
      <c r="A13035" t="s">
        <v>18979</v>
      </c>
      <c r="B13035" t="s">
        <v>1032</v>
      </c>
      <c r="C13035" t="s">
        <v>5</v>
      </c>
      <c r="D13035" t="s">
        <v>85</v>
      </c>
    </row>
    <row r="13036" spans="1:4" x14ac:dyDescent="0.25">
      <c r="A13036" t="s">
        <v>19090</v>
      </c>
      <c r="B13036" t="s">
        <v>12340</v>
      </c>
      <c r="C13036" t="s">
        <v>5</v>
      </c>
      <c r="D13036" t="s">
        <v>85</v>
      </c>
    </row>
    <row r="13037" spans="1:4" x14ac:dyDescent="0.25">
      <c r="A13037" t="s">
        <v>18966</v>
      </c>
      <c r="B13037" t="s">
        <v>18952</v>
      </c>
      <c r="C13037" t="s">
        <v>5</v>
      </c>
      <c r="D13037" t="s">
        <v>85</v>
      </c>
    </row>
    <row r="13038" spans="1:4" x14ac:dyDescent="0.25">
      <c r="A13038" t="s">
        <v>18966</v>
      </c>
      <c r="B13038" t="s">
        <v>8360</v>
      </c>
      <c r="C13038" t="s">
        <v>5</v>
      </c>
      <c r="D13038" t="s">
        <v>85</v>
      </c>
    </row>
    <row r="13039" spans="1:4" x14ac:dyDescent="0.25">
      <c r="A13039" t="s">
        <v>18966</v>
      </c>
      <c r="B13039" t="s">
        <v>4794</v>
      </c>
      <c r="C13039" t="s">
        <v>5</v>
      </c>
      <c r="D13039" t="s">
        <v>85</v>
      </c>
    </row>
    <row r="13040" spans="1:4" x14ac:dyDescent="0.25">
      <c r="A13040" t="s">
        <v>19193</v>
      </c>
      <c r="B13040" t="s">
        <v>9279</v>
      </c>
      <c r="C13040" t="s">
        <v>5</v>
      </c>
      <c r="D13040" t="s">
        <v>85</v>
      </c>
    </row>
    <row r="13041" spans="1:4" x14ac:dyDescent="0.25">
      <c r="A13041" t="s">
        <v>19114</v>
      </c>
      <c r="B13041" t="s">
        <v>1262</v>
      </c>
      <c r="C13041" t="s">
        <v>5</v>
      </c>
      <c r="D13041" t="s">
        <v>85</v>
      </c>
    </row>
    <row r="13042" spans="1:4" x14ac:dyDescent="0.25">
      <c r="A13042" t="s">
        <v>19224</v>
      </c>
      <c r="B13042" t="s">
        <v>6910</v>
      </c>
      <c r="C13042" t="s">
        <v>5</v>
      </c>
      <c r="D13042" t="s">
        <v>85</v>
      </c>
    </row>
    <row r="13043" spans="1:4" x14ac:dyDescent="0.25">
      <c r="A13043" t="s">
        <v>19016</v>
      </c>
      <c r="B13043" t="s">
        <v>8314</v>
      </c>
      <c r="C13043" t="s">
        <v>5</v>
      </c>
      <c r="D13043" t="s">
        <v>85</v>
      </c>
    </row>
    <row r="13044" spans="1:4" x14ac:dyDescent="0.25">
      <c r="A13044" t="s">
        <v>18978</v>
      </c>
      <c r="B13044" t="s">
        <v>5210</v>
      </c>
      <c r="C13044" t="s">
        <v>5</v>
      </c>
      <c r="D13044" t="s">
        <v>85</v>
      </c>
    </row>
    <row r="13045" spans="1:4" x14ac:dyDescent="0.25">
      <c r="A13045" t="s">
        <v>19108</v>
      </c>
      <c r="B13045" t="s">
        <v>20884</v>
      </c>
      <c r="C13045" t="s">
        <v>5</v>
      </c>
      <c r="D13045" t="s">
        <v>85</v>
      </c>
    </row>
    <row r="13046" spans="1:4" x14ac:dyDescent="0.25">
      <c r="A13046" t="s">
        <v>19048</v>
      </c>
      <c r="B13046" t="s">
        <v>2907</v>
      </c>
      <c r="C13046" t="s">
        <v>5</v>
      </c>
      <c r="D13046" t="s">
        <v>85</v>
      </c>
    </row>
    <row r="13047" spans="1:4" x14ac:dyDescent="0.25">
      <c r="A13047" t="s">
        <v>18957</v>
      </c>
      <c r="B13047" t="s">
        <v>5271</v>
      </c>
      <c r="C13047" t="s">
        <v>5</v>
      </c>
      <c r="D13047" t="s">
        <v>85</v>
      </c>
    </row>
    <row r="13048" spans="1:4" x14ac:dyDescent="0.25">
      <c r="A13048" t="s">
        <v>18986</v>
      </c>
      <c r="B13048" t="s">
        <v>17234</v>
      </c>
      <c r="C13048" t="s">
        <v>5</v>
      </c>
      <c r="D13048" t="s">
        <v>85</v>
      </c>
    </row>
    <row r="13049" spans="1:4" x14ac:dyDescent="0.25">
      <c r="A13049" t="s">
        <v>19379</v>
      </c>
      <c r="B13049" t="s">
        <v>20848</v>
      </c>
      <c r="C13049" t="s">
        <v>5</v>
      </c>
      <c r="D13049" t="s">
        <v>85</v>
      </c>
    </row>
    <row r="13050" spans="1:4" x14ac:dyDescent="0.25">
      <c r="A13050" t="s">
        <v>18966</v>
      </c>
      <c r="B13050" t="s">
        <v>5625</v>
      </c>
      <c r="C13050" t="s">
        <v>5</v>
      </c>
      <c r="D13050" t="s">
        <v>85</v>
      </c>
    </row>
    <row r="13051" spans="1:4" x14ac:dyDescent="0.25">
      <c r="A13051" t="s">
        <v>19075</v>
      </c>
      <c r="B13051" t="s">
        <v>13781</v>
      </c>
      <c r="C13051" t="s">
        <v>5</v>
      </c>
      <c r="D13051" t="s">
        <v>85</v>
      </c>
    </row>
    <row r="13052" spans="1:4" x14ac:dyDescent="0.25">
      <c r="A13052" t="s">
        <v>18968</v>
      </c>
      <c r="B13052" t="s">
        <v>13423</v>
      </c>
      <c r="C13052" t="s">
        <v>5</v>
      </c>
      <c r="D13052" t="s">
        <v>85</v>
      </c>
    </row>
    <row r="13053" spans="1:4" x14ac:dyDescent="0.25">
      <c r="A13053" t="s">
        <v>19001</v>
      </c>
      <c r="B13053" t="s">
        <v>2345</v>
      </c>
      <c r="C13053" t="s">
        <v>5</v>
      </c>
      <c r="D13053" t="s">
        <v>85</v>
      </c>
    </row>
    <row r="13054" spans="1:4" x14ac:dyDescent="0.25">
      <c r="A13054" t="s">
        <v>18968</v>
      </c>
      <c r="B13054" t="s">
        <v>13550</v>
      </c>
      <c r="C13054" t="s">
        <v>5</v>
      </c>
      <c r="D13054" t="s">
        <v>85</v>
      </c>
    </row>
    <row r="13055" spans="1:4" x14ac:dyDescent="0.25">
      <c r="A13055" t="s">
        <v>18966</v>
      </c>
      <c r="B13055" t="s">
        <v>11113</v>
      </c>
      <c r="C13055" t="s">
        <v>5</v>
      </c>
      <c r="D13055" t="s">
        <v>85</v>
      </c>
    </row>
    <row r="13056" spans="1:4" x14ac:dyDescent="0.25">
      <c r="A13056" t="s">
        <v>19091</v>
      </c>
      <c r="B13056" t="s">
        <v>18740</v>
      </c>
      <c r="C13056" t="s">
        <v>5</v>
      </c>
      <c r="D13056" t="s">
        <v>85</v>
      </c>
    </row>
    <row r="13057" spans="1:4" x14ac:dyDescent="0.25">
      <c r="A13057" t="s">
        <v>18968</v>
      </c>
      <c r="B13057" t="s">
        <v>7073</v>
      </c>
      <c r="C13057" t="s">
        <v>5</v>
      </c>
      <c r="D13057" t="s">
        <v>85</v>
      </c>
    </row>
    <row r="13058" spans="1:4" x14ac:dyDescent="0.25">
      <c r="A13058" t="s">
        <v>18986</v>
      </c>
      <c r="B13058" t="s">
        <v>7699</v>
      </c>
      <c r="C13058" t="s">
        <v>5</v>
      </c>
      <c r="D13058" t="s">
        <v>85</v>
      </c>
    </row>
    <row r="13059" spans="1:4" x14ac:dyDescent="0.25">
      <c r="A13059" t="s">
        <v>18966</v>
      </c>
      <c r="B13059" t="s">
        <v>12355</v>
      </c>
      <c r="C13059" t="s">
        <v>5</v>
      </c>
      <c r="D13059" t="s">
        <v>85</v>
      </c>
    </row>
    <row r="13060" spans="1:4" x14ac:dyDescent="0.25">
      <c r="A13060" t="s">
        <v>19000</v>
      </c>
      <c r="B13060" t="s">
        <v>4188</v>
      </c>
      <c r="C13060" t="s">
        <v>5</v>
      </c>
      <c r="D13060" t="s">
        <v>85</v>
      </c>
    </row>
    <row r="13061" spans="1:4" x14ac:dyDescent="0.25">
      <c r="A13061" t="s">
        <v>18968</v>
      </c>
      <c r="B13061" t="s">
        <v>13874</v>
      </c>
      <c r="C13061" t="s">
        <v>5</v>
      </c>
      <c r="D13061" t="s">
        <v>85</v>
      </c>
    </row>
    <row r="13062" spans="1:4" x14ac:dyDescent="0.25">
      <c r="A13062" t="s">
        <v>18968</v>
      </c>
      <c r="B13062" t="s">
        <v>18437</v>
      </c>
      <c r="C13062" t="s">
        <v>5</v>
      </c>
      <c r="D13062" t="s">
        <v>85</v>
      </c>
    </row>
    <row r="13063" spans="1:4" x14ac:dyDescent="0.25">
      <c r="A13063" t="s">
        <v>19020</v>
      </c>
      <c r="B13063" t="s">
        <v>17258</v>
      </c>
      <c r="C13063" t="s">
        <v>5</v>
      </c>
      <c r="D13063" t="s">
        <v>85</v>
      </c>
    </row>
    <row r="13064" spans="1:4" x14ac:dyDescent="0.25">
      <c r="A13064" t="s">
        <v>18968</v>
      </c>
      <c r="B13064" t="s">
        <v>18227</v>
      </c>
      <c r="C13064" t="s">
        <v>5</v>
      </c>
      <c r="D13064" t="s">
        <v>85</v>
      </c>
    </row>
    <row r="13065" spans="1:4" x14ac:dyDescent="0.25">
      <c r="A13065" t="s">
        <v>18957</v>
      </c>
      <c r="B13065" t="s">
        <v>1131</v>
      </c>
      <c r="C13065" t="s">
        <v>5</v>
      </c>
      <c r="D13065" t="s">
        <v>85</v>
      </c>
    </row>
    <row r="13066" spans="1:4" x14ac:dyDescent="0.25">
      <c r="A13066" t="s">
        <v>18992</v>
      </c>
      <c r="B13066" t="s">
        <v>217</v>
      </c>
      <c r="C13066" t="s">
        <v>5</v>
      </c>
      <c r="D13066" t="s">
        <v>85</v>
      </c>
    </row>
    <row r="13067" spans="1:4" x14ac:dyDescent="0.25">
      <c r="A13067" t="s">
        <v>18990</v>
      </c>
      <c r="B13067" t="s">
        <v>16427</v>
      </c>
      <c r="C13067" t="s">
        <v>5</v>
      </c>
      <c r="D13067" t="s">
        <v>85</v>
      </c>
    </row>
    <row r="13068" spans="1:4" x14ac:dyDescent="0.25">
      <c r="A13068" t="s">
        <v>19047</v>
      </c>
      <c r="B13068" t="s">
        <v>17189</v>
      </c>
      <c r="C13068" t="s">
        <v>5</v>
      </c>
      <c r="D13068" t="s">
        <v>85</v>
      </c>
    </row>
    <row r="13069" spans="1:4" x14ac:dyDescent="0.25">
      <c r="A13069" t="s">
        <v>18966</v>
      </c>
      <c r="B13069" t="s">
        <v>18051</v>
      </c>
      <c r="C13069" t="s">
        <v>5</v>
      </c>
      <c r="D13069" t="s">
        <v>85</v>
      </c>
    </row>
    <row r="13070" spans="1:4" x14ac:dyDescent="0.25">
      <c r="A13070" t="s">
        <v>18966</v>
      </c>
      <c r="B13070" t="s">
        <v>5467</v>
      </c>
      <c r="C13070" t="s">
        <v>5</v>
      </c>
      <c r="D13070" t="s">
        <v>85</v>
      </c>
    </row>
    <row r="13071" spans="1:4" x14ac:dyDescent="0.25">
      <c r="A13071" t="s">
        <v>19019</v>
      </c>
      <c r="B13071" t="s">
        <v>21986</v>
      </c>
      <c r="C13071" t="s">
        <v>5</v>
      </c>
      <c r="D13071" t="s">
        <v>85</v>
      </c>
    </row>
    <row r="13072" spans="1:4" x14ac:dyDescent="0.25">
      <c r="A13072" t="s">
        <v>18992</v>
      </c>
      <c r="B13072" t="s">
        <v>6727</v>
      </c>
      <c r="C13072" t="s">
        <v>5</v>
      </c>
      <c r="D13072" t="s">
        <v>85</v>
      </c>
    </row>
    <row r="13073" spans="1:4" x14ac:dyDescent="0.25">
      <c r="A13073" t="s">
        <v>18966</v>
      </c>
      <c r="B13073" t="s">
        <v>2992</v>
      </c>
      <c r="C13073" t="s">
        <v>5</v>
      </c>
      <c r="D13073" t="s">
        <v>85</v>
      </c>
    </row>
    <row r="13074" spans="1:4" x14ac:dyDescent="0.25">
      <c r="A13074" t="s">
        <v>19248</v>
      </c>
      <c r="B13074" t="s">
        <v>19910</v>
      </c>
      <c r="C13074" t="s">
        <v>5</v>
      </c>
      <c r="D13074" t="s">
        <v>85</v>
      </c>
    </row>
    <row r="13075" spans="1:4" x14ac:dyDescent="0.25">
      <c r="A13075" t="s">
        <v>19193</v>
      </c>
      <c r="B13075" t="s">
        <v>8787</v>
      </c>
      <c r="C13075" t="s">
        <v>5</v>
      </c>
      <c r="D13075" t="s">
        <v>85</v>
      </c>
    </row>
    <row r="13076" spans="1:4" x14ac:dyDescent="0.25">
      <c r="A13076" t="s">
        <v>18966</v>
      </c>
      <c r="B13076" t="s">
        <v>8444</v>
      </c>
      <c r="C13076" t="s">
        <v>5</v>
      </c>
      <c r="D13076" t="s">
        <v>85</v>
      </c>
    </row>
    <row r="13077" spans="1:4" x14ac:dyDescent="0.25">
      <c r="A13077" t="s">
        <v>19008</v>
      </c>
      <c r="B13077" t="s">
        <v>135</v>
      </c>
      <c r="C13077" t="s">
        <v>5</v>
      </c>
      <c r="D13077" t="s">
        <v>85</v>
      </c>
    </row>
    <row r="13078" spans="1:4" x14ac:dyDescent="0.25">
      <c r="A13078" t="s">
        <v>18966</v>
      </c>
      <c r="B13078" t="s">
        <v>17850</v>
      </c>
      <c r="C13078" t="s">
        <v>5</v>
      </c>
      <c r="D13078" t="s">
        <v>85</v>
      </c>
    </row>
    <row r="13079" spans="1:4" x14ac:dyDescent="0.25">
      <c r="A13079" t="s">
        <v>18966</v>
      </c>
      <c r="B13079" t="s">
        <v>4861</v>
      </c>
      <c r="C13079" t="s">
        <v>5</v>
      </c>
      <c r="D13079" t="s">
        <v>85</v>
      </c>
    </row>
    <row r="13080" spans="1:4" x14ac:dyDescent="0.25">
      <c r="A13080" t="s">
        <v>18961</v>
      </c>
      <c r="B13080" t="s">
        <v>7528</v>
      </c>
      <c r="C13080" t="s">
        <v>5</v>
      </c>
      <c r="D13080" t="s">
        <v>85</v>
      </c>
    </row>
    <row r="13081" spans="1:4" x14ac:dyDescent="0.25">
      <c r="A13081" t="s">
        <v>18968</v>
      </c>
      <c r="B13081" t="s">
        <v>16892</v>
      </c>
      <c r="C13081" t="s">
        <v>5</v>
      </c>
      <c r="D13081" t="s">
        <v>85</v>
      </c>
    </row>
    <row r="13082" spans="1:4" x14ac:dyDescent="0.25">
      <c r="A13082" t="s">
        <v>18988</v>
      </c>
      <c r="B13082" t="s">
        <v>21345</v>
      </c>
      <c r="C13082" t="s">
        <v>5</v>
      </c>
      <c r="D13082" t="s">
        <v>85</v>
      </c>
    </row>
    <row r="13083" spans="1:4" x14ac:dyDescent="0.25">
      <c r="A13083" t="s">
        <v>18957</v>
      </c>
      <c r="B13083" t="s">
        <v>14423</v>
      </c>
      <c r="C13083" t="s">
        <v>5</v>
      </c>
      <c r="D13083" t="s">
        <v>85</v>
      </c>
    </row>
    <row r="13084" spans="1:4" x14ac:dyDescent="0.25">
      <c r="A13084" t="s">
        <v>18990</v>
      </c>
      <c r="B13084" t="s">
        <v>16619</v>
      </c>
      <c r="C13084" t="s">
        <v>5</v>
      </c>
      <c r="D13084" t="s">
        <v>85</v>
      </c>
    </row>
    <row r="13085" spans="1:4" x14ac:dyDescent="0.25">
      <c r="A13085" t="s">
        <v>18979</v>
      </c>
      <c r="B13085" t="s">
        <v>10517</v>
      </c>
      <c r="C13085" t="s">
        <v>5</v>
      </c>
      <c r="D13085" t="s">
        <v>85</v>
      </c>
    </row>
    <row r="13086" spans="1:4" x14ac:dyDescent="0.25">
      <c r="A13086" t="s">
        <v>19008</v>
      </c>
      <c r="B13086" t="s">
        <v>8232</v>
      </c>
      <c r="C13086" t="s">
        <v>5</v>
      </c>
      <c r="D13086" t="s">
        <v>85</v>
      </c>
    </row>
    <row r="13087" spans="1:4" x14ac:dyDescent="0.25">
      <c r="A13087" t="s">
        <v>18988</v>
      </c>
      <c r="B13087" t="s">
        <v>21200</v>
      </c>
      <c r="C13087" t="s">
        <v>5</v>
      </c>
      <c r="D13087" t="s">
        <v>85</v>
      </c>
    </row>
    <row r="13088" spans="1:4" x14ac:dyDescent="0.25">
      <c r="A13088" t="s">
        <v>19050</v>
      </c>
      <c r="B13088" t="s">
        <v>12084</v>
      </c>
      <c r="C13088" t="s">
        <v>5</v>
      </c>
      <c r="D13088" t="s">
        <v>85</v>
      </c>
    </row>
    <row r="13089" spans="1:4" x14ac:dyDescent="0.25">
      <c r="A13089" t="s">
        <v>19058</v>
      </c>
      <c r="B13089" t="s">
        <v>17725</v>
      </c>
      <c r="C13089" t="s">
        <v>5</v>
      </c>
      <c r="D13089" t="s">
        <v>85</v>
      </c>
    </row>
    <row r="13090" spans="1:4" x14ac:dyDescent="0.25">
      <c r="A13090" t="s">
        <v>18969</v>
      </c>
      <c r="B13090" t="s">
        <v>1849</v>
      </c>
      <c r="C13090" t="s">
        <v>5</v>
      </c>
      <c r="D13090" t="s">
        <v>85</v>
      </c>
    </row>
    <row r="13091" spans="1:4" x14ac:dyDescent="0.25">
      <c r="A13091" t="s">
        <v>18996</v>
      </c>
      <c r="B13091" t="s">
        <v>14054</v>
      </c>
      <c r="C13091" t="s">
        <v>5</v>
      </c>
      <c r="D13091" t="s">
        <v>85</v>
      </c>
    </row>
    <row r="13092" spans="1:4" x14ac:dyDescent="0.25">
      <c r="A13092" t="s">
        <v>19091</v>
      </c>
      <c r="B13092" t="s">
        <v>3558</v>
      </c>
      <c r="C13092" t="s">
        <v>5</v>
      </c>
      <c r="D13092" t="s">
        <v>85</v>
      </c>
    </row>
    <row r="13093" spans="1:4" x14ac:dyDescent="0.25">
      <c r="A13093" t="s">
        <v>18978</v>
      </c>
      <c r="B13093" t="s">
        <v>13096</v>
      </c>
      <c r="C13093" t="s">
        <v>5</v>
      </c>
      <c r="D13093" t="s">
        <v>85</v>
      </c>
    </row>
    <row r="13094" spans="1:4" x14ac:dyDescent="0.25">
      <c r="A13094" t="s">
        <v>18969</v>
      </c>
      <c r="B13094" t="s">
        <v>9685</v>
      </c>
      <c r="C13094" t="s">
        <v>5</v>
      </c>
      <c r="D13094" t="s">
        <v>85</v>
      </c>
    </row>
    <row r="13095" spans="1:4" x14ac:dyDescent="0.25">
      <c r="A13095" t="s">
        <v>18992</v>
      </c>
      <c r="B13095" t="s">
        <v>5913</v>
      </c>
      <c r="C13095" t="s">
        <v>5</v>
      </c>
      <c r="D13095" t="s">
        <v>85</v>
      </c>
    </row>
    <row r="13096" spans="1:4" x14ac:dyDescent="0.25">
      <c r="A13096" t="s">
        <v>18966</v>
      </c>
      <c r="B13096" t="s">
        <v>15675</v>
      </c>
      <c r="C13096" t="s">
        <v>5</v>
      </c>
      <c r="D13096" t="s">
        <v>85</v>
      </c>
    </row>
    <row r="13097" spans="1:4" x14ac:dyDescent="0.25">
      <c r="A13097" t="s">
        <v>18968</v>
      </c>
      <c r="B13097" t="s">
        <v>11026</v>
      </c>
      <c r="C13097" t="s">
        <v>5</v>
      </c>
      <c r="D13097" t="s">
        <v>85</v>
      </c>
    </row>
    <row r="13098" spans="1:4" x14ac:dyDescent="0.25">
      <c r="A13098" t="s">
        <v>18957</v>
      </c>
      <c r="B13098" t="s">
        <v>18728</v>
      </c>
      <c r="C13098" t="s">
        <v>5</v>
      </c>
      <c r="D13098" t="s">
        <v>85</v>
      </c>
    </row>
    <row r="13099" spans="1:4" x14ac:dyDescent="0.25">
      <c r="A13099" t="s">
        <v>18966</v>
      </c>
      <c r="B13099" t="s">
        <v>12656</v>
      </c>
      <c r="C13099" t="s">
        <v>5</v>
      </c>
      <c r="D13099" t="s">
        <v>85</v>
      </c>
    </row>
    <row r="13100" spans="1:4" x14ac:dyDescent="0.25">
      <c r="A13100" t="s">
        <v>19106</v>
      </c>
      <c r="B13100" t="s">
        <v>3524</v>
      </c>
      <c r="C13100" t="s">
        <v>5</v>
      </c>
      <c r="D13100" t="s">
        <v>85</v>
      </c>
    </row>
    <row r="13101" spans="1:4" x14ac:dyDescent="0.25">
      <c r="A13101" t="s">
        <v>18978</v>
      </c>
      <c r="B13101" t="s">
        <v>11639</v>
      </c>
      <c r="C13101" t="s">
        <v>5</v>
      </c>
      <c r="D13101" t="s">
        <v>85</v>
      </c>
    </row>
    <row r="13102" spans="1:4" x14ac:dyDescent="0.25">
      <c r="A13102" t="s">
        <v>19008</v>
      </c>
      <c r="B13102" t="s">
        <v>215</v>
      </c>
      <c r="C13102" t="s">
        <v>5</v>
      </c>
      <c r="D13102" t="s">
        <v>85</v>
      </c>
    </row>
    <row r="13103" spans="1:4" x14ac:dyDescent="0.25">
      <c r="A13103" t="s">
        <v>19003</v>
      </c>
      <c r="B13103" t="s">
        <v>8132</v>
      </c>
      <c r="C13103" t="s">
        <v>5</v>
      </c>
      <c r="D13103" t="s">
        <v>85</v>
      </c>
    </row>
    <row r="13104" spans="1:4" x14ac:dyDescent="0.25">
      <c r="A13104" t="s">
        <v>18978</v>
      </c>
      <c r="B13104" t="s">
        <v>13490</v>
      </c>
      <c r="C13104" t="s">
        <v>5</v>
      </c>
      <c r="D13104" t="s">
        <v>85</v>
      </c>
    </row>
    <row r="13105" spans="1:4" x14ac:dyDescent="0.25">
      <c r="A13105" t="s">
        <v>18996</v>
      </c>
      <c r="B13105" t="s">
        <v>17616</v>
      </c>
      <c r="C13105" t="s">
        <v>5</v>
      </c>
      <c r="D13105" t="s">
        <v>85</v>
      </c>
    </row>
    <row r="13106" spans="1:4" x14ac:dyDescent="0.25">
      <c r="A13106" t="s">
        <v>18966</v>
      </c>
      <c r="B13106" t="s">
        <v>16204</v>
      </c>
      <c r="C13106" t="s">
        <v>5</v>
      </c>
      <c r="D13106" t="s">
        <v>85</v>
      </c>
    </row>
    <row r="13107" spans="1:4" x14ac:dyDescent="0.25">
      <c r="A13107" t="s">
        <v>18992</v>
      </c>
      <c r="B13107" t="s">
        <v>17466</v>
      </c>
      <c r="C13107" t="s">
        <v>5</v>
      </c>
      <c r="D13107" t="s">
        <v>85</v>
      </c>
    </row>
    <row r="13108" spans="1:4" x14ac:dyDescent="0.25">
      <c r="A13108" t="s">
        <v>18992</v>
      </c>
      <c r="B13108" t="s">
        <v>8182</v>
      </c>
      <c r="C13108" t="s">
        <v>5</v>
      </c>
      <c r="D13108" t="s">
        <v>85</v>
      </c>
    </row>
    <row r="13109" spans="1:4" x14ac:dyDescent="0.25">
      <c r="A13109" t="s">
        <v>18969</v>
      </c>
      <c r="B13109" t="s">
        <v>741</v>
      </c>
      <c r="C13109" t="s">
        <v>5</v>
      </c>
      <c r="D13109" t="s">
        <v>85</v>
      </c>
    </row>
    <row r="13110" spans="1:4" x14ac:dyDescent="0.25">
      <c r="A13110" t="s">
        <v>18969</v>
      </c>
      <c r="B13110" t="s">
        <v>18020</v>
      </c>
      <c r="C13110" t="s">
        <v>5</v>
      </c>
      <c r="D13110" t="s">
        <v>85</v>
      </c>
    </row>
    <row r="13111" spans="1:4" x14ac:dyDescent="0.25">
      <c r="A13111" t="s">
        <v>18968</v>
      </c>
      <c r="B13111" t="s">
        <v>4675</v>
      </c>
      <c r="C13111" t="s">
        <v>5</v>
      </c>
      <c r="D13111" t="s">
        <v>85</v>
      </c>
    </row>
    <row r="13112" spans="1:4" x14ac:dyDescent="0.25">
      <c r="A13112" t="s">
        <v>19008</v>
      </c>
      <c r="B13112" t="s">
        <v>7343</v>
      </c>
      <c r="C13112" t="s">
        <v>5</v>
      </c>
      <c r="D13112" t="s">
        <v>85</v>
      </c>
    </row>
    <row r="13113" spans="1:4" x14ac:dyDescent="0.25">
      <c r="A13113" t="s">
        <v>19017</v>
      </c>
      <c r="B13113" t="s">
        <v>5643</v>
      </c>
      <c r="C13113" t="s">
        <v>5</v>
      </c>
      <c r="D13113" t="s">
        <v>85</v>
      </c>
    </row>
    <row r="13114" spans="1:4" x14ac:dyDescent="0.25">
      <c r="A13114" t="s">
        <v>19000</v>
      </c>
      <c r="B13114" t="s">
        <v>4952</v>
      </c>
      <c r="C13114" t="s">
        <v>5</v>
      </c>
      <c r="D13114" t="s">
        <v>85</v>
      </c>
    </row>
    <row r="13115" spans="1:4" x14ac:dyDescent="0.25">
      <c r="A13115" t="s">
        <v>19104</v>
      </c>
      <c r="B13115" t="s">
        <v>6621</v>
      </c>
      <c r="C13115" t="s">
        <v>5</v>
      </c>
      <c r="D13115" t="s">
        <v>85</v>
      </c>
    </row>
    <row r="13116" spans="1:4" x14ac:dyDescent="0.25">
      <c r="A13116" t="s">
        <v>18957</v>
      </c>
      <c r="B13116" t="s">
        <v>13238</v>
      </c>
      <c r="C13116" t="s">
        <v>5</v>
      </c>
      <c r="D13116" t="s">
        <v>85</v>
      </c>
    </row>
    <row r="13117" spans="1:4" x14ac:dyDescent="0.25">
      <c r="A13117" t="s">
        <v>19008</v>
      </c>
      <c r="B13117" t="s">
        <v>12214</v>
      </c>
      <c r="C13117" t="s">
        <v>5</v>
      </c>
      <c r="D13117" t="s">
        <v>85</v>
      </c>
    </row>
    <row r="13118" spans="1:4" x14ac:dyDescent="0.25">
      <c r="A13118" t="s">
        <v>18966</v>
      </c>
      <c r="B13118" t="s">
        <v>15427</v>
      </c>
      <c r="C13118" t="s">
        <v>5</v>
      </c>
      <c r="D13118" t="s">
        <v>85</v>
      </c>
    </row>
    <row r="13119" spans="1:4" x14ac:dyDescent="0.25">
      <c r="A13119" t="s">
        <v>18966</v>
      </c>
      <c r="B13119" t="s">
        <v>16313</v>
      </c>
      <c r="C13119" t="s">
        <v>5</v>
      </c>
      <c r="D13119" t="s">
        <v>85</v>
      </c>
    </row>
    <row r="13120" spans="1:4" x14ac:dyDescent="0.25">
      <c r="A13120" t="s">
        <v>18966</v>
      </c>
      <c r="B13120" t="s">
        <v>14431</v>
      </c>
      <c r="C13120" t="s">
        <v>5</v>
      </c>
      <c r="D13120" t="s">
        <v>85</v>
      </c>
    </row>
    <row r="13121" spans="1:4" x14ac:dyDescent="0.25">
      <c r="A13121" t="s">
        <v>19017</v>
      </c>
      <c r="B13121" t="s">
        <v>14430</v>
      </c>
      <c r="C13121" t="s">
        <v>5</v>
      </c>
      <c r="D13121" t="s">
        <v>85</v>
      </c>
    </row>
    <row r="13122" spans="1:4" x14ac:dyDescent="0.25">
      <c r="A13122" t="s">
        <v>19020</v>
      </c>
      <c r="B13122" t="s">
        <v>15496</v>
      </c>
      <c r="C13122" t="s">
        <v>5</v>
      </c>
      <c r="D13122" t="s">
        <v>85</v>
      </c>
    </row>
    <row r="13123" spans="1:4" x14ac:dyDescent="0.25">
      <c r="A13123" t="s">
        <v>18978</v>
      </c>
      <c r="B13123" t="s">
        <v>1306</v>
      </c>
      <c r="C13123" t="s">
        <v>5</v>
      </c>
      <c r="D13123" t="s">
        <v>85</v>
      </c>
    </row>
    <row r="13124" spans="1:4" x14ac:dyDescent="0.25">
      <c r="A13124" t="s">
        <v>19058</v>
      </c>
      <c r="B13124" t="s">
        <v>12171</v>
      </c>
      <c r="C13124" t="s">
        <v>5</v>
      </c>
      <c r="D13124" t="s">
        <v>85</v>
      </c>
    </row>
    <row r="13125" spans="1:4" x14ac:dyDescent="0.25">
      <c r="A13125" t="s">
        <v>18966</v>
      </c>
      <c r="B13125" t="s">
        <v>17414</v>
      </c>
      <c r="C13125" t="s">
        <v>5</v>
      </c>
      <c r="D13125" t="s">
        <v>85</v>
      </c>
    </row>
    <row r="13126" spans="1:4" x14ac:dyDescent="0.25">
      <c r="A13126" t="s">
        <v>18968</v>
      </c>
      <c r="B13126" t="s">
        <v>3026</v>
      </c>
      <c r="C13126" t="s">
        <v>5</v>
      </c>
      <c r="D13126" t="s">
        <v>85</v>
      </c>
    </row>
    <row r="13127" spans="1:4" x14ac:dyDescent="0.25">
      <c r="A13127" t="s">
        <v>19001</v>
      </c>
      <c r="B13127" t="s">
        <v>15802</v>
      </c>
      <c r="C13127" t="s">
        <v>5</v>
      </c>
      <c r="D13127" t="s">
        <v>85</v>
      </c>
    </row>
    <row r="13128" spans="1:4" x14ac:dyDescent="0.25">
      <c r="A13128" t="s">
        <v>19017</v>
      </c>
      <c r="B13128" t="s">
        <v>4253</v>
      </c>
      <c r="C13128" t="s">
        <v>5</v>
      </c>
      <c r="D13128" t="s">
        <v>85</v>
      </c>
    </row>
    <row r="13129" spans="1:4" x14ac:dyDescent="0.25">
      <c r="A13129" t="s">
        <v>19286</v>
      </c>
      <c r="B13129" t="s">
        <v>20065</v>
      </c>
      <c r="C13129" t="s">
        <v>5</v>
      </c>
      <c r="D13129" t="s">
        <v>85</v>
      </c>
    </row>
    <row r="13130" spans="1:4" x14ac:dyDescent="0.25">
      <c r="A13130" t="s">
        <v>18966</v>
      </c>
      <c r="B13130" t="s">
        <v>8844</v>
      </c>
      <c r="C13130" t="s">
        <v>5</v>
      </c>
      <c r="D13130" t="s">
        <v>85</v>
      </c>
    </row>
    <row r="13131" spans="1:4" x14ac:dyDescent="0.25">
      <c r="A13131" t="s">
        <v>18978</v>
      </c>
      <c r="B13131" t="s">
        <v>18328</v>
      </c>
      <c r="C13131" t="s">
        <v>5</v>
      </c>
      <c r="D13131" t="s">
        <v>85</v>
      </c>
    </row>
    <row r="13132" spans="1:4" x14ac:dyDescent="0.25">
      <c r="A13132" t="s">
        <v>18966</v>
      </c>
      <c r="B13132" t="s">
        <v>11282</v>
      </c>
      <c r="C13132" t="s">
        <v>5</v>
      </c>
      <c r="D13132" t="s">
        <v>85</v>
      </c>
    </row>
    <row r="13133" spans="1:4" x14ac:dyDescent="0.25">
      <c r="A13133" t="s">
        <v>18960</v>
      </c>
      <c r="B13133" t="s">
        <v>20479</v>
      </c>
      <c r="C13133" t="s">
        <v>5</v>
      </c>
      <c r="D13133" t="s">
        <v>85</v>
      </c>
    </row>
    <row r="13134" spans="1:4" x14ac:dyDescent="0.25">
      <c r="A13134" t="s">
        <v>19000</v>
      </c>
      <c r="B13134" t="s">
        <v>13511</v>
      </c>
      <c r="C13134" t="s">
        <v>5</v>
      </c>
      <c r="D13134" t="s">
        <v>85</v>
      </c>
    </row>
    <row r="13135" spans="1:4" x14ac:dyDescent="0.25">
      <c r="A13135" t="s">
        <v>19000</v>
      </c>
      <c r="B13135" t="s">
        <v>13395</v>
      </c>
      <c r="C13135" t="s">
        <v>5</v>
      </c>
      <c r="D13135" t="s">
        <v>85</v>
      </c>
    </row>
    <row r="13136" spans="1:4" x14ac:dyDescent="0.25">
      <c r="A13136" t="s">
        <v>18966</v>
      </c>
      <c r="B13136" t="s">
        <v>17397</v>
      </c>
      <c r="C13136" t="s">
        <v>5</v>
      </c>
      <c r="D13136" t="s">
        <v>85</v>
      </c>
    </row>
    <row r="13137" spans="1:4" x14ac:dyDescent="0.25">
      <c r="A13137" t="s">
        <v>18968</v>
      </c>
      <c r="B13137" t="s">
        <v>8702</v>
      </c>
      <c r="C13137" t="s">
        <v>5</v>
      </c>
      <c r="D13137" t="s">
        <v>85</v>
      </c>
    </row>
    <row r="13138" spans="1:4" x14ac:dyDescent="0.25">
      <c r="A13138" t="s">
        <v>18966</v>
      </c>
      <c r="B13138" t="s">
        <v>12773</v>
      </c>
      <c r="C13138" t="s">
        <v>5</v>
      </c>
      <c r="D13138" t="s">
        <v>85</v>
      </c>
    </row>
    <row r="13139" spans="1:4" x14ac:dyDescent="0.25">
      <c r="A13139" t="s">
        <v>18957</v>
      </c>
      <c r="B13139" t="s">
        <v>13021</v>
      </c>
      <c r="C13139" t="s">
        <v>5</v>
      </c>
      <c r="D13139" t="s">
        <v>85</v>
      </c>
    </row>
    <row r="13140" spans="1:4" x14ac:dyDescent="0.25">
      <c r="A13140" t="s">
        <v>18969</v>
      </c>
      <c r="B13140" t="s">
        <v>10900</v>
      </c>
      <c r="C13140" t="s">
        <v>5</v>
      </c>
      <c r="D13140" t="s">
        <v>85</v>
      </c>
    </row>
    <row r="13141" spans="1:4" x14ac:dyDescent="0.25">
      <c r="A13141" t="s">
        <v>18966</v>
      </c>
      <c r="B13141" t="s">
        <v>11052</v>
      </c>
      <c r="C13141" t="s">
        <v>5</v>
      </c>
      <c r="D13141" t="s">
        <v>85</v>
      </c>
    </row>
    <row r="13142" spans="1:4" x14ac:dyDescent="0.25">
      <c r="A13142" t="s">
        <v>19032</v>
      </c>
      <c r="B13142" t="s">
        <v>10329</v>
      </c>
      <c r="C13142" t="s">
        <v>5</v>
      </c>
      <c r="D13142" t="s">
        <v>85</v>
      </c>
    </row>
    <row r="13143" spans="1:4" x14ac:dyDescent="0.25">
      <c r="A13143" t="s">
        <v>19026</v>
      </c>
      <c r="B13143" t="s">
        <v>21546</v>
      </c>
      <c r="C13143" t="s">
        <v>5</v>
      </c>
      <c r="D13143" t="s">
        <v>85</v>
      </c>
    </row>
    <row r="13144" spans="1:4" x14ac:dyDescent="0.25">
      <c r="A13144" t="s">
        <v>19159</v>
      </c>
      <c r="B13144" t="s">
        <v>4249</v>
      </c>
      <c r="C13144" t="s">
        <v>5</v>
      </c>
      <c r="D13144" t="s">
        <v>85</v>
      </c>
    </row>
    <row r="13145" spans="1:4" x14ac:dyDescent="0.25">
      <c r="A13145" t="s">
        <v>18966</v>
      </c>
      <c r="B13145" t="s">
        <v>1874</v>
      </c>
      <c r="C13145" t="s">
        <v>5</v>
      </c>
      <c r="D13145" t="s">
        <v>85</v>
      </c>
    </row>
    <row r="13146" spans="1:4" x14ac:dyDescent="0.25">
      <c r="A13146" t="s">
        <v>18986</v>
      </c>
      <c r="B13146" t="s">
        <v>2606</v>
      </c>
      <c r="C13146" t="s">
        <v>5</v>
      </c>
      <c r="D13146" t="s">
        <v>85</v>
      </c>
    </row>
    <row r="13147" spans="1:4" x14ac:dyDescent="0.25">
      <c r="A13147" t="s">
        <v>18966</v>
      </c>
      <c r="B13147" t="s">
        <v>15429</v>
      </c>
      <c r="C13147" t="s">
        <v>5</v>
      </c>
      <c r="D13147" t="s">
        <v>85</v>
      </c>
    </row>
    <row r="13148" spans="1:4" x14ac:dyDescent="0.25">
      <c r="A13148" t="s">
        <v>19003</v>
      </c>
      <c r="B13148" t="s">
        <v>7040</v>
      </c>
      <c r="C13148" t="s">
        <v>5</v>
      </c>
      <c r="D13148" t="s">
        <v>85</v>
      </c>
    </row>
    <row r="13149" spans="1:4" x14ac:dyDescent="0.25">
      <c r="A13149" t="s">
        <v>18966</v>
      </c>
      <c r="B13149" t="s">
        <v>13603</v>
      </c>
      <c r="C13149" t="s">
        <v>5</v>
      </c>
      <c r="D13149" t="s">
        <v>85</v>
      </c>
    </row>
    <row r="13150" spans="1:4" x14ac:dyDescent="0.25">
      <c r="A13150" t="s">
        <v>18996</v>
      </c>
      <c r="B13150" t="s">
        <v>1383</v>
      </c>
      <c r="C13150" t="s">
        <v>5</v>
      </c>
      <c r="D13150" t="s">
        <v>85</v>
      </c>
    </row>
    <row r="13151" spans="1:4" x14ac:dyDescent="0.25">
      <c r="A13151" t="s">
        <v>19126</v>
      </c>
      <c r="B13151" t="s">
        <v>844</v>
      </c>
      <c r="C13151" t="s">
        <v>5</v>
      </c>
      <c r="D13151" t="s">
        <v>85</v>
      </c>
    </row>
    <row r="13152" spans="1:4" x14ac:dyDescent="0.25">
      <c r="A13152" t="s">
        <v>18966</v>
      </c>
      <c r="B13152" t="s">
        <v>7559</v>
      </c>
      <c r="C13152" t="s">
        <v>5</v>
      </c>
      <c r="D13152" t="s">
        <v>85</v>
      </c>
    </row>
    <row r="13153" spans="1:4" x14ac:dyDescent="0.25">
      <c r="A13153" t="s">
        <v>19032</v>
      </c>
      <c r="B13153" t="s">
        <v>2743</v>
      </c>
      <c r="C13153" t="s">
        <v>5</v>
      </c>
      <c r="D13153" t="s">
        <v>85</v>
      </c>
    </row>
    <row r="13154" spans="1:4" x14ac:dyDescent="0.25">
      <c r="A13154" t="s">
        <v>18968</v>
      </c>
      <c r="B13154" t="s">
        <v>8277</v>
      </c>
      <c r="C13154" t="s">
        <v>5</v>
      </c>
      <c r="D13154" t="s">
        <v>85</v>
      </c>
    </row>
    <row r="13155" spans="1:4" x14ac:dyDescent="0.25">
      <c r="A13155" t="s">
        <v>18963</v>
      </c>
      <c r="B13155" t="s">
        <v>8530</v>
      </c>
      <c r="C13155" t="s">
        <v>5</v>
      </c>
      <c r="D13155" t="s">
        <v>85</v>
      </c>
    </row>
    <row r="13156" spans="1:4" x14ac:dyDescent="0.25">
      <c r="A13156" t="s">
        <v>19025</v>
      </c>
      <c r="B13156" t="s">
        <v>19823</v>
      </c>
      <c r="C13156" t="s">
        <v>5</v>
      </c>
      <c r="D13156" t="s">
        <v>85</v>
      </c>
    </row>
    <row r="13157" spans="1:4" x14ac:dyDescent="0.25">
      <c r="A13157" t="s">
        <v>19016</v>
      </c>
      <c r="B13157" t="s">
        <v>12818</v>
      </c>
      <c r="C13157" t="s">
        <v>5</v>
      </c>
      <c r="D13157" t="s">
        <v>85</v>
      </c>
    </row>
    <row r="13158" spans="1:4" x14ac:dyDescent="0.25">
      <c r="A13158" t="s">
        <v>19008</v>
      </c>
      <c r="B13158" t="s">
        <v>15535</v>
      </c>
      <c r="C13158" t="s">
        <v>5</v>
      </c>
      <c r="D13158" t="s">
        <v>85</v>
      </c>
    </row>
    <row r="13159" spans="1:4" x14ac:dyDescent="0.25">
      <c r="A13159" t="s">
        <v>19074</v>
      </c>
      <c r="B13159" t="s">
        <v>20211</v>
      </c>
      <c r="C13159" t="s">
        <v>5</v>
      </c>
      <c r="D13159" t="s">
        <v>85</v>
      </c>
    </row>
    <row r="13160" spans="1:4" x14ac:dyDescent="0.25">
      <c r="A13160" t="s">
        <v>18957</v>
      </c>
      <c r="B13160" t="s">
        <v>2386</v>
      </c>
      <c r="C13160" t="s">
        <v>5</v>
      </c>
      <c r="D13160" t="s">
        <v>85</v>
      </c>
    </row>
    <row r="13161" spans="1:4" x14ac:dyDescent="0.25">
      <c r="A13161" t="s">
        <v>18978</v>
      </c>
      <c r="B13161" t="s">
        <v>14184</v>
      </c>
      <c r="C13161" t="s">
        <v>5</v>
      </c>
      <c r="D13161" t="s">
        <v>85</v>
      </c>
    </row>
    <row r="13162" spans="1:4" x14ac:dyDescent="0.25">
      <c r="A13162" t="s">
        <v>19118</v>
      </c>
      <c r="B13162" t="s">
        <v>11696</v>
      </c>
      <c r="C13162" t="s">
        <v>5</v>
      </c>
      <c r="D13162" t="s">
        <v>85</v>
      </c>
    </row>
    <row r="13163" spans="1:4" x14ac:dyDescent="0.25">
      <c r="A13163" t="s">
        <v>18997</v>
      </c>
      <c r="B13163" t="s">
        <v>319</v>
      </c>
      <c r="C13163" t="s">
        <v>5</v>
      </c>
      <c r="D13163" t="s">
        <v>85</v>
      </c>
    </row>
    <row r="13164" spans="1:4" x14ac:dyDescent="0.25">
      <c r="A13164" t="s">
        <v>19403</v>
      </c>
      <c r="B13164" t="s">
        <v>11872</v>
      </c>
      <c r="C13164" t="s">
        <v>5</v>
      </c>
      <c r="D13164" t="s">
        <v>85</v>
      </c>
    </row>
    <row r="13165" spans="1:4" x14ac:dyDescent="0.25">
      <c r="A13165" t="s">
        <v>18968</v>
      </c>
      <c r="B13165" t="s">
        <v>9213</v>
      </c>
      <c r="C13165" t="s">
        <v>5</v>
      </c>
      <c r="D13165" t="s">
        <v>85</v>
      </c>
    </row>
    <row r="13166" spans="1:4" x14ac:dyDescent="0.25">
      <c r="A13166" t="s">
        <v>19096</v>
      </c>
      <c r="B13166" t="s">
        <v>21117</v>
      </c>
      <c r="C13166" t="s">
        <v>5</v>
      </c>
      <c r="D13166" t="s">
        <v>85</v>
      </c>
    </row>
    <row r="13167" spans="1:4" x14ac:dyDescent="0.25">
      <c r="A13167" t="s">
        <v>19271</v>
      </c>
      <c r="B13167" t="s">
        <v>3953</v>
      </c>
      <c r="C13167" t="s">
        <v>5</v>
      </c>
      <c r="D13167" t="s">
        <v>85</v>
      </c>
    </row>
    <row r="13168" spans="1:4" x14ac:dyDescent="0.25">
      <c r="A13168" t="s">
        <v>19016</v>
      </c>
      <c r="B13168" t="s">
        <v>18512</v>
      </c>
      <c r="C13168" t="s">
        <v>5</v>
      </c>
      <c r="D13168" t="s">
        <v>85</v>
      </c>
    </row>
    <row r="13169" spans="1:4" x14ac:dyDescent="0.25">
      <c r="A13169" t="s">
        <v>18957</v>
      </c>
      <c r="B13169" t="s">
        <v>12209</v>
      </c>
      <c r="C13169" t="s">
        <v>5</v>
      </c>
      <c r="D13169" t="s">
        <v>85</v>
      </c>
    </row>
    <row r="13170" spans="1:4" x14ac:dyDescent="0.25">
      <c r="A13170" t="s">
        <v>18960</v>
      </c>
      <c r="B13170" t="s">
        <v>19767</v>
      </c>
      <c r="C13170" t="s">
        <v>5</v>
      </c>
      <c r="D13170" t="s">
        <v>85</v>
      </c>
    </row>
    <row r="13171" spans="1:4" x14ac:dyDescent="0.25">
      <c r="A13171" t="s">
        <v>18966</v>
      </c>
      <c r="B13171" t="s">
        <v>14696</v>
      </c>
      <c r="C13171" t="s">
        <v>5</v>
      </c>
      <c r="D13171" t="s">
        <v>85</v>
      </c>
    </row>
    <row r="13172" spans="1:4" x14ac:dyDescent="0.25">
      <c r="A13172" t="s">
        <v>19008</v>
      </c>
      <c r="B13172" t="s">
        <v>15154</v>
      </c>
      <c r="C13172" t="s">
        <v>5</v>
      </c>
      <c r="D13172" t="s">
        <v>85</v>
      </c>
    </row>
    <row r="13173" spans="1:4" x14ac:dyDescent="0.25">
      <c r="A13173" t="s">
        <v>18966</v>
      </c>
      <c r="B13173" t="s">
        <v>10382</v>
      </c>
      <c r="C13173" t="s">
        <v>5</v>
      </c>
      <c r="D13173" t="s">
        <v>85</v>
      </c>
    </row>
    <row r="13174" spans="1:4" x14ac:dyDescent="0.25">
      <c r="A13174" t="s">
        <v>18966</v>
      </c>
      <c r="B13174" t="s">
        <v>16135</v>
      </c>
      <c r="C13174" t="s">
        <v>5</v>
      </c>
      <c r="D13174" t="s">
        <v>85</v>
      </c>
    </row>
    <row r="13175" spans="1:4" x14ac:dyDescent="0.25">
      <c r="A13175" t="s">
        <v>19016</v>
      </c>
      <c r="B13175" t="s">
        <v>11189</v>
      </c>
      <c r="C13175" t="s">
        <v>5</v>
      </c>
      <c r="D13175" t="s">
        <v>85</v>
      </c>
    </row>
    <row r="13176" spans="1:4" x14ac:dyDescent="0.25">
      <c r="A13176" t="s">
        <v>19058</v>
      </c>
      <c r="B13176" t="s">
        <v>12824</v>
      </c>
      <c r="C13176" t="s">
        <v>5</v>
      </c>
      <c r="D13176" t="s">
        <v>85</v>
      </c>
    </row>
    <row r="13177" spans="1:4" x14ac:dyDescent="0.25">
      <c r="A13177" t="s">
        <v>19087</v>
      </c>
      <c r="B13177" t="s">
        <v>4307</v>
      </c>
      <c r="C13177" t="s">
        <v>5</v>
      </c>
      <c r="D13177" t="s">
        <v>85</v>
      </c>
    </row>
    <row r="13178" spans="1:4" x14ac:dyDescent="0.25">
      <c r="A13178" t="s">
        <v>19278</v>
      </c>
      <c r="B13178" t="s">
        <v>13912</v>
      </c>
      <c r="C13178" t="s">
        <v>5</v>
      </c>
      <c r="D13178" t="s">
        <v>85</v>
      </c>
    </row>
    <row r="13179" spans="1:4" x14ac:dyDescent="0.25">
      <c r="A13179" t="s">
        <v>18957</v>
      </c>
      <c r="B13179" t="s">
        <v>17072</v>
      </c>
      <c r="C13179" t="s">
        <v>5</v>
      </c>
      <c r="D13179" t="s">
        <v>85</v>
      </c>
    </row>
    <row r="13180" spans="1:4" x14ac:dyDescent="0.25">
      <c r="A13180" t="s">
        <v>19147</v>
      </c>
      <c r="B13180" t="s">
        <v>2326</v>
      </c>
      <c r="C13180" t="s">
        <v>5</v>
      </c>
      <c r="D13180" t="s">
        <v>85</v>
      </c>
    </row>
    <row r="13181" spans="1:4" x14ac:dyDescent="0.25">
      <c r="A13181" t="s">
        <v>19008</v>
      </c>
      <c r="B13181" t="s">
        <v>13887</v>
      </c>
      <c r="C13181" t="s">
        <v>5</v>
      </c>
      <c r="D13181" t="s">
        <v>85</v>
      </c>
    </row>
    <row r="13182" spans="1:4" x14ac:dyDescent="0.25">
      <c r="A13182" t="s">
        <v>18957</v>
      </c>
      <c r="B13182" t="s">
        <v>12731</v>
      </c>
      <c r="C13182" t="s">
        <v>5</v>
      </c>
      <c r="D13182" t="s">
        <v>85</v>
      </c>
    </row>
    <row r="13183" spans="1:4" x14ac:dyDescent="0.25">
      <c r="A13183" t="s">
        <v>18966</v>
      </c>
      <c r="B13183" t="s">
        <v>11111</v>
      </c>
      <c r="C13183" t="s">
        <v>5</v>
      </c>
      <c r="D13183" t="s">
        <v>85</v>
      </c>
    </row>
    <row r="13184" spans="1:4" x14ac:dyDescent="0.25">
      <c r="A13184" t="s">
        <v>19008</v>
      </c>
      <c r="B13184" t="s">
        <v>10447</v>
      </c>
      <c r="C13184" t="s">
        <v>5</v>
      </c>
      <c r="D13184" t="s">
        <v>85</v>
      </c>
    </row>
    <row r="13185" spans="1:4" x14ac:dyDescent="0.25">
      <c r="A13185" t="s">
        <v>19193</v>
      </c>
      <c r="B13185" t="s">
        <v>3678</v>
      </c>
      <c r="C13185" t="s">
        <v>5</v>
      </c>
      <c r="D13185" t="s">
        <v>85</v>
      </c>
    </row>
    <row r="13186" spans="1:4" x14ac:dyDescent="0.25">
      <c r="A13186" t="s">
        <v>19017</v>
      </c>
      <c r="B13186" t="s">
        <v>3624</v>
      </c>
      <c r="C13186" t="s">
        <v>5</v>
      </c>
      <c r="D13186" t="s">
        <v>85</v>
      </c>
    </row>
    <row r="13187" spans="1:4" x14ac:dyDescent="0.25">
      <c r="A13187" t="s">
        <v>18968</v>
      </c>
      <c r="B13187" t="s">
        <v>16711</v>
      </c>
      <c r="C13187" t="s">
        <v>5</v>
      </c>
      <c r="D13187" t="s">
        <v>85</v>
      </c>
    </row>
    <row r="13188" spans="1:4" x14ac:dyDescent="0.25">
      <c r="A13188" t="s">
        <v>19012</v>
      </c>
      <c r="B13188" t="s">
        <v>10710</v>
      </c>
      <c r="C13188" t="s">
        <v>5</v>
      </c>
      <c r="D13188" t="s">
        <v>85</v>
      </c>
    </row>
    <row r="13189" spans="1:4" x14ac:dyDescent="0.25">
      <c r="A13189" t="s">
        <v>18963</v>
      </c>
      <c r="B13189" t="s">
        <v>9200</v>
      </c>
      <c r="C13189" t="s">
        <v>5</v>
      </c>
      <c r="D13189" t="s">
        <v>85</v>
      </c>
    </row>
    <row r="13190" spans="1:4" x14ac:dyDescent="0.25">
      <c r="A13190" t="s">
        <v>19278</v>
      </c>
      <c r="B13190" t="s">
        <v>4159</v>
      </c>
      <c r="C13190" t="s">
        <v>5</v>
      </c>
      <c r="D13190" t="s">
        <v>85</v>
      </c>
    </row>
    <row r="13191" spans="1:4" x14ac:dyDescent="0.25">
      <c r="A13191" t="s">
        <v>18966</v>
      </c>
      <c r="B13191" t="s">
        <v>11136</v>
      </c>
      <c r="C13191" t="s">
        <v>5</v>
      </c>
      <c r="D13191" t="s">
        <v>85</v>
      </c>
    </row>
    <row r="13192" spans="1:4" x14ac:dyDescent="0.25">
      <c r="A13192" t="s">
        <v>18966</v>
      </c>
      <c r="B13192" t="s">
        <v>10723</v>
      </c>
      <c r="C13192" t="s">
        <v>5</v>
      </c>
      <c r="D13192" t="s">
        <v>85</v>
      </c>
    </row>
    <row r="13193" spans="1:4" x14ac:dyDescent="0.25">
      <c r="A13193" t="s">
        <v>18966</v>
      </c>
      <c r="B13193" t="s">
        <v>18202</v>
      </c>
      <c r="C13193" t="s">
        <v>5</v>
      </c>
      <c r="D13193" t="s">
        <v>85</v>
      </c>
    </row>
    <row r="13194" spans="1:4" x14ac:dyDescent="0.25">
      <c r="A13194" t="s">
        <v>18979</v>
      </c>
      <c r="B13194" t="s">
        <v>14227</v>
      </c>
      <c r="C13194" t="s">
        <v>5</v>
      </c>
      <c r="D13194" t="s">
        <v>85</v>
      </c>
    </row>
    <row r="13195" spans="1:4" x14ac:dyDescent="0.25">
      <c r="A13195" t="s">
        <v>18966</v>
      </c>
      <c r="B13195" t="s">
        <v>4107</v>
      </c>
      <c r="C13195" t="s">
        <v>5</v>
      </c>
      <c r="D13195" t="s">
        <v>85</v>
      </c>
    </row>
    <row r="13196" spans="1:4" x14ac:dyDescent="0.25">
      <c r="A13196" t="s">
        <v>19216</v>
      </c>
      <c r="B13196" t="s">
        <v>3859</v>
      </c>
      <c r="C13196" t="s">
        <v>5</v>
      </c>
      <c r="D13196" t="s">
        <v>85</v>
      </c>
    </row>
    <row r="13197" spans="1:4" x14ac:dyDescent="0.25">
      <c r="A13197" t="s">
        <v>18991</v>
      </c>
      <c r="B13197" t="s">
        <v>18562</v>
      </c>
      <c r="C13197" t="s">
        <v>5</v>
      </c>
      <c r="D13197" t="s">
        <v>85</v>
      </c>
    </row>
    <row r="13198" spans="1:4" x14ac:dyDescent="0.25">
      <c r="A13198" t="s">
        <v>19032</v>
      </c>
      <c r="B13198" t="s">
        <v>17997</v>
      </c>
      <c r="C13198" t="s">
        <v>5</v>
      </c>
      <c r="D13198" t="s">
        <v>85</v>
      </c>
    </row>
    <row r="13199" spans="1:4" x14ac:dyDescent="0.25">
      <c r="A13199" t="s">
        <v>18966</v>
      </c>
      <c r="B13199" t="s">
        <v>18951</v>
      </c>
      <c r="C13199" t="s">
        <v>5</v>
      </c>
      <c r="D13199" t="s">
        <v>85</v>
      </c>
    </row>
    <row r="13200" spans="1:4" x14ac:dyDescent="0.25">
      <c r="A13200" t="s">
        <v>19089</v>
      </c>
      <c r="B13200" t="s">
        <v>16807</v>
      </c>
      <c r="C13200" t="s">
        <v>5</v>
      </c>
      <c r="D13200" t="s">
        <v>85</v>
      </c>
    </row>
    <row r="13201" spans="1:4" x14ac:dyDescent="0.25">
      <c r="A13201" t="s">
        <v>18975</v>
      </c>
      <c r="B13201" t="s">
        <v>10484</v>
      </c>
      <c r="C13201" t="s">
        <v>5</v>
      </c>
      <c r="D13201" t="s">
        <v>85</v>
      </c>
    </row>
    <row r="13202" spans="1:4" x14ac:dyDescent="0.25">
      <c r="A13202" t="s">
        <v>18969</v>
      </c>
      <c r="B13202" t="s">
        <v>14709</v>
      </c>
      <c r="C13202" t="s">
        <v>5</v>
      </c>
      <c r="D13202" t="s">
        <v>85</v>
      </c>
    </row>
    <row r="13203" spans="1:4" x14ac:dyDescent="0.25">
      <c r="A13203" t="s">
        <v>19323</v>
      </c>
      <c r="B13203" t="s">
        <v>11129</v>
      </c>
      <c r="C13203" t="s">
        <v>5</v>
      </c>
      <c r="D13203" t="s">
        <v>85</v>
      </c>
    </row>
    <row r="13204" spans="1:4" x14ac:dyDescent="0.25">
      <c r="A13204" t="s">
        <v>18966</v>
      </c>
      <c r="B13204" t="s">
        <v>3687</v>
      </c>
      <c r="C13204" t="s">
        <v>5</v>
      </c>
      <c r="D13204" t="s">
        <v>85</v>
      </c>
    </row>
    <row r="13205" spans="1:4" x14ac:dyDescent="0.25">
      <c r="A13205" t="s">
        <v>18966</v>
      </c>
      <c r="B13205" t="s">
        <v>8162</v>
      </c>
      <c r="C13205" t="s">
        <v>5</v>
      </c>
      <c r="D13205" t="s">
        <v>85</v>
      </c>
    </row>
    <row r="13206" spans="1:4" x14ac:dyDescent="0.25">
      <c r="A13206" t="s">
        <v>18992</v>
      </c>
      <c r="B13206" t="s">
        <v>1021</v>
      </c>
      <c r="C13206" t="s">
        <v>5</v>
      </c>
      <c r="D13206" t="s">
        <v>85</v>
      </c>
    </row>
    <row r="13207" spans="1:4" x14ac:dyDescent="0.25">
      <c r="A13207" t="s">
        <v>18998</v>
      </c>
      <c r="B13207" t="s">
        <v>5973</v>
      </c>
      <c r="C13207" t="s">
        <v>5</v>
      </c>
      <c r="D13207" t="s">
        <v>85</v>
      </c>
    </row>
    <row r="13208" spans="1:4" x14ac:dyDescent="0.25">
      <c r="A13208" t="s">
        <v>18957</v>
      </c>
      <c r="B13208" t="s">
        <v>10604</v>
      </c>
      <c r="C13208" t="s">
        <v>5</v>
      </c>
      <c r="D13208" t="s">
        <v>85</v>
      </c>
    </row>
    <row r="13209" spans="1:4" x14ac:dyDescent="0.25">
      <c r="A13209" t="s">
        <v>19226</v>
      </c>
      <c r="B13209" t="s">
        <v>14666</v>
      </c>
      <c r="C13209" t="s">
        <v>5</v>
      </c>
      <c r="D13209" t="s">
        <v>85</v>
      </c>
    </row>
    <row r="13210" spans="1:4" x14ac:dyDescent="0.25">
      <c r="A13210" t="s">
        <v>18968</v>
      </c>
      <c r="B13210" t="s">
        <v>15354</v>
      </c>
      <c r="C13210" t="s">
        <v>5</v>
      </c>
      <c r="D13210" t="s">
        <v>85</v>
      </c>
    </row>
    <row r="13211" spans="1:4" x14ac:dyDescent="0.25">
      <c r="A13211" t="s">
        <v>18963</v>
      </c>
      <c r="B13211" t="s">
        <v>9997</v>
      </c>
      <c r="C13211" t="s">
        <v>5</v>
      </c>
      <c r="D13211" t="s">
        <v>85</v>
      </c>
    </row>
    <row r="13212" spans="1:4" x14ac:dyDescent="0.25">
      <c r="A13212" t="s">
        <v>18966</v>
      </c>
      <c r="B13212" t="s">
        <v>15454</v>
      </c>
      <c r="C13212" t="s">
        <v>5</v>
      </c>
      <c r="D13212" t="s">
        <v>85</v>
      </c>
    </row>
    <row r="13213" spans="1:4" x14ac:dyDescent="0.25">
      <c r="A13213" t="s">
        <v>18969</v>
      </c>
      <c r="B13213" t="s">
        <v>16303</v>
      </c>
      <c r="C13213" t="s">
        <v>5</v>
      </c>
      <c r="D13213" t="s">
        <v>85</v>
      </c>
    </row>
    <row r="13214" spans="1:4" x14ac:dyDescent="0.25">
      <c r="A13214" t="s">
        <v>19014</v>
      </c>
      <c r="B13214" t="s">
        <v>5808</v>
      </c>
      <c r="C13214" t="s">
        <v>5</v>
      </c>
      <c r="D13214" t="s">
        <v>85</v>
      </c>
    </row>
    <row r="13215" spans="1:4" x14ac:dyDescent="0.25">
      <c r="A13215" t="s">
        <v>18966</v>
      </c>
      <c r="B13215" t="s">
        <v>8421</v>
      </c>
      <c r="C13215" t="s">
        <v>5</v>
      </c>
      <c r="D13215" t="s">
        <v>85</v>
      </c>
    </row>
    <row r="13216" spans="1:4" x14ac:dyDescent="0.25">
      <c r="A13216" t="s">
        <v>19008</v>
      </c>
      <c r="B13216" t="s">
        <v>1075</v>
      </c>
      <c r="C13216" t="s">
        <v>5</v>
      </c>
      <c r="D13216" t="s">
        <v>85</v>
      </c>
    </row>
    <row r="13217" spans="1:4" x14ac:dyDescent="0.25">
      <c r="A13217" t="s">
        <v>18966</v>
      </c>
      <c r="B13217" t="s">
        <v>10526</v>
      </c>
      <c r="C13217" t="s">
        <v>5</v>
      </c>
      <c r="D13217" t="s">
        <v>85</v>
      </c>
    </row>
    <row r="13218" spans="1:4" x14ac:dyDescent="0.25">
      <c r="A13218" t="s">
        <v>18990</v>
      </c>
      <c r="B13218" t="s">
        <v>14351</v>
      </c>
      <c r="C13218" t="s">
        <v>5</v>
      </c>
      <c r="D13218" t="s">
        <v>85</v>
      </c>
    </row>
    <row r="13219" spans="1:4" x14ac:dyDescent="0.25">
      <c r="A13219" t="s">
        <v>18966</v>
      </c>
      <c r="B13219" t="s">
        <v>3462</v>
      </c>
      <c r="C13219" t="s">
        <v>5</v>
      </c>
      <c r="D13219" t="s">
        <v>85</v>
      </c>
    </row>
    <row r="13220" spans="1:4" x14ac:dyDescent="0.25">
      <c r="A13220" t="s">
        <v>18957</v>
      </c>
      <c r="B13220" t="s">
        <v>12430</v>
      </c>
      <c r="C13220" t="s">
        <v>5</v>
      </c>
      <c r="D13220" t="s">
        <v>85</v>
      </c>
    </row>
    <row r="13221" spans="1:4" x14ac:dyDescent="0.25">
      <c r="A13221" t="s">
        <v>19075</v>
      </c>
      <c r="B13221" t="s">
        <v>2344</v>
      </c>
      <c r="C13221" t="s">
        <v>5</v>
      </c>
      <c r="D13221" t="s">
        <v>85</v>
      </c>
    </row>
    <row r="13222" spans="1:4" x14ac:dyDescent="0.25">
      <c r="A13222" t="s">
        <v>18978</v>
      </c>
      <c r="B13222" t="s">
        <v>9323</v>
      </c>
      <c r="C13222" t="s">
        <v>5</v>
      </c>
      <c r="D13222" t="s">
        <v>85</v>
      </c>
    </row>
    <row r="13223" spans="1:4" x14ac:dyDescent="0.25">
      <c r="A13223" t="s">
        <v>19176</v>
      </c>
      <c r="B13223" t="s">
        <v>19669</v>
      </c>
      <c r="C13223" t="s">
        <v>5</v>
      </c>
      <c r="D13223" t="s">
        <v>85</v>
      </c>
    </row>
    <row r="13224" spans="1:4" x14ac:dyDescent="0.25">
      <c r="A13224" t="s">
        <v>19094</v>
      </c>
      <c r="B13224" t="s">
        <v>9979</v>
      </c>
      <c r="C13224" t="s">
        <v>5</v>
      </c>
      <c r="D13224" t="s">
        <v>85</v>
      </c>
    </row>
    <row r="13225" spans="1:4" x14ac:dyDescent="0.25">
      <c r="A13225" t="s">
        <v>19324</v>
      </c>
      <c r="B13225" t="s">
        <v>12605</v>
      </c>
      <c r="C13225" t="s">
        <v>5</v>
      </c>
      <c r="D13225" t="s">
        <v>85</v>
      </c>
    </row>
    <row r="13226" spans="1:4" x14ac:dyDescent="0.25">
      <c r="A13226" t="s">
        <v>18966</v>
      </c>
      <c r="B13226" t="s">
        <v>15240</v>
      </c>
      <c r="C13226" t="s">
        <v>5</v>
      </c>
      <c r="D13226" t="s">
        <v>85</v>
      </c>
    </row>
    <row r="13227" spans="1:4" x14ac:dyDescent="0.25">
      <c r="A13227" t="s">
        <v>18966</v>
      </c>
      <c r="B13227" t="s">
        <v>5048</v>
      </c>
      <c r="C13227" t="s">
        <v>5</v>
      </c>
      <c r="D13227" t="s">
        <v>85</v>
      </c>
    </row>
    <row r="13228" spans="1:4" x14ac:dyDescent="0.25">
      <c r="A13228" t="s">
        <v>18972</v>
      </c>
      <c r="B13228" t="s">
        <v>321</v>
      </c>
      <c r="C13228" t="s">
        <v>5</v>
      </c>
      <c r="D13228" t="s">
        <v>85</v>
      </c>
    </row>
    <row r="13229" spans="1:4" x14ac:dyDescent="0.25">
      <c r="A13229" t="s">
        <v>19017</v>
      </c>
      <c r="B13229" t="s">
        <v>10371</v>
      </c>
      <c r="C13229" t="s">
        <v>5</v>
      </c>
      <c r="D13229" t="s">
        <v>85</v>
      </c>
    </row>
    <row r="13230" spans="1:4" x14ac:dyDescent="0.25">
      <c r="A13230" t="s">
        <v>18979</v>
      </c>
      <c r="B13230" t="s">
        <v>6191</v>
      </c>
      <c r="C13230" t="s">
        <v>5</v>
      </c>
      <c r="D13230" t="s">
        <v>85</v>
      </c>
    </row>
    <row r="13231" spans="1:4" x14ac:dyDescent="0.25">
      <c r="A13231" t="s">
        <v>19164</v>
      </c>
      <c r="B13231" t="s">
        <v>21890</v>
      </c>
      <c r="C13231" t="s">
        <v>5</v>
      </c>
      <c r="D13231" t="s">
        <v>85</v>
      </c>
    </row>
    <row r="13232" spans="1:4" x14ac:dyDescent="0.25">
      <c r="A13232" t="s">
        <v>19273</v>
      </c>
      <c r="B13232" t="s">
        <v>20111</v>
      </c>
      <c r="C13232" t="s">
        <v>5</v>
      </c>
      <c r="D13232" t="s">
        <v>85</v>
      </c>
    </row>
    <row r="13233" spans="1:4" x14ac:dyDescent="0.25">
      <c r="A13233" t="s">
        <v>19081</v>
      </c>
      <c r="B13233" t="s">
        <v>2137</v>
      </c>
      <c r="C13233" t="s">
        <v>5</v>
      </c>
      <c r="D13233" t="s">
        <v>85</v>
      </c>
    </row>
    <row r="13234" spans="1:4" x14ac:dyDescent="0.25">
      <c r="A13234" t="s">
        <v>18986</v>
      </c>
      <c r="B13234" t="s">
        <v>11544</v>
      </c>
      <c r="C13234" t="s">
        <v>5</v>
      </c>
      <c r="D13234" t="s">
        <v>85</v>
      </c>
    </row>
    <row r="13235" spans="1:4" x14ac:dyDescent="0.25">
      <c r="A13235" t="s">
        <v>19003</v>
      </c>
      <c r="B13235" t="s">
        <v>7879</v>
      </c>
      <c r="C13235" t="s">
        <v>5</v>
      </c>
      <c r="D13235" t="s">
        <v>85</v>
      </c>
    </row>
    <row r="13236" spans="1:4" x14ac:dyDescent="0.25">
      <c r="A13236" t="s">
        <v>18966</v>
      </c>
      <c r="B13236" t="s">
        <v>6041</v>
      </c>
      <c r="C13236" t="s">
        <v>5</v>
      </c>
      <c r="D13236" t="s">
        <v>85</v>
      </c>
    </row>
    <row r="13237" spans="1:4" x14ac:dyDescent="0.25">
      <c r="A13237" t="s">
        <v>18966</v>
      </c>
      <c r="B13237" t="s">
        <v>13037</v>
      </c>
      <c r="C13237" t="s">
        <v>5</v>
      </c>
      <c r="D13237" t="s">
        <v>85</v>
      </c>
    </row>
    <row r="13238" spans="1:4" x14ac:dyDescent="0.25">
      <c r="A13238" t="s">
        <v>18966</v>
      </c>
      <c r="B13238" t="s">
        <v>4448</v>
      </c>
      <c r="C13238" t="s">
        <v>5</v>
      </c>
      <c r="D13238" t="s">
        <v>85</v>
      </c>
    </row>
    <row r="13239" spans="1:4" x14ac:dyDescent="0.25">
      <c r="A13239" t="s">
        <v>18994</v>
      </c>
      <c r="B13239" t="s">
        <v>19654</v>
      </c>
      <c r="C13239" t="s">
        <v>5</v>
      </c>
      <c r="D13239" t="s">
        <v>85</v>
      </c>
    </row>
    <row r="13240" spans="1:4" x14ac:dyDescent="0.25">
      <c r="A13240" t="s">
        <v>19016</v>
      </c>
      <c r="B13240" t="s">
        <v>10384</v>
      </c>
      <c r="C13240" t="s">
        <v>5</v>
      </c>
      <c r="D13240" t="s">
        <v>85</v>
      </c>
    </row>
    <row r="13241" spans="1:4" x14ac:dyDescent="0.25">
      <c r="A13241" t="s">
        <v>18969</v>
      </c>
      <c r="B13241" t="s">
        <v>16574</v>
      </c>
      <c r="C13241" t="s">
        <v>5</v>
      </c>
      <c r="D13241" t="s">
        <v>85</v>
      </c>
    </row>
    <row r="13242" spans="1:4" x14ac:dyDescent="0.25">
      <c r="A13242" t="s">
        <v>18966</v>
      </c>
      <c r="B13242" t="s">
        <v>5835</v>
      </c>
      <c r="C13242" t="s">
        <v>5</v>
      </c>
      <c r="D13242" t="s">
        <v>85</v>
      </c>
    </row>
    <row r="13243" spans="1:4" x14ac:dyDescent="0.25">
      <c r="A13243" t="s">
        <v>18966</v>
      </c>
      <c r="B13243" t="s">
        <v>9965</v>
      </c>
      <c r="C13243" t="s">
        <v>5</v>
      </c>
      <c r="D13243" t="s">
        <v>85</v>
      </c>
    </row>
    <row r="13244" spans="1:4" x14ac:dyDescent="0.25">
      <c r="A13244" t="s">
        <v>18966</v>
      </c>
      <c r="B13244" t="s">
        <v>12564</v>
      </c>
      <c r="C13244" t="s">
        <v>5</v>
      </c>
      <c r="D13244" t="s">
        <v>85</v>
      </c>
    </row>
    <row r="13245" spans="1:4" x14ac:dyDescent="0.25">
      <c r="A13245" t="s">
        <v>19032</v>
      </c>
      <c r="B13245" t="s">
        <v>2969</v>
      </c>
      <c r="C13245" t="s">
        <v>5</v>
      </c>
      <c r="D13245" t="s">
        <v>85</v>
      </c>
    </row>
    <row r="13246" spans="1:4" x14ac:dyDescent="0.25">
      <c r="A13246" t="s">
        <v>18966</v>
      </c>
      <c r="B13246" t="s">
        <v>343</v>
      </c>
      <c r="C13246" t="s">
        <v>5</v>
      </c>
      <c r="D13246" t="s">
        <v>85</v>
      </c>
    </row>
    <row r="13247" spans="1:4" x14ac:dyDescent="0.25">
      <c r="A13247" t="s">
        <v>18957</v>
      </c>
      <c r="B13247" t="s">
        <v>11663</v>
      </c>
      <c r="C13247" t="s">
        <v>5</v>
      </c>
      <c r="D13247" t="s">
        <v>85</v>
      </c>
    </row>
    <row r="13248" spans="1:4" x14ac:dyDescent="0.25">
      <c r="A13248" t="s">
        <v>18966</v>
      </c>
      <c r="B13248" t="s">
        <v>5889</v>
      </c>
      <c r="C13248" t="s">
        <v>5</v>
      </c>
      <c r="D13248" t="s">
        <v>85</v>
      </c>
    </row>
    <row r="13249" spans="1:4" x14ac:dyDescent="0.25">
      <c r="A13249" t="s">
        <v>19000</v>
      </c>
      <c r="B13249" t="s">
        <v>5334</v>
      </c>
      <c r="C13249" t="s">
        <v>5</v>
      </c>
      <c r="D13249" t="s">
        <v>85</v>
      </c>
    </row>
    <row r="13250" spans="1:4" x14ac:dyDescent="0.25">
      <c r="A13250" t="s">
        <v>18966</v>
      </c>
      <c r="B13250" t="s">
        <v>3016</v>
      </c>
      <c r="C13250" t="s">
        <v>5</v>
      </c>
      <c r="D13250" t="s">
        <v>85</v>
      </c>
    </row>
    <row r="13251" spans="1:4" x14ac:dyDescent="0.25">
      <c r="A13251" t="s">
        <v>18996</v>
      </c>
      <c r="B13251" t="s">
        <v>6148</v>
      </c>
      <c r="C13251" t="s">
        <v>5</v>
      </c>
      <c r="D13251" t="s">
        <v>85</v>
      </c>
    </row>
    <row r="13252" spans="1:4" x14ac:dyDescent="0.25">
      <c r="A13252" t="s">
        <v>18966</v>
      </c>
      <c r="B13252" t="s">
        <v>5073</v>
      </c>
      <c r="C13252" t="s">
        <v>5</v>
      </c>
      <c r="D13252" t="s">
        <v>85</v>
      </c>
    </row>
    <row r="13253" spans="1:4" x14ac:dyDescent="0.25">
      <c r="A13253" t="s">
        <v>19048</v>
      </c>
      <c r="B13253" t="s">
        <v>5917</v>
      </c>
      <c r="C13253" t="s">
        <v>5</v>
      </c>
      <c r="D13253" t="s">
        <v>85</v>
      </c>
    </row>
    <row r="13254" spans="1:4" x14ac:dyDescent="0.25">
      <c r="A13254" t="s">
        <v>18968</v>
      </c>
      <c r="B13254" t="s">
        <v>13286</v>
      </c>
      <c r="C13254" t="s">
        <v>5</v>
      </c>
      <c r="D13254" t="s">
        <v>85</v>
      </c>
    </row>
    <row r="13255" spans="1:4" x14ac:dyDescent="0.25">
      <c r="A13255" t="s">
        <v>18988</v>
      </c>
      <c r="B13255" t="s">
        <v>21444</v>
      </c>
      <c r="C13255" t="s">
        <v>5</v>
      </c>
      <c r="D13255" t="s">
        <v>85</v>
      </c>
    </row>
    <row r="13256" spans="1:4" x14ac:dyDescent="0.25">
      <c r="A13256" t="s">
        <v>18966</v>
      </c>
      <c r="B13256" t="s">
        <v>6223</v>
      </c>
      <c r="C13256" t="s">
        <v>5</v>
      </c>
      <c r="D13256" t="s">
        <v>85</v>
      </c>
    </row>
    <row r="13257" spans="1:4" x14ac:dyDescent="0.25">
      <c r="A13257" t="s">
        <v>18957</v>
      </c>
      <c r="B13257" t="s">
        <v>18710</v>
      </c>
      <c r="C13257" t="s">
        <v>5</v>
      </c>
      <c r="D13257" t="s">
        <v>85</v>
      </c>
    </row>
    <row r="13258" spans="1:4" x14ac:dyDescent="0.25">
      <c r="A13258" t="s">
        <v>19022</v>
      </c>
      <c r="B13258" t="s">
        <v>14750</v>
      </c>
      <c r="C13258" t="s">
        <v>5</v>
      </c>
      <c r="D13258" t="s">
        <v>85</v>
      </c>
    </row>
    <row r="13259" spans="1:4" x14ac:dyDescent="0.25">
      <c r="A13259" t="s">
        <v>18963</v>
      </c>
      <c r="B13259" t="s">
        <v>15282</v>
      </c>
      <c r="C13259" t="s">
        <v>5</v>
      </c>
      <c r="D13259" t="s">
        <v>85</v>
      </c>
    </row>
    <row r="13260" spans="1:4" x14ac:dyDescent="0.25">
      <c r="A13260" t="s">
        <v>19117</v>
      </c>
      <c r="B13260" t="s">
        <v>7631</v>
      </c>
      <c r="C13260" t="s">
        <v>5</v>
      </c>
      <c r="D13260" t="s">
        <v>85</v>
      </c>
    </row>
    <row r="13261" spans="1:4" x14ac:dyDescent="0.25">
      <c r="A13261" t="s">
        <v>18986</v>
      </c>
      <c r="B13261" t="s">
        <v>17042</v>
      </c>
      <c r="C13261" t="s">
        <v>5</v>
      </c>
      <c r="D13261" t="s">
        <v>85</v>
      </c>
    </row>
    <row r="13262" spans="1:4" x14ac:dyDescent="0.25">
      <c r="A13262" t="s">
        <v>18978</v>
      </c>
      <c r="B13262" t="s">
        <v>2628</v>
      </c>
      <c r="C13262" t="s">
        <v>5</v>
      </c>
      <c r="D13262" t="s">
        <v>85</v>
      </c>
    </row>
    <row r="13263" spans="1:4" x14ac:dyDescent="0.25">
      <c r="A13263" t="s">
        <v>19454</v>
      </c>
      <c r="B13263" t="s">
        <v>17264</v>
      </c>
      <c r="C13263" t="s">
        <v>5</v>
      </c>
      <c r="D13263" t="s">
        <v>85</v>
      </c>
    </row>
    <row r="13264" spans="1:4" x14ac:dyDescent="0.25">
      <c r="A13264" t="s">
        <v>18990</v>
      </c>
      <c r="B13264" t="s">
        <v>1356</v>
      </c>
      <c r="C13264" t="s">
        <v>5</v>
      </c>
      <c r="D13264" t="s">
        <v>85</v>
      </c>
    </row>
    <row r="13265" spans="1:4" x14ac:dyDescent="0.25">
      <c r="A13265" t="s">
        <v>18991</v>
      </c>
      <c r="B13265" t="s">
        <v>10346</v>
      </c>
      <c r="C13265" t="s">
        <v>5</v>
      </c>
      <c r="D13265" t="s">
        <v>85</v>
      </c>
    </row>
    <row r="13266" spans="1:4" x14ac:dyDescent="0.25">
      <c r="A13266" t="s">
        <v>18988</v>
      </c>
      <c r="B13266" t="s">
        <v>20076</v>
      </c>
      <c r="C13266" t="s">
        <v>5</v>
      </c>
      <c r="D13266" t="s">
        <v>85</v>
      </c>
    </row>
    <row r="13267" spans="1:4" x14ac:dyDescent="0.25">
      <c r="A13267" t="s">
        <v>18966</v>
      </c>
      <c r="B13267" t="s">
        <v>2449</v>
      </c>
      <c r="C13267" t="s">
        <v>5</v>
      </c>
      <c r="D13267" t="s">
        <v>85</v>
      </c>
    </row>
    <row r="13268" spans="1:4" x14ac:dyDescent="0.25">
      <c r="A13268" t="s">
        <v>18963</v>
      </c>
      <c r="B13268" t="s">
        <v>8012</v>
      </c>
      <c r="C13268" t="s">
        <v>5</v>
      </c>
      <c r="D13268" t="s">
        <v>85</v>
      </c>
    </row>
    <row r="13269" spans="1:4" x14ac:dyDescent="0.25">
      <c r="A13269" t="s">
        <v>18963</v>
      </c>
      <c r="B13269" t="s">
        <v>15490</v>
      </c>
      <c r="C13269" t="s">
        <v>5</v>
      </c>
      <c r="D13269" t="s">
        <v>85</v>
      </c>
    </row>
    <row r="13270" spans="1:4" x14ac:dyDescent="0.25">
      <c r="A13270" t="s">
        <v>19350</v>
      </c>
      <c r="B13270" t="s">
        <v>7638</v>
      </c>
      <c r="C13270" t="s">
        <v>5</v>
      </c>
      <c r="D13270" t="s">
        <v>85</v>
      </c>
    </row>
    <row r="13271" spans="1:4" x14ac:dyDescent="0.25">
      <c r="A13271" t="s">
        <v>18957</v>
      </c>
      <c r="B13271" t="s">
        <v>7223</v>
      </c>
      <c r="C13271" t="s">
        <v>5</v>
      </c>
      <c r="D13271" t="s">
        <v>85</v>
      </c>
    </row>
    <row r="13272" spans="1:4" x14ac:dyDescent="0.25">
      <c r="A13272" t="s">
        <v>18966</v>
      </c>
      <c r="B13272" t="s">
        <v>18698</v>
      </c>
      <c r="C13272" t="s">
        <v>5</v>
      </c>
      <c r="D13272" t="s">
        <v>85</v>
      </c>
    </row>
    <row r="13273" spans="1:4" x14ac:dyDescent="0.25">
      <c r="A13273" t="s">
        <v>18957</v>
      </c>
      <c r="B13273" t="s">
        <v>516</v>
      </c>
      <c r="C13273" t="s">
        <v>5</v>
      </c>
      <c r="D13273" t="s">
        <v>85</v>
      </c>
    </row>
    <row r="13274" spans="1:4" x14ac:dyDescent="0.25">
      <c r="A13274" t="s">
        <v>18968</v>
      </c>
      <c r="B13274" t="s">
        <v>14097</v>
      </c>
      <c r="C13274" t="s">
        <v>5</v>
      </c>
      <c r="D13274" t="s">
        <v>85</v>
      </c>
    </row>
    <row r="13275" spans="1:4" x14ac:dyDescent="0.25">
      <c r="A13275" t="s">
        <v>18963</v>
      </c>
      <c r="B13275" t="s">
        <v>9756</v>
      </c>
      <c r="C13275" t="s">
        <v>5</v>
      </c>
      <c r="D13275" t="s">
        <v>85</v>
      </c>
    </row>
    <row r="13276" spans="1:4" x14ac:dyDescent="0.25">
      <c r="A13276" t="s">
        <v>18960</v>
      </c>
      <c r="B13276" t="s">
        <v>20860</v>
      </c>
      <c r="C13276" t="s">
        <v>5</v>
      </c>
      <c r="D13276" t="s">
        <v>85</v>
      </c>
    </row>
    <row r="13277" spans="1:4" x14ac:dyDescent="0.25">
      <c r="A13277" t="s">
        <v>19073</v>
      </c>
      <c r="B13277" t="s">
        <v>12082</v>
      </c>
      <c r="C13277" t="s">
        <v>5</v>
      </c>
      <c r="D13277" t="s">
        <v>85</v>
      </c>
    </row>
    <row r="13278" spans="1:4" x14ac:dyDescent="0.25">
      <c r="A13278" t="s">
        <v>18979</v>
      </c>
      <c r="B13278" t="s">
        <v>11206</v>
      </c>
      <c r="C13278" t="s">
        <v>5</v>
      </c>
      <c r="D13278" t="s">
        <v>85</v>
      </c>
    </row>
    <row r="13279" spans="1:4" x14ac:dyDescent="0.25">
      <c r="A13279" t="s">
        <v>19175</v>
      </c>
      <c r="B13279" t="s">
        <v>7676</v>
      </c>
      <c r="C13279" t="s">
        <v>5</v>
      </c>
      <c r="D13279" t="s">
        <v>85</v>
      </c>
    </row>
    <row r="13280" spans="1:4" x14ac:dyDescent="0.25">
      <c r="A13280" t="s">
        <v>18968</v>
      </c>
      <c r="B13280" t="s">
        <v>11648</v>
      </c>
      <c r="C13280" t="s">
        <v>5</v>
      </c>
      <c r="D13280" t="s">
        <v>85</v>
      </c>
    </row>
    <row r="13281" spans="1:4" x14ac:dyDescent="0.25">
      <c r="A13281" t="s">
        <v>18963</v>
      </c>
      <c r="B13281" t="s">
        <v>14577</v>
      </c>
      <c r="C13281" t="s">
        <v>5</v>
      </c>
      <c r="D13281" t="s">
        <v>85</v>
      </c>
    </row>
    <row r="13282" spans="1:4" x14ac:dyDescent="0.25">
      <c r="A13282" t="s">
        <v>19110</v>
      </c>
      <c r="B13282" t="s">
        <v>20038</v>
      </c>
      <c r="C13282" t="s">
        <v>5</v>
      </c>
      <c r="D13282" t="s">
        <v>85</v>
      </c>
    </row>
    <row r="13283" spans="1:4" x14ac:dyDescent="0.25">
      <c r="A13283" t="s">
        <v>19466</v>
      </c>
      <c r="B13283" t="s">
        <v>18801</v>
      </c>
      <c r="C13283" t="s">
        <v>5</v>
      </c>
      <c r="D13283" t="s">
        <v>85</v>
      </c>
    </row>
    <row r="13284" spans="1:4" x14ac:dyDescent="0.25">
      <c r="A13284" t="s">
        <v>18966</v>
      </c>
      <c r="B13284" t="s">
        <v>18651</v>
      </c>
      <c r="C13284" t="s">
        <v>5</v>
      </c>
      <c r="D13284" t="s">
        <v>85</v>
      </c>
    </row>
    <row r="13285" spans="1:4" x14ac:dyDescent="0.25">
      <c r="A13285" t="s">
        <v>18966</v>
      </c>
      <c r="B13285" t="s">
        <v>681</v>
      </c>
      <c r="C13285" t="s">
        <v>5</v>
      </c>
      <c r="D13285" t="s">
        <v>85</v>
      </c>
    </row>
    <row r="13286" spans="1:4" x14ac:dyDescent="0.25">
      <c r="A13286" t="s">
        <v>19004</v>
      </c>
      <c r="B13286" t="s">
        <v>6750</v>
      </c>
      <c r="C13286" t="s">
        <v>5</v>
      </c>
      <c r="D13286" t="s">
        <v>85</v>
      </c>
    </row>
    <row r="13287" spans="1:4" x14ac:dyDescent="0.25">
      <c r="A13287" t="s">
        <v>18966</v>
      </c>
      <c r="B13287" t="s">
        <v>4351</v>
      </c>
      <c r="C13287" t="s">
        <v>5</v>
      </c>
      <c r="D13287" t="s">
        <v>85</v>
      </c>
    </row>
    <row r="13288" spans="1:4" x14ac:dyDescent="0.25">
      <c r="A13288" t="s">
        <v>19013</v>
      </c>
      <c r="B13288" t="s">
        <v>14090</v>
      </c>
      <c r="C13288" t="s">
        <v>5</v>
      </c>
      <c r="D13288" t="s">
        <v>85</v>
      </c>
    </row>
    <row r="13289" spans="1:4" x14ac:dyDescent="0.25">
      <c r="A13289" t="s">
        <v>18996</v>
      </c>
      <c r="B13289" t="s">
        <v>2662</v>
      </c>
      <c r="C13289" t="s">
        <v>5</v>
      </c>
      <c r="D13289" t="s">
        <v>85</v>
      </c>
    </row>
    <row r="13290" spans="1:4" x14ac:dyDescent="0.25">
      <c r="A13290" t="s">
        <v>18957</v>
      </c>
      <c r="B13290" t="s">
        <v>6346</v>
      </c>
      <c r="C13290" t="s">
        <v>5</v>
      </c>
      <c r="D13290" t="s">
        <v>85</v>
      </c>
    </row>
    <row r="13291" spans="1:4" x14ac:dyDescent="0.25">
      <c r="A13291" t="s">
        <v>18966</v>
      </c>
      <c r="B13291" t="s">
        <v>10444</v>
      </c>
      <c r="C13291" t="s">
        <v>5</v>
      </c>
      <c r="D13291" t="s">
        <v>85</v>
      </c>
    </row>
    <row r="13292" spans="1:4" x14ac:dyDescent="0.25">
      <c r="A13292" t="s">
        <v>18968</v>
      </c>
      <c r="B13292" t="s">
        <v>6422</v>
      </c>
      <c r="C13292" t="s">
        <v>5</v>
      </c>
      <c r="D13292" t="s">
        <v>85</v>
      </c>
    </row>
    <row r="13293" spans="1:4" x14ac:dyDescent="0.25">
      <c r="A13293" t="s">
        <v>18957</v>
      </c>
      <c r="B13293" t="s">
        <v>4708</v>
      </c>
      <c r="C13293" t="s">
        <v>5</v>
      </c>
      <c r="D13293" t="s">
        <v>85</v>
      </c>
    </row>
    <row r="13294" spans="1:4" x14ac:dyDescent="0.25">
      <c r="A13294" t="s">
        <v>19012</v>
      </c>
      <c r="B13294" t="s">
        <v>6557</v>
      </c>
      <c r="C13294" t="s">
        <v>5</v>
      </c>
      <c r="D13294" t="s">
        <v>85</v>
      </c>
    </row>
    <row r="13295" spans="1:4" x14ac:dyDescent="0.25">
      <c r="A13295" t="s">
        <v>18966</v>
      </c>
      <c r="B13295" t="s">
        <v>17671</v>
      </c>
      <c r="C13295" t="s">
        <v>5</v>
      </c>
      <c r="D13295" t="s">
        <v>85</v>
      </c>
    </row>
    <row r="13296" spans="1:4" x14ac:dyDescent="0.25">
      <c r="A13296" t="s">
        <v>18966</v>
      </c>
      <c r="B13296" t="s">
        <v>17599</v>
      </c>
      <c r="C13296" t="s">
        <v>5</v>
      </c>
      <c r="D13296" t="s">
        <v>85</v>
      </c>
    </row>
    <row r="13297" spans="1:4" x14ac:dyDescent="0.25">
      <c r="A13297" t="s">
        <v>18996</v>
      </c>
      <c r="B13297" t="s">
        <v>5861</v>
      </c>
      <c r="C13297" t="s">
        <v>5</v>
      </c>
      <c r="D13297" t="s">
        <v>85</v>
      </c>
    </row>
    <row r="13298" spans="1:4" x14ac:dyDescent="0.25">
      <c r="A13298" t="s">
        <v>18966</v>
      </c>
      <c r="B13298" t="s">
        <v>10907</v>
      </c>
      <c r="C13298" t="s">
        <v>5</v>
      </c>
      <c r="D13298" t="s">
        <v>85</v>
      </c>
    </row>
    <row r="13299" spans="1:4" x14ac:dyDescent="0.25">
      <c r="A13299" t="s">
        <v>18969</v>
      </c>
      <c r="B13299" t="s">
        <v>17237</v>
      </c>
      <c r="C13299" t="s">
        <v>5</v>
      </c>
      <c r="D13299" t="s">
        <v>85</v>
      </c>
    </row>
    <row r="13300" spans="1:4" x14ac:dyDescent="0.25">
      <c r="A13300" t="s">
        <v>18972</v>
      </c>
      <c r="B13300" t="s">
        <v>16279</v>
      </c>
      <c r="C13300" t="s">
        <v>5</v>
      </c>
      <c r="D13300" t="s">
        <v>85</v>
      </c>
    </row>
    <row r="13301" spans="1:4" x14ac:dyDescent="0.25">
      <c r="A13301" t="s">
        <v>18966</v>
      </c>
      <c r="B13301" t="s">
        <v>17369</v>
      </c>
      <c r="C13301" t="s">
        <v>5</v>
      </c>
      <c r="D13301" t="s">
        <v>85</v>
      </c>
    </row>
    <row r="13302" spans="1:4" x14ac:dyDescent="0.25">
      <c r="A13302" t="s">
        <v>18966</v>
      </c>
      <c r="B13302" t="s">
        <v>14926</v>
      </c>
      <c r="C13302" t="s">
        <v>5</v>
      </c>
      <c r="D13302" t="s">
        <v>85</v>
      </c>
    </row>
    <row r="13303" spans="1:4" x14ac:dyDescent="0.25">
      <c r="A13303" t="s">
        <v>18966</v>
      </c>
      <c r="B13303" t="s">
        <v>17490</v>
      </c>
      <c r="C13303" t="s">
        <v>5</v>
      </c>
      <c r="D13303" t="s">
        <v>85</v>
      </c>
    </row>
    <row r="13304" spans="1:4" x14ac:dyDescent="0.25">
      <c r="A13304" t="s">
        <v>18968</v>
      </c>
      <c r="B13304" t="s">
        <v>7280</v>
      </c>
      <c r="C13304" t="s">
        <v>5</v>
      </c>
      <c r="D13304" t="s">
        <v>85</v>
      </c>
    </row>
    <row r="13305" spans="1:4" x14ac:dyDescent="0.25">
      <c r="A13305" t="s">
        <v>18963</v>
      </c>
      <c r="B13305" t="s">
        <v>10080</v>
      </c>
      <c r="C13305" t="s">
        <v>5</v>
      </c>
      <c r="D13305" t="s">
        <v>85</v>
      </c>
    </row>
    <row r="13306" spans="1:4" x14ac:dyDescent="0.25">
      <c r="A13306" t="s">
        <v>18986</v>
      </c>
      <c r="B13306" t="s">
        <v>13212</v>
      </c>
      <c r="C13306" t="s">
        <v>5</v>
      </c>
      <c r="D13306" t="s">
        <v>85</v>
      </c>
    </row>
    <row r="13307" spans="1:4" x14ac:dyDescent="0.25">
      <c r="A13307" t="s">
        <v>18968</v>
      </c>
      <c r="B13307" t="s">
        <v>15773</v>
      </c>
      <c r="C13307" t="s">
        <v>5</v>
      </c>
      <c r="D13307" t="s">
        <v>85</v>
      </c>
    </row>
    <row r="13308" spans="1:4" x14ac:dyDescent="0.25">
      <c r="A13308" t="s">
        <v>19082</v>
      </c>
      <c r="B13308" t="s">
        <v>15543</v>
      </c>
      <c r="C13308" t="s">
        <v>5</v>
      </c>
      <c r="D13308" t="s">
        <v>85</v>
      </c>
    </row>
    <row r="13309" spans="1:4" x14ac:dyDescent="0.25">
      <c r="A13309" t="s">
        <v>18966</v>
      </c>
      <c r="B13309" t="s">
        <v>9904</v>
      </c>
      <c r="C13309" t="s">
        <v>5</v>
      </c>
      <c r="D13309" t="s">
        <v>85</v>
      </c>
    </row>
    <row r="13310" spans="1:4" x14ac:dyDescent="0.25">
      <c r="A13310" t="s">
        <v>18966</v>
      </c>
      <c r="B13310" t="s">
        <v>17973</v>
      </c>
      <c r="C13310" t="s">
        <v>5</v>
      </c>
      <c r="D13310" t="s">
        <v>85</v>
      </c>
    </row>
    <row r="13311" spans="1:4" x14ac:dyDescent="0.25">
      <c r="A13311" t="s">
        <v>18966</v>
      </c>
      <c r="B13311" t="s">
        <v>8872</v>
      </c>
      <c r="C13311" t="s">
        <v>5</v>
      </c>
      <c r="D13311" t="s">
        <v>85</v>
      </c>
    </row>
    <row r="13312" spans="1:4" x14ac:dyDescent="0.25">
      <c r="A13312" t="s">
        <v>18992</v>
      </c>
      <c r="B13312" t="s">
        <v>3171</v>
      </c>
      <c r="C13312" t="s">
        <v>5</v>
      </c>
      <c r="D13312" t="s">
        <v>85</v>
      </c>
    </row>
    <row r="13313" spans="1:4" x14ac:dyDescent="0.25">
      <c r="A13313" t="s">
        <v>18957</v>
      </c>
      <c r="B13313" t="s">
        <v>17989</v>
      </c>
      <c r="C13313" t="s">
        <v>5</v>
      </c>
      <c r="D13313" t="s">
        <v>85</v>
      </c>
    </row>
    <row r="13314" spans="1:4" x14ac:dyDescent="0.25">
      <c r="A13314" t="s">
        <v>18986</v>
      </c>
      <c r="B13314" t="s">
        <v>9944</v>
      </c>
      <c r="C13314" t="s">
        <v>5</v>
      </c>
      <c r="D13314" t="s">
        <v>85</v>
      </c>
    </row>
    <row r="13315" spans="1:4" x14ac:dyDescent="0.25">
      <c r="A13315" t="s">
        <v>18979</v>
      </c>
      <c r="B13315" t="s">
        <v>6188</v>
      </c>
      <c r="C13315" t="s">
        <v>5</v>
      </c>
      <c r="D13315" t="s">
        <v>85</v>
      </c>
    </row>
    <row r="13316" spans="1:4" x14ac:dyDescent="0.25">
      <c r="A13316" t="s">
        <v>18957</v>
      </c>
      <c r="B13316" t="s">
        <v>13573</v>
      </c>
      <c r="C13316" t="s">
        <v>5</v>
      </c>
      <c r="D13316" t="s">
        <v>85</v>
      </c>
    </row>
    <row r="13317" spans="1:4" x14ac:dyDescent="0.25">
      <c r="A13317" t="s">
        <v>18970</v>
      </c>
      <c r="B13317" t="s">
        <v>20080</v>
      </c>
      <c r="C13317" t="s">
        <v>5</v>
      </c>
      <c r="D13317" t="s">
        <v>85</v>
      </c>
    </row>
    <row r="13318" spans="1:4" x14ac:dyDescent="0.25">
      <c r="A13318" t="s">
        <v>18966</v>
      </c>
      <c r="B13318" t="s">
        <v>16006</v>
      </c>
      <c r="C13318" t="s">
        <v>5</v>
      </c>
      <c r="D13318" t="s">
        <v>85</v>
      </c>
    </row>
    <row r="13319" spans="1:4" x14ac:dyDescent="0.25">
      <c r="A13319" t="s">
        <v>19022</v>
      </c>
      <c r="B13319" t="s">
        <v>6259</v>
      </c>
      <c r="C13319" t="s">
        <v>5</v>
      </c>
      <c r="D13319" t="s">
        <v>85</v>
      </c>
    </row>
    <row r="13320" spans="1:4" x14ac:dyDescent="0.25">
      <c r="A13320" t="s">
        <v>18966</v>
      </c>
      <c r="B13320" t="s">
        <v>9535</v>
      </c>
      <c r="C13320" t="s">
        <v>5</v>
      </c>
      <c r="D13320" t="s">
        <v>85</v>
      </c>
    </row>
    <row r="13321" spans="1:4" x14ac:dyDescent="0.25">
      <c r="A13321" t="s">
        <v>18957</v>
      </c>
      <c r="B13321" t="s">
        <v>2304</v>
      </c>
      <c r="C13321" t="s">
        <v>5</v>
      </c>
      <c r="D13321" t="s">
        <v>85</v>
      </c>
    </row>
    <row r="13322" spans="1:4" x14ac:dyDescent="0.25">
      <c r="A13322" t="s">
        <v>19128</v>
      </c>
      <c r="B13322" t="s">
        <v>11995</v>
      </c>
      <c r="C13322" t="s">
        <v>5</v>
      </c>
      <c r="D13322" t="s">
        <v>85</v>
      </c>
    </row>
    <row r="13323" spans="1:4" x14ac:dyDescent="0.25">
      <c r="A13323" t="s">
        <v>18988</v>
      </c>
      <c r="B13323" t="s">
        <v>20810</v>
      </c>
      <c r="C13323" t="s">
        <v>5</v>
      </c>
      <c r="D13323" t="s">
        <v>85</v>
      </c>
    </row>
    <row r="13324" spans="1:4" x14ac:dyDescent="0.25">
      <c r="A13324" t="s">
        <v>18966</v>
      </c>
      <c r="B13324" t="s">
        <v>4445</v>
      </c>
      <c r="C13324" t="s">
        <v>5</v>
      </c>
      <c r="D13324" t="s">
        <v>85</v>
      </c>
    </row>
    <row r="13325" spans="1:4" x14ac:dyDescent="0.25">
      <c r="A13325" t="s">
        <v>19013</v>
      </c>
      <c r="B13325" t="s">
        <v>17017</v>
      </c>
      <c r="C13325" t="s">
        <v>5</v>
      </c>
      <c r="D13325" t="s">
        <v>85</v>
      </c>
    </row>
    <row r="13326" spans="1:4" x14ac:dyDescent="0.25">
      <c r="A13326" t="s">
        <v>18957</v>
      </c>
      <c r="B13326" t="s">
        <v>1854</v>
      </c>
      <c r="C13326" t="s">
        <v>5</v>
      </c>
      <c r="D13326" t="s">
        <v>85</v>
      </c>
    </row>
    <row r="13327" spans="1:4" x14ac:dyDescent="0.25">
      <c r="A13327" t="s">
        <v>19075</v>
      </c>
      <c r="B13327" t="s">
        <v>12053</v>
      </c>
      <c r="C13327" t="s">
        <v>5</v>
      </c>
      <c r="D13327" t="s">
        <v>85</v>
      </c>
    </row>
    <row r="13328" spans="1:4" x14ac:dyDescent="0.25">
      <c r="A13328" t="s">
        <v>18968</v>
      </c>
      <c r="B13328" t="s">
        <v>7611</v>
      </c>
      <c r="C13328" t="s">
        <v>5</v>
      </c>
      <c r="D13328" t="s">
        <v>85</v>
      </c>
    </row>
    <row r="13329" spans="1:4" x14ac:dyDescent="0.25">
      <c r="A13329" t="s">
        <v>18966</v>
      </c>
      <c r="B13329" t="s">
        <v>18506</v>
      </c>
      <c r="C13329" t="s">
        <v>5</v>
      </c>
      <c r="D13329" t="s">
        <v>85</v>
      </c>
    </row>
    <row r="13330" spans="1:4" x14ac:dyDescent="0.25">
      <c r="A13330" t="s">
        <v>18957</v>
      </c>
      <c r="B13330" t="s">
        <v>5821</v>
      </c>
      <c r="C13330" t="s">
        <v>5</v>
      </c>
      <c r="D13330" t="s">
        <v>85</v>
      </c>
    </row>
    <row r="13331" spans="1:4" x14ac:dyDescent="0.25">
      <c r="A13331" t="s">
        <v>18966</v>
      </c>
      <c r="B13331" t="s">
        <v>6324</v>
      </c>
      <c r="C13331" t="s">
        <v>5</v>
      </c>
      <c r="D13331" t="s">
        <v>85</v>
      </c>
    </row>
    <row r="13332" spans="1:4" x14ac:dyDescent="0.25">
      <c r="A13332" t="s">
        <v>18968</v>
      </c>
      <c r="B13332" t="s">
        <v>12045</v>
      </c>
      <c r="C13332" t="s">
        <v>5</v>
      </c>
      <c r="D13332" t="s">
        <v>85</v>
      </c>
    </row>
    <row r="13333" spans="1:4" x14ac:dyDescent="0.25">
      <c r="A13333" t="s">
        <v>19074</v>
      </c>
      <c r="B13333" t="s">
        <v>21062</v>
      </c>
      <c r="C13333" t="s">
        <v>5</v>
      </c>
      <c r="D13333" t="s">
        <v>85</v>
      </c>
    </row>
    <row r="13334" spans="1:4" x14ac:dyDescent="0.25">
      <c r="A13334" t="s">
        <v>18966</v>
      </c>
      <c r="B13334" t="s">
        <v>10393</v>
      </c>
      <c r="C13334" t="s">
        <v>5</v>
      </c>
      <c r="D13334" t="s">
        <v>85</v>
      </c>
    </row>
    <row r="13335" spans="1:4" x14ac:dyDescent="0.25">
      <c r="A13335" t="s">
        <v>18966</v>
      </c>
      <c r="B13335" t="s">
        <v>383</v>
      </c>
      <c r="C13335" t="s">
        <v>5</v>
      </c>
      <c r="D13335" t="s">
        <v>85</v>
      </c>
    </row>
    <row r="13336" spans="1:4" x14ac:dyDescent="0.25">
      <c r="A13336" t="s">
        <v>19008</v>
      </c>
      <c r="B13336" t="s">
        <v>7379</v>
      </c>
      <c r="C13336" t="s">
        <v>5</v>
      </c>
      <c r="D13336" t="s">
        <v>85</v>
      </c>
    </row>
    <row r="13337" spans="1:4" x14ac:dyDescent="0.25">
      <c r="A13337" t="s">
        <v>18978</v>
      </c>
      <c r="B13337" t="s">
        <v>480</v>
      </c>
      <c r="C13337" t="s">
        <v>5</v>
      </c>
      <c r="D13337" t="s">
        <v>85</v>
      </c>
    </row>
    <row r="13338" spans="1:4" x14ac:dyDescent="0.25">
      <c r="A13338" t="s">
        <v>18996</v>
      </c>
      <c r="B13338" t="s">
        <v>2551</v>
      </c>
      <c r="C13338" t="s">
        <v>5</v>
      </c>
      <c r="D13338" t="s">
        <v>85</v>
      </c>
    </row>
    <row r="13339" spans="1:4" x14ac:dyDescent="0.25">
      <c r="A13339" t="s">
        <v>18966</v>
      </c>
      <c r="B13339" t="s">
        <v>13270</v>
      </c>
      <c r="C13339" t="s">
        <v>5</v>
      </c>
      <c r="D13339" t="s">
        <v>85</v>
      </c>
    </row>
    <row r="13340" spans="1:4" x14ac:dyDescent="0.25">
      <c r="A13340" t="s">
        <v>18957</v>
      </c>
      <c r="B13340" t="s">
        <v>2929</v>
      </c>
      <c r="C13340" t="s">
        <v>5</v>
      </c>
      <c r="D13340" t="s">
        <v>85</v>
      </c>
    </row>
    <row r="13341" spans="1:4" x14ac:dyDescent="0.25">
      <c r="A13341" t="s">
        <v>19068</v>
      </c>
      <c r="B13341" t="s">
        <v>16773</v>
      </c>
      <c r="C13341" t="s">
        <v>5</v>
      </c>
      <c r="D13341" t="s">
        <v>85</v>
      </c>
    </row>
    <row r="13342" spans="1:4" x14ac:dyDescent="0.25">
      <c r="A13342" t="s">
        <v>19050</v>
      </c>
      <c r="B13342" t="s">
        <v>8258</v>
      </c>
      <c r="C13342" t="s">
        <v>5</v>
      </c>
      <c r="D13342" t="s">
        <v>85</v>
      </c>
    </row>
    <row r="13343" spans="1:4" x14ac:dyDescent="0.25">
      <c r="A13343" t="s">
        <v>18978</v>
      </c>
      <c r="B13343" t="s">
        <v>5111</v>
      </c>
      <c r="C13343" t="s">
        <v>5</v>
      </c>
      <c r="D13343" t="s">
        <v>85</v>
      </c>
    </row>
    <row r="13344" spans="1:4" x14ac:dyDescent="0.25">
      <c r="A13344" t="s">
        <v>19106</v>
      </c>
      <c r="B13344" t="s">
        <v>677</v>
      </c>
      <c r="C13344" t="s">
        <v>5</v>
      </c>
      <c r="D13344" t="s">
        <v>85</v>
      </c>
    </row>
    <row r="13345" spans="1:4" x14ac:dyDescent="0.25">
      <c r="A13345" t="s">
        <v>19059</v>
      </c>
      <c r="B13345" t="s">
        <v>21737</v>
      </c>
      <c r="C13345" t="s">
        <v>5</v>
      </c>
      <c r="D13345" t="s">
        <v>85</v>
      </c>
    </row>
    <row r="13346" spans="1:4" x14ac:dyDescent="0.25">
      <c r="A13346" t="s">
        <v>19193</v>
      </c>
      <c r="B13346" t="s">
        <v>13049</v>
      </c>
      <c r="C13346" t="s">
        <v>5</v>
      </c>
      <c r="D13346" t="s">
        <v>85</v>
      </c>
    </row>
    <row r="13347" spans="1:4" x14ac:dyDescent="0.25">
      <c r="A13347" t="s">
        <v>19117</v>
      </c>
      <c r="B13347" t="s">
        <v>4289</v>
      </c>
      <c r="C13347" t="s">
        <v>5</v>
      </c>
      <c r="D13347" t="s">
        <v>85</v>
      </c>
    </row>
    <row r="13348" spans="1:4" x14ac:dyDescent="0.25">
      <c r="A13348" t="s">
        <v>19100</v>
      </c>
      <c r="B13348" t="s">
        <v>20276</v>
      </c>
      <c r="C13348" t="s">
        <v>5</v>
      </c>
      <c r="D13348" t="s">
        <v>85</v>
      </c>
    </row>
    <row r="13349" spans="1:4" x14ac:dyDescent="0.25">
      <c r="A13349" t="s">
        <v>18966</v>
      </c>
      <c r="B13349" t="s">
        <v>18833</v>
      </c>
      <c r="C13349" t="s">
        <v>5</v>
      </c>
      <c r="D13349" t="s">
        <v>85</v>
      </c>
    </row>
    <row r="13350" spans="1:4" x14ac:dyDescent="0.25">
      <c r="A13350" t="s">
        <v>18966</v>
      </c>
      <c r="B13350" t="s">
        <v>13322</v>
      </c>
      <c r="C13350" t="s">
        <v>5</v>
      </c>
      <c r="D13350" t="s">
        <v>85</v>
      </c>
    </row>
    <row r="13351" spans="1:4" x14ac:dyDescent="0.25">
      <c r="A13351" t="s">
        <v>19014</v>
      </c>
      <c r="B13351" t="s">
        <v>15112</v>
      </c>
      <c r="C13351" t="s">
        <v>5</v>
      </c>
      <c r="D13351" t="s">
        <v>85</v>
      </c>
    </row>
    <row r="13352" spans="1:4" x14ac:dyDescent="0.25">
      <c r="A13352" t="s">
        <v>19331</v>
      </c>
      <c r="B13352" t="s">
        <v>14844</v>
      </c>
      <c r="C13352" t="s">
        <v>5</v>
      </c>
      <c r="D13352" t="s">
        <v>85</v>
      </c>
    </row>
    <row r="13353" spans="1:4" x14ac:dyDescent="0.25">
      <c r="A13353" t="s">
        <v>18996</v>
      </c>
      <c r="B13353" t="s">
        <v>18832</v>
      </c>
      <c r="C13353" t="s">
        <v>5</v>
      </c>
      <c r="D13353" t="s">
        <v>85</v>
      </c>
    </row>
    <row r="13354" spans="1:4" x14ac:dyDescent="0.25">
      <c r="A13354" t="s">
        <v>18968</v>
      </c>
      <c r="B13354" t="s">
        <v>13969</v>
      </c>
      <c r="C13354" t="s">
        <v>5</v>
      </c>
      <c r="D13354" t="s">
        <v>85</v>
      </c>
    </row>
    <row r="13355" spans="1:4" x14ac:dyDescent="0.25">
      <c r="A13355" t="s">
        <v>18966</v>
      </c>
      <c r="B13355" t="s">
        <v>10414</v>
      </c>
      <c r="C13355" t="s">
        <v>5</v>
      </c>
      <c r="D13355" t="s">
        <v>85</v>
      </c>
    </row>
    <row r="13356" spans="1:4" x14ac:dyDescent="0.25">
      <c r="A13356" t="s">
        <v>18966</v>
      </c>
      <c r="B13356" t="s">
        <v>12419</v>
      </c>
      <c r="C13356" t="s">
        <v>5</v>
      </c>
      <c r="D13356" t="s">
        <v>85</v>
      </c>
    </row>
    <row r="13357" spans="1:4" x14ac:dyDescent="0.25">
      <c r="A13357" t="s">
        <v>18987</v>
      </c>
      <c r="B13357" t="s">
        <v>1617</v>
      </c>
      <c r="C13357" t="s">
        <v>5</v>
      </c>
      <c r="D13357" t="s">
        <v>85</v>
      </c>
    </row>
    <row r="13358" spans="1:4" x14ac:dyDescent="0.25">
      <c r="A13358" t="s">
        <v>18968</v>
      </c>
      <c r="B13358" t="s">
        <v>9609</v>
      </c>
      <c r="C13358" t="s">
        <v>5</v>
      </c>
      <c r="D13358" t="s">
        <v>85</v>
      </c>
    </row>
    <row r="13359" spans="1:4" x14ac:dyDescent="0.25">
      <c r="A13359" t="s">
        <v>18969</v>
      </c>
      <c r="B13359" t="s">
        <v>202</v>
      </c>
      <c r="C13359" t="s">
        <v>5</v>
      </c>
      <c r="D13359" t="s">
        <v>85</v>
      </c>
    </row>
    <row r="13360" spans="1:4" x14ac:dyDescent="0.25">
      <c r="A13360" t="s">
        <v>18966</v>
      </c>
      <c r="B13360" t="s">
        <v>10530</v>
      </c>
      <c r="C13360" t="s">
        <v>5</v>
      </c>
      <c r="D13360" t="s">
        <v>85</v>
      </c>
    </row>
    <row r="13361" spans="1:4" x14ac:dyDescent="0.25">
      <c r="A13361" t="s">
        <v>18986</v>
      </c>
      <c r="B13361" t="s">
        <v>16982</v>
      </c>
      <c r="C13361" t="s">
        <v>5</v>
      </c>
      <c r="D13361" t="s">
        <v>85</v>
      </c>
    </row>
    <row r="13362" spans="1:4" x14ac:dyDescent="0.25">
      <c r="A13362" t="s">
        <v>19246</v>
      </c>
      <c r="B13362" t="s">
        <v>12148</v>
      </c>
      <c r="C13362" t="s">
        <v>5</v>
      </c>
      <c r="D13362" t="s">
        <v>85</v>
      </c>
    </row>
    <row r="13363" spans="1:4" x14ac:dyDescent="0.25">
      <c r="A13363" t="s">
        <v>19020</v>
      </c>
      <c r="B13363" t="s">
        <v>5455</v>
      </c>
      <c r="C13363" t="s">
        <v>5</v>
      </c>
      <c r="D13363" t="s">
        <v>85</v>
      </c>
    </row>
    <row r="13364" spans="1:4" x14ac:dyDescent="0.25">
      <c r="A13364" t="s">
        <v>18968</v>
      </c>
      <c r="B13364" t="s">
        <v>15067</v>
      </c>
      <c r="C13364" t="s">
        <v>5</v>
      </c>
      <c r="D13364" t="s">
        <v>85</v>
      </c>
    </row>
    <row r="13365" spans="1:4" x14ac:dyDescent="0.25">
      <c r="A13365" t="s">
        <v>18976</v>
      </c>
      <c r="B13365" t="s">
        <v>12895</v>
      </c>
      <c r="C13365" t="s">
        <v>5</v>
      </c>
      <c r="D13365" t="s">
        <v>85</v>
      </c>
    </row>
    <row r="13366" spans="1:4" x14ac:dyDescent="0.25">
      <c r="A13366" t="s">
        <v>18957</v>
      </c>
      <c r="B13366" t="s">
        <v>16601</v>
      </c>
      <c r="C13366" t="s">
        <v>5</v>
      </c>
      <c r="D13366" t="s">
        <v>85</v>
      </c>
    </row>
    <row r="13367" spans="1:4" x14ac:dyDescent="0.25">
      <c r="A13367" t="s">
        <v>18966</v>
      </c>
      <c r="B13367" t="s">
        <v>10246</v>
      </c>
      <c r="C13367" t="s">
        <v>5</v>
      </c>
      <c r="D13367" t="s">
        <v>85</v>
      </c>
    </row>
    <row r="13368" spans="1:4" x14ac:dyDescent="0.25">
      <c r="A13368" t="s">
        <v>18966</v>
      </c>
      <c r="B13368" t="s">
        <v>7597</v>
      </c>
      <c r="C13368" t="s">
        <v>5</v>
      </c>
      <c r="D13368" t="s">
        <v>85</v>
      </c>
    </row>
    <row r="13369" spans="1:4" x14ac:dyDescent="0.25">
      <c r="A13369" t="s">
        <v>19110</v>
      </c>
      <c r="B13369" t="s">
        <v>19834</v>
      </c>
      <c r="C13369" t="s">
        <v>5</v>
      </c>
      <c r="D13369" t="s">
        <v>85</v>
      </c>
    </row>
    <row r="13370" spans="1:4" x14ac:dyDescent="0.25">
      <c r="A13370" t="s">
        <v>19089</v>
      </c>
      <c r="B13370" t="s">
        <v>5523</v>
      </c>
      <c r="C13370" t="s">
        <v>5</v>
      </c>
      <c r="D13370" t="s">
        <v>85</v>
      </c>
    </row>
    <row r="13371" spans="1:4" x14ac:dyDescent="0.25">
      <c r="A13371" t="s">
        <v>18957</v>
      </c>
      <c r="B13371" t="s">
        <v>18516</v>
      </c>
      <c r="C13371" t="s">
        <v>5</v>
      </c>
      <c r="D13371" t="s">
        <v>85</v>
      </c>
    </row>
    <row r="13372" spans="1:4" x14ac:dyDescent="0.25">
      <c r="A13372" t="s">
        <v>18957</v>
      </c>
      <c r="B13372" t="s">
        <v>13949</v>
      </c>
      <c r="C13372" t="s">
        <v>5</v>
      </c>
      <c r="D13372" t="s">
        <v>85</v>
      </c>
    </row>
    <row r="13373" spans="1:4" x14ac:dyDescent="0.25">
      <c r="A13373" t="s">
        <v>18966</v>
      </c>
      <c r="B13373" t="s">
        <v>8913</v>
      </c>
      <c r="C13373" t="s">
        <v>5</v>
      </c>
      <c r="D13373" t="s">
        <v>85</v>
      </c>
    </row>
    <row r="13374" spans="1:4" x14ac:dyDescent="0.25">
      <c r="A13374" t="s">
        <v>18963</v>
      </c>
      <c r="B13374" t="s">
        <v>14011</v>
      </c>
      <c r="C13374" t="s">
        <v>5</v>
      </c>
      <c r="D13374" t="s">
        <v>85</v>
      </c>
    </row>
    <row r="13375" spans="1:4" x14ac:dyDescent="0.25">
      <c r="A13375" t="s">
        <v>18966</v>
      </c>
      <c r="B13375" t="s">
        <v>8703</v>
      </c>
      <c r="C13375" t="s">
        <v>5</v>
      </c>
      <c r="D13375" t="s">
        <v>85</v>
      </c>
    </row>
    <row r="13376" spans="1:4" x14ac:dyDescent="0.25">
      <c r="A13376" t="s">
        <v>18957</v>
      </c>
      <c r="B13376" t="s">
        <v>17936</v>
      </c>
      <c r="C13376" t="s">
        <v>5</v>
      </c>
      <c r="D13376" t="s">
        <v>85</v>
      </c>
    </row>
    <row r="13377" spans="1:4" x14ac:dyDescent="0.25">
      <c r="A13377" t="s">
        <v>18986</v>
      </c>
      <c r="B13377" t="s">
        <v>2538</v>
      </c>
      <c r="C13377" t="s">
        <v>5</v>
      </c>
      <c r="D13377" t="s">
        <v>85</v>
      </c>
    </row>
    <row r="13378" spans="1:4" x14ac:dyDescent="0.25">
      <c r="A13378" t="s">
        <v>18966</v>
      </c>
      <c r="B13378" t="s">
        <v>10105</v>
      </c>
      <c r="C13378" t="s">
        <v>5</v>
      </c>
      <c r="D13378" t="s">
        <v>85</v>
      </c>
    </row>
    <row r="13379" spans="1:4" x14ac:dyDescent="0.25">
      <c r="A13379" t="s">
        <v>18957</v>
      </c>
      <c r="B13379" t="s">
        <v>10694</v>
      </c>
      <c r="C13379" t="s">
        <v>5</v>
      </c>
      <c r="D13379" t="s">
        <v>85</v>
      </c>
    </row>
    <row r="13380" spans="1:4" x14ac:dyDescent="0.25">
      <c r="A13380" t="s">
        <v>18968</v>
      </c>
      <c r="B13380" t="s">
        <v>9929</v>
      </c>
      <c r="C13380" t="s">
        <v>5</v>
      </c>
      <c r="D13380" t="s">
        <v>85</v>
      </c>
    </row>
    <row r="13381" spans="1:4" x14ac:dyDescent="0.25">
      <c r="A13381" t="s">
        <v>18992</v>
      </c>
      <c r="B13381" t="s">
        <v>6949</v>
      </c>
      <c r="C13381" t="s">
        <v>5</v>
      </c>
      <c r="D13381" t="s">
        <v>85</v>
      </c>
    </row>
    <row r="13382" spans="1:4" x14ac:dyDescent="0.25">
      <c r="A13382" t="s">
        <v>19243</v>
      </c>
      <c r="B13382" t="s">
        <v>3127</v>
      </c>
      <c r="C13382" t="s">
        <v>5</v>
      </c>
      <c r="D13382" t="s">
        <v>85</v>
      </c>
    </row>
    <row r="13383" spans="1:4" x14ac:dyDescent="0.25">
      <c r="A13383" t="s">
        <v>18986</v>
      </c>
      <c r="B13383" t="s">
        <v>13499</v>
      </c>
      <c r="C13383" t="s">
        <v>5</v>
      </c>
      <c r="D13383" t="s">
        <v>85</v>
      </c>
    </row>
    <row r="13384" spans="1:4" x14ac:dyDescent="0.25">
      <c r="A13384" t="s">
        <v>18957</v>
      </c>
      <c r="B13384" t="s">
        <v>7100</v>
      </c>
      <c r="C13384" t="s">
        <v>5</v>
      </c>
      <c r="D13384" t="s">
        <v>85</v>
      </c>
    </row>
    <row r="13385" spans="1:4" x14ac:dyDescent="0.25">
      <c r="A13385" t="s">
        <v>19432</v>
      </c>
      <c r="B13385" t="s">
        <v>14525</v>
      </c>
      <c r="C13385" t="s">
        <v>5</v>
      </c>
      <c r="D13385" t="s">
        <v>85</v>
      </c>
    </row>
    <row r="13386" spans="1:4" x14ac:dyDescent="0.25">
      <c r="A13386" t="s">
        <v>19050</v>
      </c>
      <c r="B13386" t="s">
        <v>18671</v>
      </c>
      <c r="C13386" t="s">
        <v>5</v>
      </c>
      <c r="D13386" t="s">
        <v>85</v>
      </c>
    </row>
    <row r="13387" spans="1:4" x14ac:dyDescent="0.25">
      <c r="A13387" t="s">
        <v>18966</v>
      </c>
      <c r="B13387" t="s">
        <v>5298</v>
      </c>
      <c r="C13387" t="s">
        <v>5</v>
      </c>
      <c r="D13387" t="s">
        <v>85</v>
      </c>
    </row>
    <row r="13388" spans="1:4" x14ac:dyDescent="0.25">
      <c r="A13388" t="s">
        <v>18978</v>
      </c>
      <c r="B13388" t="s">
        <v>6388</v>
      </c>
      <c r="C13388" t="s">
        <v>5</v>
      </c>
      <c r="D13388" t="s">
        <v>85</v>
      </c>
    </row>
    <row r="13389" spans="1:4" x14ac:dyDescent="0.25">
      <c r="A13389" t="s">
        <v>18968</v>
      </c>
      <c r="B13389" t="s">
        <v>12160</v>
      </c>
      <c r="C13389" t="s">
        <v>5</v>
      </c>
      <c r="D13389" t="s">
        <v>85</v>
      </c>
    </row>
    <row r="13390" spans="1:4" x14ac:dyDescent="0.25">
      <c r="A13390" t="s">
        <v>18986</v>
      </c>
      <c r="B13390" t="s">
        <v>4847</v>
      </c>
      <c r="C13390" t="s">
        <v>5</v>
      </c>
      <c r="D13390" t="s">
        <v>85</v>
      </c>
    </row>
    <row r="13391" spans="1:4" x14ac:dyDescent="0.25">
      <c r="A13391" t="s">
        <v>19159</v>
      </c>
      <c r="B13391" t="s">
        <v>11344</v>
      </c>
      <c r="C13391" t="s">
        <v>5</v>
      </c>
      <c r="D13391" t="s">
        <v>85</v>
      </c>
    </row>
    <row r="13392" spans="1:4" x14ac:dyDescent="0.25">
      <c r="A13392" t="s">
        <v>19087</v>
      </c>
      <c r="B13392" t="s">
        <v>7445</v>
      </c>
      <c r="C13392" t="s">
        <v>5</v>
      </c>
      <c r="D13392" t="s">
        <v>85</v>
      </c>
    </row>
    <row r="13393" spans="1:4" x14ac:dyDescent="0.25">
      <c r="A13393" t="s">
        <v>18992</v>
      </c>
      <c r="B13393" t="s">
        <v>16227</v>
      </c>
      <c r="C13393" t="s">
        <v>5</v>
      </c>
      <c r="D13393" t="s">
        <v>85</v>
      </c>
    </row>
    <row r="13394" spans="1:4" x14ac:dyDescent="0.25">
      <c r="A13394" t="s">
        <v>18992</v>
      </c>
      <c r="B13394" t="s">
        <v>8486</v>
      </c>
      <c r="C13394" t="s">
        <v>5</v>
      </c>
      <c r="D13394" t="s">
        <v>85</v>
      </c>
    </row>
    <row r="13395" spans="1:4" x14ac:dyDescent="0.25">
      <c r="A13395" t="s">
        <v>18968</v>
      </c>
      <c r="B13395" t="s">
        <v>14645</v>
      </c>
      <c r="C13395" t="s">
        <v>5</v>
      </c>
      <c r="D13395" t="s">
        <v>85</v>
      </c>
    </row>
    <row r="13396" spans="1:4" x14ac:dyDescent="0.25">
      <c r="A13396" t="s">
        <v>18992</v>
      </c>
      <c r="B13396" t="s">
        <v>4654</v>
      </c>
      <c r="C13396" t="s">
        <v>5</v>
      </c>
      <c r="D13396" t="s">
        <v>85</v>
      </c>
    </row>
    <row r="13397" spans="1:4" x14ac:dyDescent="0.25">
      <c r="A13397" t="s">
        <v>18978</v>
      </c>
      <c r="B13397" t="s">
        <v>4773</v>
      </c>
      <c r="C13397" t="s">
        <v>5</v>
      </c>
      <c r="D13397" t="s">
        <v>85</v>
      </c>
    </row>
    <row r="13398" spans="1:4" x14ac:dyDescent="0.25">
      <c r="A13398" t="s">
        <v>18978</v>
      </c>
      <c r="B13398" t="s">
        <v>90</v>
      </c>
      <c r="C13398" t="s">
        <v>5</v>
      </c>
      <c r="D13398" t="s">
        <v>85</v>
      </c>
    </row>
    <row r="13399" spans="1:4" x14ac:dyDescent="0.25">
      <c r="A13399" t="s">
        <v>18957</v>
      </c>
      <c r="B13399" t="s">
        <v>16641</v>
      </c>
      <c r="C13399" t="s">
        <v>5</v>
      </c>
      <c r="D13399" t="s">
        <v>85</v>
      </c>
    </row>
    <row r="13400" spans="1:4" x14ac:dyDescent="0.25">
      <c r="A13400" t="s">
        <v>18996</v>
      </c>
      <c r="B13400" t="s">
        <v>14515</v>
      </c>
      <c r="C13400" t="s">
        <v>5</v>
      </c>
      <c r="D13400" t="s">
        <v>85</v>
      </c>
    </row>
    <row r="13401" spans="1:4" x14ac:dyDescent="0.25">
      <c r="A13401" t="s">
        <v>19194</v>
      </c>
      <c r="B13401" t="s">
        <v>1750</v>
      </c>
      <c r="C13401" t="s">
        <v>5</v>
      </c>
      <c r="D13401" t="s">
        <v>85</v>
      </c>
    </row>
    <row r="13402" spans="1:4" x14ac:dyDescent="0.25">
      <c r="A13402" t="s">
        <v>19047</v>
      </c>
      <c r="B13402" t="s">
        <v>9345</v>
      </c>
      <c r="C13402" t="s">
        <v>5</v>
      </c>
      <c r="D13402" t="s">
        <v>85</v>
      </c>
    </row>
    <row r="13403" spans="1:4" x14ac:dyDescent="0.25">
      <c r="A13403" t="s">
        <v>19117</v>
      </c>
      <c r="B13403" t="s">
        <v>17262</v>
      </c>
      <c r="C13403" t="s">
        <v>5</v>
      </c>
      <c r="D13403" t="s">
        <v>85</v>
      </c>
    </row>
    <row r="13404" spans="1:4" x14ac:dyDescent="0.25">
      <c r="A13404" t="s">
        <v>19002</v>
      </c>
      <c r="B13404" t="s">
        <v>20742</v>
      </c>
      <c r="C13404" t="s">
        <v>5</v>
      </c>
      <c r="D13404" t="s">
        <v>85</v>
      </c>
    </row>
    <row r="13405" spans="1:4" x14ac:dyDescent="0.25">
      <c r="A13405" t="s">
        <v>18957</v>
      </c>
      <c r="B13405" t="s">
        <v>13342</v>
      </c>
      <c r="C13405" t="s">
        <v>5</v>
      </c>
      <c r="D13405" t="s">
        <v>85</v>
      </c>
    </row>
    <row r="13406" spans="1:4" x14ac:dyDescent="0.25">
      <c r="A13406" t="s">
        <v>18986</v>
      </c>
      <c r="B13406" t="s">
        <v>4398</v>
      </c>
      <c r="C13406" t="s">
        <v>5</v>
      </c>
      <c r="D13406" t="s">
        <v>85</v>
      </c>
    </row>
    <row r="13407" spans="1:4" x14ac:dyDescent="0.25">
      <c r="A13407" t="s">
        <v>18957</v>
      </c>
      <c r="B13407" t="s">
        <v>9481</v>
      </c>
      <c r="C13407" t="s">
        <v>5</v>
      </c>
      <c r="D13407" t="s">
        <v>85</v>
      </c>
    </row>
    <row r="13408" spans="1:4" x14ac:dyDescent="0.25">
      <c r="A13408" t="s">
        <v>18969</v>
      </c>
      <c r="B13408" t="s">
        <v>16196</v>
      </c>
      <c r="C13408" t="s">
        <v>5</v>
      </c>
      <c r="D13408" t="s">
        <v>85</v>
      </c>
    </row>
    <row r="13409" spans="1:4" x14ac:dyDescent="0.25">
      <c r="A13409" t="s">
        <v>18986</v>
      </c>
      <c r="B13409" t="s">
        <v>15413</v>
      </c>
      <c r="C13409" t="s">
        <v>5</v>
      </c>
      <c r="D13409" t="s">
        <v>85</v>
      </c>
    </row>
    <row r="13410" spans="1:4" x14ac:dyDescent="0.25">
      <c r="A13410" t="s">
        <v>18957</v>
      </c>
      <c r="B13410" t="s">
        <v>2991</v>
      </c>
      <c r="C13410" t="s">
        <v>5</v>
      </c>
      <c r="D13410" t="s">
        <v>85</v>
      </c>
    </row>
    <row r="13411" spans="1:4" x14ac:dyDescent="0.25">
      <c r="A13411" t="s">
        <v>18987</v>
      </c>
      <c r="B13411" t="s">
        <v>8007</v>
      </c>
      <c r="C13411" t="s">
        <v>5</v>
      </c>
      <c r="D13411" t="s">
        <v>85</v>
      </c>
    </row>
    <row r="13412" spans="1:4" x14ac:dyDescent="0.25">
      <c r="A13412" t="s">
        <v>18986</v>
      </c>
      <c r="B13412" t="s">
        <v>7832</v>
      </c>
      <c r="C13412" t="s">
        <v>5</v>
      </c>
      <c r="D13412" t="s">
        <v>85</v>
      </c>
    </row>
    <row r="13413" spans="1:4" x14ac:dyDescent="0.25">
      <c r="A13413" t="s">
        <v>19026</v>
      </c>
      <c r="B13413" t="s">
        <v>21039</v>
      </c>
      <c r="C13413" t="s">
        <v>5</v>
      </c>
      <c r="D13413" t="s">
        <v>85</v>
      </c>
    </row>
    <row r="13414" spans="1:4" x14ac:dyDescent="0.25">
      <c r="A13414" t="s">
        <v>18966</v>
      </c>
      <c r="B13414" t="s">
        <v>12012</v>
      </c>
      <c r="C13414" t="s">
        <v>5</v>
      </c>
      <c r="D13414" t="s">
        <v>85</v>
      </c>
    </row>
    <row r="13415" spans="1:4" x14ac:dyDescent="0.25">
      <c r="A13415" t="s">
        <v>18966</v>
      </c>
      <c r="B13415" t="s">
        <v>6306</v>
      </c>
      <c r="C13415" t="s">
        <v>5</v>
      </c>
      <c r="D13415" t="s">
        <v>85</v>
      </c>
    </row>
    <row r="13416" spans="1:4" x14ac:dyDescent="0.25">
      <c r="A13416" t="s">
        <v>18992</v>
      </c>
      <c r="B13416" t="s">
        <v>15715</v>
      </c>
      <c r="C13416" t="s">
        <v>5</v>
      </c>
      <c r="D13416" t="s">
        <v>85</v>
      </c>
    </row>
    <row r="13417" spans="1:4" x14ac:dyDescent="0.25">
      <c r="A13417" t="s">
        <v>18966</v>
      </c>
      <c r="B13417" t="s">
        <v>17865</v>
      </c>
      <c r="C13417" t="s">
        <v>5</v>
      </c>
      <c r="D13417" t="s">
        <v>85</v>
      </c>
    </row>
    <row r="13418" spans="1:4" x14ac:dyDescent="0.25">
      <c r="A13418" t="s">
        <v>19075</v>
      </c>
      <c r="B13418" t="s">
        <v>17992</v>
      </c>
      <c r="C13418" t="s">
        <v>5</v>
      </c>
      <c r="D13418" t="s">
        <v>85</v>
      </c>
    </row>
    <row r="13419" spans="1:4" x14ac:dyDescent="0.25">
      <c r="A13419" t="s">
        <v>18957</v>
      </c>
      <c r="B13419" t="s">
        <v>5658</v>
      </c>
      <c r="C13419" t="s">
        <v>5</v>
      </c>
      <c r="D13419" t="s">
        <v>85</v>
      </c>
    </row>
    <row r="13420" spans="1:4" x14ac:dyDescent="0.25">
      <c r="A13420" t="s">
        <v>18960</v>
      </c>
      <c r="B13420" t="s">
        <v>20860</v>
      </c>
      <c r="C13420" t="s">
        <v>5</v>
      </c>
      <c r="D13420" t="s">
        <v>85</v>
      </c>
    </row>
    <row r="13421" spans="1:4" x14ac:dyDescent="0.25">
      <c r="A13421" t="s">
        <v>18968</v>
      </c>
      <c r="B13421" t="s">
        <v>14970</v>
      </c>
      <c r="C13421" t="s">
        <v>5</v>
      </c>
      <c r="D13421" t="s">
        <v>85</v>
      </c>
    </row>
    <row r="13422" spans="1:4" x14ac:dyDescent="0.25">
      <c r="A13422" t="s">
        <v>19169</v>
      </c>
      <c r="B13422" t="s">
        <v>6173</v>
      </c>
      <c r="C13422" t="s">
        <v>5</v>
      </c>
      <c r="D13422" t="s">
        <v>85</v>
      </c>
    </row>
    <row r="13423" spans="1:4" x14ac:dyDescent="0.25">
      <c r="A13423" t="s">
        <v>18996</v>
      </c>
      <c r="B13423" t="s">
        <v>866</v>
      </c>
      <c r="C13423" t="s">
        <v>5</v>
      </c>
      <c r="D13423" t="s">
        <v>85</v>
      </c>
    </row>
    <row r="13424" spans="1:4" x14ac:dyDescent="0.25">
      <c r="A13424" t="s">
        <v>19017</v>
      </c>
      <c r="B13424" t="s">
        <v>4853</v>
      </c>
      <c r="C13424" t="s">
        <v>5</v>
      </c>
      <c r="D13424" t="s">
        <v>85</v>
      </c>
    </row>
    <row r="13425" spans="1:4" x14ac:dyDescent="0.25">
      <c r="A13425" t="s">
        <v>18966</v>
      </c>
      <c r="B13425" t="s">
        <v>8205</v>
      </c>
      <c r="C13425" t="s">
        <v>5</v>
      </c>
      <c r="D13425" t="s">
        <v>85</v>
      </c>
    </row>
    <row r="13426" spans="1:4" x14ac:dyDescent="0.25">
      <c r="A13426" t="s">
        <v>18996</v>
      </c>
      <c r="B13426" t="s">
        <v>13752</v>
      </c>
      <c r="C13426" t="s">
        <v>5</v>
      </c>
      <c r="D13426" t="s">
        <v>85</v>
      </c>
    </row>
    <row r="13427" spans="1:4" x14ac:dyDescent="0.25">
      <c r="A13427" t="s">
        <v>19073</v>
      </c>
      <c r="B13427" t="s">
        <v>18343</v>
      </c>
      <c r="C13427" t="s">
        <v>5</v>
      </c>
      <c r="D13427" t="s">
        <v>85</v>
      </c>
    </row>
    <row r="13428" spans="1:4" x14ac:dyDescent="0.25">
      <c r="A13428" t="s">
        <v>19090</v>
      </c>
      <c r="B13428" t="s">
        <v>8633</v>
      </c>
      <c r="C13428" t="s">
        <v>5</v>
      </c>
      <c r="D13428" t="s">
        <v>85</v>
      </c>
    </row>
    <row r="13429" spans="1:4" x14ac:dyDescent="0.25">
      <c r="A13429" t="s">
        <v>18966</v>
      </c>
      <c r="B13429" t="s">
        <v>14558</v>
      </c>
      <c r="C13429" t="s">
        <v>5</v>
      </c>
      <c r="D13429" t="s">
        <v>85</v>
      </c>
    </row>
    <row r="13430" spans="1:4" x14ac:dyDescent="0.25">
      <c r="A13430" t="s">
        <v>18990</v>
      </c>
      <c r="B13430" t="s">
        <v>18123</v>
      </c>
      <c r="C13430" t="s">
        <v>5</v>
      </c>
      <c r="D13430" t="s">
        <v>85</v>
      </c>
    </row>
    <row r="13431" spans="1:4" x14ac:dyDescent="0.25">
      <c r="A13431" t="s">
        <v>18963</v>
      </c>
      <c r="B13431" t="s">
        <v>11966</v>
      </c>
      <c r="C13431" t="s">
        <v>5</v>
      </c>
      <c r="D13431" t="s">
        <v>85</v>
      </c>
    </row>
    <row r="13432" spans="1:4" x14ac:dyDescent="0.25">
      <c r="A13432" t="s">
        <v>18963</v>
      </c>
      <c r="B13432" t="s">
        <v>9565</v>
      </c>
      <c r="C13432" t="s">
        <v>5</v>
      </c>
      <c r="D13432" t="s">
        <v>85</v>
      </c>
    </row>
    <row r="13433" spans="1:4" x14ac:dyDescent="0.25">
      <c r="A13433" t="s">
        <v>18966</v>
      </c>
      <c r="B13433" t="s">
        <v>14617</v>
      </c>
      <c r="C13433" t="s">
        <v>5</v>
      </c>
      <c r="D13433" t="s">
        <v>85</v>
      </c>
    </row>
    <row r="13434" spans="1:4" x14ac:dyDescent="0.25">
      <c r="A13434" t="s">
        <v>19019</v>
      </c>
      <c r="B13434" t="s">
        <v>21035</v>
      </c>
      <c r="C13434" t="s">
        <v>5</v>
      </c>
      <c r="D13434" t="s">
        <v>85</v>
      </c>
    </row>
    <row r="13435" spans="1:4" x14ac:dyDescent="0.25">
      <c r="A13435" t="s">
        <v>18966</v>
      </c>
      <c r="B13435" t="s">
        <v>3104</v>
      </c>
      <c r="C13435" t="s">
        <v>5</v>
      </c>
      <c r="D13435" t="s">
        <v>85</v>
      </c>
    </row>
    <row r="13436" spans="1:4" x14ac:dyDescent="0.25">
      <c r="A13436" t="s">
        <v>19012</v>
      </c>
      <c r="B13436" t="s">
        <v>15130</v>
      </c>
      <c r="C13436" t="s">
        <v>5</v>
      </c>
      <c r="D13436" t="s">
        <v>85</v>
      </c>
    </row>
    <row r="13437" spans="1:4" x14ac:dyDescent="0.25">
      <c r="A13437" t="s">
        <v>19004</v>
      </c>
      <c r="B13437" t="s">
        <v>661</v>
      </c>
      <c r="C13437" t="s">
        <v>5</v>
      </c>
      <c r="D13437" t="s">
        <v>85</v>
      </c>
    </row>
    <row r="13438" spans="1:4" x14ac:dyDescent="0.25">
      <c r="A13438" t="s">
        <v>18996</v>
      </c>
      <c r="B13438" t="s">
        <v>2108</v>
      </c>
      <c r="C13438" t="s">
        <v>5</v>
      </c>
      <c r="D13438" t="s">
        <v>85</v>
      </c>
    </row>
    <row r="13439" spans="1:4" x14ac:dyDescent="0.25">
      <c r="A13439" t="s">
        <v>18957</v>
      </c>
      <c r="B13439" t="s">
        <v>6870</v>
      </c>
      <c r="C13439" t="s">
        <v>5</v>
      </c>
      <c r="D13439" t="s">
        <v>85</v>
      </c>
    </row>
    <row r="13440" spans="1:4" x14ac:dyDescent="0.25">
      <c r="A13440" t="s">
        <v>18992</v>
      </c>
      <c r="B13440" t="s">
        <v>16045</v>
      </c>
      <c r="C13440" t="s">
        <v>5</v>
      </c>
      <c r="D13440" t="s">
        <v>85</v>
      </c>
    </row>
    <row r="13441" spans="1:4" x14ac:dyDescent="0.25">
      <c r="A13441" t="s">
        <v>18957</v>
      </c>
      <c r="B13441" t="s">
        <v>4987</v>
      </c>
      <c r="C13441" t="s">
        <v>5</v>
      </c>
      <c r="D13441" t="s">
        <v>85</v>
      </c>
    </row>
    <row r="13442" spans="1:4" x14ac:dyDescent="0.25">
      <c r="A13442" t="s">
        <v>19026</v>
      </c>
      <c r="B13442" t="s">
        <v>21857</v>
      </c>
      <c r="C13442" t="s">
        <v>5</v>
      </c>
      <c r="D13442" t="s">
        <v>85</v>
      </c>
    </row>
    <row r="13443" spans="1:4" x14ac:dyDescent="0.25">
      <c r="A13443" t="s">
        <v>18966</v>
      </c>
      <c r="B13443" t="s">
        <v>17297</v>
      </c>
      <c r="C13443" t="s">
        <v>5</v>
      </c>
      <c r="D13443" t="s">
        <v>85</v>
      </c>
    </row>
    <row r="13444" spans="1:4" x14ac:dyDescent="0.25">
      <c r="A13444" t="s">
        <v>18990</v>
      </c>
      <c r="B13444" t="s">
        <v>10583</v>
      </c>
      <c r="C13444" t="s">
        <v>5</v>
      </c>
      <c r="D13444" t="s">
        <v>85</v>
      </c>
    </row>
    <row r="13445" spans="1:4" x14ac:dyDescent="0.25">
      <c r="A13445" t="s">
        <v>18966</v>
      </c>
      <c r="B13445" t="s">
        <v>1085</v>
      </c>
      <c r="C13445" t="s">
        <v>5</v>
      </c>
      <c r="D13445" t="s">
        <v>85</v>
      </c>
    </row>
    <row r="13446" spans="1:4" x14ac:dyDescent="0.25">
      <c r="A13446" t="s">
        <v>19156</v>
      </c>
      <c r="B13446" t="s">
        <v>19915</v>
      </c>
      <c r="C13446" t="s">
        <v>5</v>
      </c>
      <c r="D13446" t="s">
        <v>85</v>
      </c>
    </row>
    <row r="13447" spans="1:4" x14ac:dyDescent="0.25">
      <c r="A13447" t="s">
        <v>18969</v>
      </c>
      <c r="B13447" t="s">
        <v>6745</v>
      </c>
      <c r="C13447" t="s">
        <v>5</v>
      </c>
      <c r="D13447" t="s">
        <v>85</v>
      </c>
    </row>
    <row r="13448" spans="1:4" x14ac:dyDescent="0.25">
      <c r="A13448" t="s">
        <v>18968</v>
      </c>
      <c r="B13448" t="s">
        <v>15200</v>
      </c>
      <c r="C13448" t="s">
        <v>5</v>
      </c>
      <c r="D13448" t="s">
        <v>85</v>
      </c>
    </row>
    <row r="13449" spans="1:4" x14ac:dyDescent="0.25">
      <c r="A13449" t="s">
        <v>19001</v>
      </c>
      <c r="B13449" t="s">
        <v>14194</v>
      </c>
      <c r="C13449" t="s">
        <v>5</v>
      </c>
      <c r="D13449" t="s">
        <v>85</v>
      </c>
    </row>
    <row r="13450" spans="1:4" x14ac:dyDescent="0.25">
      <c r="A13450" t="s">
        <v>19008</v>
      </c>
      <c r="B13450" t="s">
        <v>11778</v>
      </c>
      <c r="C13450" t="s">
        <v>5</v>
      </c>
      <c r="D13450" t="s">
        <v>85</v>
      </c>
    </row>
    <row r="13451" spans="1:4" x14ac:dyDescent="0.25">
      <c r="A13451" t="s">
        <v>18987</v>
      </c>
      <c r="B13451" t="s">
        <v>8128</v>
      </c>
      <c r="C13451" t="s">
        <v>5</v>
      </c>
      <c r="D13451" t="s">
        <v>85</v>
      </c>
    </row>
    <row r="13452" spans="1:4" x14ac:dyDescent="0.25">
      <c r="A13452" t="s">
        <v>19042</v>
      </c>
      <c r="B13452" t="s">
        <v>6942</v>
      </c>
      <c r="C13452" t="s">
        <v>5</v>
      </c>
      <c r="D13452" t="s">
        <v>85</v>
      </c>
    </row>
    <row r="13453" spans="1:4" x14ac:dyDescent="0.25">
      <c r="A13453" t="s">
        <v>18966</v>
      </c>
      <c r="B13453" t="s">
        <v>9803</v>
      </c>
      <c r="C13453" t="s">
        <v>5</v>
      </c>
      <c r="D13453" t="s">
        <v>85</v>
      </c>
    </row>
    <row r="13454" spans="1:4" x14ac:dyDescent="0.25">
      <c r="A13454" t="s">
        <v>18992</v>
      </c>
      <c r="B13454" t="s">
        <v>432</v>
      </c>
      <c r="C13454" t="s">
        <v>5</v>
      </c>
      <c r="D13454" t="s">
        <v>85</v>
      </c>
    </row>
    <row r="13455" spans="1:4" x14ac:dyDescent="0.25">
      <c r="A13455" t="s">
        <v>19385</v>
      </c>
      <c r="B13455" t="s">
        <v>20907</v>
      </c>
      <c r="C13455" t="s">
        <v>5</v>
      </c>
      <c r="D13455" t="s">
        <v>85</v>
      </c>
    </row>
    <row r="13456" spans="1:4" x14ac:dyDescent="0.25">
      <c r="A13456" t="s">
        <v>18957</v>
      </c>
      <c r="B13456" t="s">
        <v>14411</v>
      </c>
      <c r="C13456" t="s">
        <v>5</v>
      </c>
      <c r="D13456" t="s">
        <v>85</v>
      </c>
    </row>
    <row r="13457" spans="1:4" x14ac:dyDescent="0.25">
      <c r="A13457" t="s">
        <v>19047</v>
      </c>
      <c r="B13457" t="s">
        <v>12440</v>
      </c>
      <c r="C13457" t="s">
        <v>5</v>
      </c>
      <c r="D13457" t="s">
        <v>85</v>
      </c>
    </row>
    <row r="13458" spans="1:4" x14ac:dyDescent="0.25">
      <c r="A13458" t="s">
        <v>18960</v>
      </c>
      <c r="B13458" t="s">
        <v>20766</v>
      </c>
      <c r="C13458" t="s">
        <v>5</v>
      </c>
      <c r="D13458" t="s">
        <v>85</v>
      </c>
    </row>
    <row r="13459" spans="1:4" x14ac:dyDescent="0.25">
      <c r="A13459" t="s">
        <v>19016</v>
      </c>
      <c r="B13459" t="s">
        <v>9714</v>
      </c>
      <c r="C13459" t="s">
        <v>5</v>
      </c>
      <c r="D13459" t="s">
        <v>85</v>
      </c>
    </row>
    <row r="13460" spans="1:4" x14ac:dyDescent="0.25">
      <c r="A13460" t="s">
        <v>18966</v>
      </c>
      <c r="B13460" t="s">
        <v>8528</v>
      </c>
      <c r="C13460" t="s">
        <v>5</v>
      </c>
      <c r="D13460" t="s">
        <v>85</v>
      </c>
    </row>
    <row r="13461" spans="1:4" x14ac:dyDescent="0.25">
      <c r="A13461" t="s">
        <v>18968</v>
      </c>
      <c r="B13461" t="s">
        <v>7403</v>
      </c>
      <c r="C13461" t="s">
        <v>5</v>
      </c>
      <c r="D13461" t="s">
        <v>85</v>
      </c>
    </row>
    <row r="13462" spans="1:4" x14ac:dyDescent="0.25">
      <c r="A13462" t="s">
        <v>19034</v>
      </c>
      <c r="B13462" t="s">
        <v>2173</v>
      </c>
      <c r="C13462" t="s">
        <v>5</v>
      </c>
      <c r="D13462" t="s">
        <v>85</v>
      </c>
    </row>
    <row r="13463" spans="1:4" x14ac:dyDescent="0.25">
      <c r="A13463" t="s">
        <v>18957</v>
      </c>
      <c r="B13463" t="s">
        <v>17517</v>
      </c>
      <c r="C13463" t="s">
        <v>5</v>
      </c>
      <c r="D13463" t="s">
        <v>85</v>
      </c>
    </row>
    <row r="13464" spans="1:4" x14ac:dyDescent="0.25">
      <c r="A13464" t="s">
        <v>18966</v>
      </c>
      <c r="B13464" t="s">
        <v>194</v>
      </c>
      <c r="C13464" t="s">
        <v>5</v>
      </c>
      <c r="D13464" t="s">
        <v>85</v>
      </c>
    </row>
    <row r="13465" spans="1:4" x14ac:dyDescent="0.25">
      <c r="A13465" t="s">
        <v>18963</v>
      </c>
      <c r="B13465" t="s">
        <v>8883</v>
      </c>
      <c r="C13465" t="s">
        <v>5</v>
      </c>
      <c r="D13465" t="s">
        <v>85</v>
      </c>
    </row>
    <row r="13466" spans="1:4" x14ac:dyDescent="0.25">
      <c r="A13466" t="s">
        <v>18968</v>
      </c>
      <c r="B13466" t="s">
        <v>1589</v>
      </c>
      <c r="C13466" t="s">
        <v>5</v>
      </c>
      <c r="D13466" t="s">
        <v>85</v>
      </c>
    </row>
    <row r="13467" spans="1:4" x14ac:dyDescent="0.25">
      <c r="A13467" t="s">
        <v>18968</v>
      </c>
      <c r="B13467" t="s">
        <v>12366</v>
      </c>
      <c r="C13467" t="s">
        <v>5</v>
      </c>
      <c r="D13467" t="s">
        <v>85</v>
      </c>
    </row>
    <row r="13468" spans="1:4" x14ac:dyDescent="0.25">
      <c r="A13468" t="s">
        <v>18969</v>
      </c>
      <c r="B13468" t="s">
        <v>7112</v>
      </c>
      <c r="C13468" t="s">
        <v>5</v>
      </c>
      <c r="D13468" t="s">
        <v>191</v>
      </c>
    </row>
    <row r="13469" spans="1:4" x14ac:dyDescent="0.25">
      <c r="A13469" t="s">
        <v>18997</v>
      </c>
      <c r="B13469" t="s">
        <v>11249</v>
      </c>
      <c r="C13469" t="s">
        <v>5</v>
      </c>
      <c r="D13469" t="s">
        <v>191</v>
      </c>
    </row>
    <row r="13470" spans="1:4" x14ac:dyDescent="0.25">
      <c r="A13470" t="s">
        <v>18974</v>
      </c>
      <c r="B13470" t="s">
        <v>8723</v>
      </c>
      <c r="C13470" t="s">
        <v>5</v>
      </c>
      <c r="D13470" t="s">
        <v>191</v>
      </c>
    </row>
    <row r="13471" spans="1:4" x14ac:dyDescent="0.25">
      <c r="A13471" t="s">
        <v>18991</v>
      </c>
      <c r="B13471" t="s">
        <v>11844</v>
      </c>
      <c r="C13471" t="s">
        <v>5</v>
      </c>
      <c r="D13471" t="s">
        <v>191</v>
      </c>
    </row>
    <row r="13472" spans="1:4" x14ac:dyDescent="0.25">
      <c r="A13472" t="s">
        <v>18963</v>
      </c>
      <c r="B13472" t="s">
        <v>386</v>
      </c>
      <c r="C13472" t="s">
        <v>5</v>
      </c>
      <c r="D13472" t="s">
        <v>191</v>
      </c>
    </row>
    <row r="13473" spans="1:4" x14ac:dyDescent="0.25">
      <c r="A13473" t="s">
        <v>18969</v>
      </c>
      <c r="B13473" t="s">
        <v>13394</v>
      </c>
      <c r="C13473" t="s">
        <v>5</v>
      </c>
      <c r="D13473" t="s">
        <v>191</v>
      </c>
    </row>
    <row r="13474" spans="1:4" x14ac:dyDescent="0.25">
      <c r="A13474" t="s">
        <v>18991</v>
      </c>
      <c r="B13474" t="s">
        <v>14421</v>
      </c>
      <c r="C13474" t="s">
        <v>5</v>
      </c>
      <c r="D13474" t="s">
        <v>191</v>
      </c>
    </row>
    <row r="13475" spans="1:4" x14ac:dyDescent="0.25">
      <c r="A13475" t="s">
        <v>19008</v>
      </c>
      <c r="B13475" t="s">
        <v>11203</v>
      </c>
      <c r="C13475" t="s">
        <v>5</v>
      </c>
      <c r="D13475" t="s">
        <v>191</v>
      </c>
    </row>
    <row r="13476" spans="1:4" x14ac:dyDescent="0.25">
      <c r="A13476" t="s">
        <v>18974</v>
      </c>
      <c r="B13476" t="s">
        <v>2728</v>
      </c>
      <c r="C13476" t="s">
        <v>5</v>
      </c>
      <c r="D13476" t="s">
        <v>191</v>
      </c>
    </row>
    <row r="13477" spans="1:4" x14ac:dyDescent="0.25">
      <c r="A13477" t="s">
        <v>18969</v>
      </c>
      <c r="B13477" t="s">
        <v>8933</v>
      </c>
      <c r="C13477" t="s">
        <v>5</v>
      </c>
      <c r="D13477" t="s">
        <v>191</v>
      </c>
    </row>
    <row r="13478" spans="1:4" x14ac:dyDescent="0.25">
      <c r="A13478" t="s">
        <v>18990</v>
      </c>
      <c r="B13478" t="s">
        <v>4865</v>
      </c>
      <c r="C13478" t="s">
        <v>5</v>
      </c>
      <c r="D13478" t="s">
        <v>191</v>
      </c>
    </row>
    <row r="13479" spans="1:4" x14ac:dyDescent="0.25">
      <c r="A13479" t="s">
        <v>19156</v>
      </c>
      <c r="B13479" t="s">
        <v>21446</v>
      </c>
      <c r="C13479" t="s">
        <v>5</v>
      </c>
      <c r="D13479" t="s">
        <v>191</v>
      </c>
    </row>
    <row r="13480" spans="1:4" x14ac:dyDescent="0.25">
      <c r="A13480" t="s">
        <v>18960</v>
      </c>
      <c r="B13480" t="s">
        <v>20835</v>
      </c>
      <c r="C13480" t="s">
        <v>5</v>
      </c>
      <c r="D13480" t="s">
        <v>191</v>
      </c>
    </row>
    <row r="13481" spans="1:4" x14ac:dyDescent="0.25">
      <c r="A13481" t="s">
        <v>18978</v>
      </c>
      <c r="B13481" t="s">
        <v>18610</v>
      </c>
      <c r="C13481" t="s">
        <v>5</v>
      </c>
      <c r="D13481" t="s">
        <v>191</v>
      </c>
    </row>
    <row r="13482" spans="1:4" x14ac:dyDescent="0.25">
      <c r="A13482" t="s">
        <v>19108</v>
      </c>
      <c r="B13482" t="s">
        <v>20424</v>
      </c>
      <c r="C13482" t="s">
        <v>5</v>
      </c>
      <c r="D13482" t="s">
        <v>191</v>
      </c>
    </row>
    <row r="13483" spans="1:4" x14ac:dyDescent="0.25">
      <c r="A13483" t="s">
        <v>19025</v>
      </c>
      <c r="B13483" t="s">
        <v>20293</v>
      </c>
      <c r="C13483" t="s">
        <v>5</v>
      </c>
      <c r="D13483" t="s">
        <v>191</v>
      </c>
    </row>
    <row r="13484" spans="1:4" x14ac:dyDescent="0.25">
      <c r="A13484" t="s">
        <v>19033</v>
      </c>
      <c r="B13484" t="s">
        <v>4010</v>
      </c>
      <c r="C13484" t="s">
        <v>5</v>
      </c>
      <c r="D13484" t="s">
        <v>191</v>
      </c>
    </row>
    <row r="13485" spans="1:4" x14ac:dyDescent="0.25">
      <c r="A13485" t="s">
        <v>19014</v>
      </c>
      <c r="B13485" t="s">
        <v>10451</v>
      </c>
      <c r="C13485" t="s">
        <v>5</v>
      </c>
      <c r="D13485" t="s">
        <v>191</v>
      </c>
    </row>
    <row r="13486" spans="1:4" x14ac:dyDescent="0.25">
      <c r="A13486" t="s">
        <v>18957</v>
      </c>
      <c r="B13486" t="s">
        <v>190</v>
      </c>
      <c r="C13486" t="s">
        <v>5</v>
      </c>
      <c r="D13486" t="s">
        <v>191</v>
      </c>
    </row>
    <row r="13487" spans="1:4" x14ac:dyDescent="0.25">
      <c r="A13487" t="s">
        <v>18960</v>
      </c>
      <c r="B13487" t="s">
        <v>20313</v>
      </c>
      <c r="C13487" t="s">
        <v>5</v>
      </c>
      <c r="D13487" t="s">
        <v>191</v>
      </c>
    </row>
    <row r="13488" spans="1:4" x14ac:dyDescent="0.25">
      <c r="A13488" t="s">
        <v>18957</v>
      </c>
      <c r="B13488" t="s">
        <v>14874</v>
      </c>
      <c r="C13488" t="s">
        <v>5</v>
      </c>
      <c r="D13488" t="s">
        <v>191</v>
      </c>
    </row>
    <row r="13489" spans="1:4" x14ac:dyDescent="0.25">
      <c r="A13489" t="s">
        <v>19048</v>
      </c>
      <c r="B13489" t="s">
        <v>16888</v>
      </c>
      <c r="C13489" t="s">
        <v>5</v>
      </c>
      <c r="D13489" t="s">
        <v>191</v>
      </c>
    </row>
    <row r="13490" spans="1:4" x14ac:dyDescent="0.25">
      <c r="A13490" t="s">
        <v>18986</v>
      </c>
      <c r="B13490" t="s">
        <v>546</v>
      </c>
      <c r="C13490" t="s">
        <v>5</v>
      </c>
      <c r="D13490" t="s">
        <v>191</v>
      </c>
    </row>
    <row r="13491" spans="1:4" x14ac:dyDescent="0.25">
      <c r="A13491" t="s">
        <v>18974</v>
      </c>
      <c r="B13491" t="s">
        <v>12766</v>
      </c>
      <c r="C13491" t="s">
        <v>5</v>
      </c>
      <c r="D13491" t="s">
        <v>191</v>
      </c>
    </row>
    <row r="13492" spans="1:4" x14ac:dyDescent="0.25">
      <c r="A13492" t="s">
        <v>18969</v>
      </c>
      <c r="B13492" t="s">
        <v>3950</v>
      </c>
      <c r="C13492" t="s">
        <v>5</v>
      </c>
      <c r="D13492" t="s">
        <v>191</v>
      </c>
    </row>
    <row r="13493" spans="1:4" x14ac:dyDescent="0.25">
      <c r="A13493" t="s">
        <v>18963</v>
      </c>
      <c r="B13493" t="s">
        <v>9537</v>
      </c>
      <c r="C13493" t="s">
        <v>5</v>
      </c>
      <c r="D13493" t="s">
        <v>191</v>
      </c>
    </row>
    <row r="13494" spans="1:4" x14ac:dyDescent="0.25">
      <c r="A13494" t="s">
        <v>19026</v>
      </c>
      <c r="B13494" t="s">
        <v>21506</v>
      </c>
      <c r="C13494" t="s">
        <v>5</v>
      </c>
      <c r="D13494" t="s">
        <v>191</v>
      </c>
    </row>
    <row r="13495" spans="1:4" x14ac:dyDescent="0.25">
      <c r="A13495" t="s">
        <v>19019</v>
      </c>
      <c r="B13495" t="s">
        <v>21008</v>
      </c>
      <c r="C13495" t="s">
        <v>5</v>
      </c>
      <c r="D13495" t="s">
        <v>191</v>
      </c>
    </row>
    <row r="13496" spans="1:4" x14ac:dyDescent="0.25">
      <c r="A13496" t="s">
        <v>19050</v>
      </c>
      <c r="B13496" t="s">
        <v>18560</v>
      </c>
      <c r="C13496" t="s">
        <v>5</v>
      </c>
      <c r="D13496" t="s">
        <v>191</v>
      </c>
    </row>
    <row r="13497" spans="1:4" x14ac:dyDescent="0.25">
      <c r="A13497" t="s">
        <v>18969</v>
      </c>
      <c r="B13497" t="s">
        <v>1970</v>
      </c>
      <c r="C13497" t="s">
        <v>5</v>
      </c>
      <c r="D13497" t="s">
        <v>191</v>
      </c>
    </row>
    <row r="13498" spans="1:4" x14ac:dyDescent="0.25">
      <c r="A13498" t="s">
        <v>18961</v>
      </c>
      <c r="B13498" t="s">
        <v>15647</v>
      </c>
      <c r="C13498" t="s">
        <v>5</v>
      </c>
      <c r="D13498" t="s">
        <v>191</v>
      </c>
    </row>
    <row r="13499" spans="1:4" x14ac:dyDescent="0.25">
      <c r="A13499" t="s">
        <v>19001</v>
      </c>
      <c r="B13499" t="s">
        <v>3237</v>
      </c>
      <c r="C13499" t="s">
        <v>5</v>
      </c>
      <c r="D13499" t="s">
        <v>191</v>
      </c>
    </row>
    <row r="13500" spans="1:4" x14ac:dyDescent="0.25">
      <c r="A13500" t="s">
        <v>18997</v>
      </c>
      <c r="B13500" t="s">
        <v>13313</v>
      </c>
      <c r="C13500" t="s">
        <v>5</v>
      </c>
      <c r="D13500" t="s">
        <v>191</v>
      </c>
    </row>
    <row r="13501" spans="1:4" x14ac:dyDescent="0.25">
      <c r="A13501" t="s">
        <v>19102</v>
      </c>
      <c r="B13501" t="s">
        <v>1630</v>
      </c>
      <c r="C13501" t="s">
        <v>5</v>
      </c>
      <c r="D13501" t="s">
        <v>191</v>
      </c>
    </row>
    <row r="13502" spans="1:4" x14ac:dyDescent="0.25">
      <c r="A13502" t="s">
        <v>18963</v>
      </c>
      <c r="B13502" t="s">
        <v>6596</v>
      </c>
      <c r="C13502" t="s">
        <v>5</v>
      </c>
      <c r="D13502" t="s">
        <v>191</v>
      </c>
    </row>
    <row r="13503" spans="1:4" x14ac:dyDescent="0.25">
      <c r="A13503" t="s">
        <v>19059</v>
      </c>
      <c r="B13503" t="s">
        <v>19560</v>
      </c>
      <c r="C13503" t="s">
        <v>5</v>
      </c>
      <c r="D13503" t="s">
        <v>191</v>
      </c>
    </row>
    <row r="13504" spans="1:4" x14ac:dyDescent="0.25">
      <c r="A13504" t="s">
        <v>18960</v>
      </c>
      <c r="B13504" t="s">
        <v>21323</v>
      </c>
      <c r="C13504" t="s">
        <v>5</v>
      </c>
      <c r="D13504" t="s">
        <v>191</v>
      </c>
    </row>
    <row r="13505" spans="1:4" x14ac:dyDescent="0.25">
      <c r="A13505" t="s">
        <v>19064</v>
      </c>
      <c r="B13505" t="s">
        <v>16021</v>
      </c>
      <c r="C13505" t="s">
        <v>5</v>
      </c>
      <c r="D13505" t="s">
        <v>191</v>
      </c>
    </row>
    <row r="13506" spans="1:4" x14ac:dyDescent="0.25">
      <c r="A13506" t="s">
        <v>18997</v>
      </c>
      <c r="B13506" t="s">
        <v>6537</v>
      </c>
      <c r="C13506" t="s">
        <v>5</v>
      </c>
      <c r="D13506" t="s">
        <v>191</v>
      </c>
    </row>
    <row r="13507" spans="1:4" x14ac:dyDescent="0.25">
      <c r="A13507" t="s">
        <v>18987</v>
      </c>
      <c r="B13507" t="s">
        <v>7641</v>
      </c>
      <c r="C13507" t="s">
        <v>5</v>
      </c>
      <c r="D13507" t="s">
        <v>191</v>
      </c>
    </row>
    <row r="13508" spans="1:4" x14ac:dyDescent="0.25">
      <c r="A13508" t="s">
        <v>19071</v>
      </c>
      <c r="B13508" t="s">
        <v>21213</v>
      </c>
      <c r="C13508" t="s">
        <v>5</v>
      </c>
      <c r="D13508" t="s">
        <v>191</v>
      </c>
    </row>
    <row r="13509" spans="1:4" x14ac:dyDescent="0.25">
      <c r="A13509" t="s">
        <v>18974</v>
      </c>
      <c r="B13509" t="s">
        <v>1360</v>
      </c>
      <c r="C13509" t="s">
        <v>5</v>
      </c>
      <c r="D13509" t="s">
        <v>191</v>
      </c>
    </row>
    <row r="13510" spans="1:4" x14ac:dyDescent="0.25">
      <c r="A13510" t="s">
        <v>18963</v>
      </c>
      <c r="B13510" t="s">
        <v>9198</v>
      </c>
      <c r="C13510" t="s">
        <v>5</v>
      </c>
      <c r="D13510" t="s">
        <v>191</v>
      </c>
    </row>
    <row r="13511" spans="1:4" x14ac:dyDescent="0.25">
      <c r="A13511" t="s">
        <v>19002</v>
      </c>
      <c r="B13511" t="s">
        <v>19713</v>
      </c>
      <c r="C13511" t="s">
        <v>5</v>
      </c>
      <c r="D13511" t="s">
        <v>191</v>
      </c>
    </row>
    <row r="13512" spans="1:4" x14ac:dyDescent="0.25">
      <c r="A13512" t="s">
        <v>18997</v>
      </c>
      <c r="B13512" t="s">
        <v>14391</v>
      </c>
      <c r="C13512" t="s">
        <v>5</v>
      </c>
      <c r="D13512" t="s">
        <v>191</v>
      </c>
    </row>
    <row r="13513" spans="1:4" x14ac:dyDescent="0.25">
      <c r="A13513" t="s">
        <v>18969</v>
      </c>
      <c r="B13513" t="s">
        <v>18327</v>
      </c>
      <c r="C13513" t="s">
        <v>5</v>
      </c>
      <c r="D13513" t="s">
        <v>191</v>
      </c>
    </row>
    <row r="13514" spans="1:4" x14ac:dyDescent="0.25">
      <c r="A13514" t="s">
        <v>19090</v>
      </c>
      <c r="B13514" t="s">
        <v>17070</v>
      </c>
      <c r="C13514" t="s">
        <v>5</v>
      </c>
      <c r="D13514" t="s">
        <v>191</v>
      </c>
    </row>
    <row r="13515" spans="1:4" x14ac:dyDescent="0.25">
      <c r="A13515" t="s">
        <v>19002</v>
      </c>
      <c r="B13515" t="s">
        <v>19604</v>
      </c>
      <c r="C13515" t="s">
        <v>5</v>
      </c>
      <c r="D13515" t="s">
        <v>191</v>
      </c>
    </row>
    <row r="13516" spans="1:4" x14ac:dyDescent="0.25">
      <c r="A13516" t="s">
        <v>18963</v>
      </c>
      <c r="B13516" t="s">
        <v>14583</v>
      </c>
      <c r="C13516" t="s">
        <v>5</v>
      </c>
      <c r="D13516" t="s">
        <v>191</v>
      </c>
    </row>
    <row r="13517" spans="1:4" x14ac:dyDescent="0.25">
      <c r="A13517" t="s">
        <v>19019</v>
      </c>
      <c r="B13517" t="s">
        <v>21380</v>
      </c>
      <c r="C13517" t="s">
        <v>5</v>
      </c>
      <c r="D13517" t="s">
        <v>191</v>
      </c>
    </row>
    <row r="13518" spans="1:4" x14ac:dyDescent="0.25">
      <c r="A13518" t="s">
        <v>19100</v>
      </c>
      <c r="B13518" t="s">
        <v>21587</v>
      </c>
      <c r="C13518" t="s">
        <v>5</v>
      </c>
      <c r="D13518" t="s">
        <v>191</v>
      </c>
    </row>
    <row r="13519" spans="1:4" x14ac:dyDescent="0.25">
      <c r="A13519" t="s">
        <v>18975</v>
      </c>
      <c r="B13519" t="s">
        <v>15548</v>
      </c>
      <c r="C13519" t="s">
        <v>5</v>
      </c>
      <c r="D13519" t="s">
        <v>191</v>
      </c>
    </row>
    <row r="13520" spans="1:4" x14ac:dyDescent="0.25">
      <c r="A13520" t="s">
        <v>18972</v>
      </c>
      <c r="B13520" t="s">
        <v>9731</v>
      </c>
      <c r="C13520" t="s">
        <v>5</v>
      </c>
      <c r="D13520" t="s">
        <v>191</v>
      </c>
    </row>
    <row r="13521" spans="1:4" x14ac:dyDescent="0.25">
      <c r="A13521" t="s">
        <v>19001</v>
      </c>
      <c r="B13521" t="s">
        <v>8211</v>
      </c>
      <c r="C13521" t="s">
        <v>5</v>
      </c>
      <c r="D13521" t="s">
        <v>191</v>
      </c>
    </row>
    <row r="13522" spans="1:4" x14ac:dyDescent="0.25">
      <c r="A13522" t="s">
        <v>18969</v>
      </c>
      <c r="B13522" t="s">
        <v>9683</v>
      </c>
      <c r="C13522" t="s">
        <v>5</v>
      </c>
      <c r="D13522" t="s">
        <v>191</v>
      </c>
    </row>
    <row r="13523" spans="1:4" x14ac:dyDescent="0.25">
      <c r="A13523" t="s">
        <v>18979</v>
      </c>
      <c r="B13523" t="s">
        <v>15799</v>
      </c>
      <c r="C13523" t="s">
        <v>5</v>
      </c>
      <c r="D13523" t="s">
        <v>191</v>
      </c>
    </row>
    <row r="13524" spans="1:4" x14ac:dyDescent="0.25">
      <c r="A13524" t="s">
        <v>18963</v>
      </c>
      <c r="B13524" t="s">
        <v>17861</v>
      </c>
      <c r="C13524" t="s">
        <v>5</v>
      </c>
      <c r="D13524" t="s">
        <v>191</v>
      </c>
    </row>
    <row r="13525" spans="1:4" x14ac:dyDescent="0.25">
      <c r="A13525" t="s">
        <v>18957</v>
      </c>
      <c r="B13525" t="s">
        <v>1846</v>
      </c>
      <c r="C13525" t="s">
        <v>5</v>
      </c>
      <c r="D13525" t="s">
        <v>191</v>
      </c>
    </row>
    <row r="13526" spans="1:4" x14ac:dyDescent="0.25">
      <c r="A13526" t="s">
        <v>19027</v>
      </c>
      <c r="B13526" t="s">
        <v>19494</v>
      </c>
      <c r="C13526" t="s">
        <v>5</v>
      </c>
      <c r="D13526" t="s">
        <v>191</v>
      </c>
    </row>
    <row r="13527" spans="1:4" x14ac:dyDescent="0.25">
      <c r="A13527" t="s">
        <v>19046</v>
      </c>
      <c r="B13527" t="s">
        <v>16548</v>
      </c>
      <c r="C13527" t="s">
        <v>5</v>
      </c>
      <c r="D13527" t="s">
        <v>191</v>
      </c>
    </row>
    <row r="13528" spans="1:4" x14ac:dyDescent="0.25">
      <c r="A13528" t="s">
        <v>18997</v>
      </c>
      <c r="B13528" t="s">
        <v>14148</v>
      </c>
      <c r="C13528" t="s">
        <v>5</v>
      </c>
      <c r="D13528" t="s">
        <v>191</v>
      </c>
    </row>
    <row r="13529" spans="1:4" x14ac:dyDescent="0.25">
      <c r="A13529" t="s">
        <v>18979</v>
      </c>
      <c r="B13529" t="s">
        <v>6063</v>
      </c>
      <c r="C13529" t="s">
        <v>5</v>
      </c>
      <c r="D13529" t="s">
        <v>191</v>
      </c>
    </row>
    <row r="13530" spans="1:4" x14ac:dyDescent="0.25">
      <c r="A13530" t="s">
        <v>18978</v>
      </c>
      <c r="B13530" t="s">
        <v>3799</v>
      </c>
      <c r="C13530" t="s">
        <v>5</v>
      </c>
      <c r="D13530" t="s">
        <v>191</v>
      </c>
    </row>
    <row r="13531" spans="1:4" x14ac:dyDescent="0.25">
      <c r="A13531" t="s">
        <v>19001</v>
      </c>
      <c r="B13531" t="s">
        <v>9422</v>
      </c>
      <c r="C13531" t="s">
        <v>5</v>
      </c>
      <c r="D13531" t="s">
        <v>191</v>
      </c>
    </row>
    <row r="13532" spans="1:4" x14ac:dyDescent="0.25">
      <c r="A13532" t="s">
        <v>19001</v>
      </c>
      <c r="B13532" t="s">
        <v>3527</v>
      </c>
      <c r="C13532" t="s">
        <v>5</v>
      </c>
      <c r="D13532" t="s">
        <v>191</v>
      </c>
    </row>
    <row r="13533" spans="1:4" x14ac:dyDescent="0.25">
      <c r="A13533" t="s">
        <v>19100</v>
      </c>
      <c r="B13533" t="s">
        <v>20103</v>
      </c>
      <c r="C13533" t="s">
        <v>5</v>
      </c>
      <c r="D13533" t="s">
        <v>191</v>
      </c>
    </row>
    <row r="13534" spans="1:4" x14ac:dyDescent="0.25">
      <c r="A13534" t="s">
        <v>19050</v>
      </c>
      <c r="B13534" t="s">
        <v>3050</v>
      </c>
      <c r="C13534" t="s">
        <v>5</v>
      </c>
      <c r="D13534" t="s">
        <v>191</v>
      </c>
    </row>
    <row r="13535" spans="1:4" x14ac:dyDescent="0.25">
      <c r="A13535" t="s">
        <v>18973</v>
      </c>
      <c r="B13535" t="s">
        <v>1436</v>
      </c>
      <c r="C13535" t="s">
        <v>5</v>
      </c>
      <c r="D13535" t="s">
        <v>191</v>
      </c>
    </row>
    <row r="13536" spans="1:4" x14ac:dyDescent="0.25">
      <c r="A13536" t="s">
        <v>18990</v>
      </c>
      <c r="B13536" t="s">
        <v>6770</v>
      </c>
      <c r="C13536" t="s">
        <v>5</v>
      </c>
      <c r="D13536" t="s">
        <v>191</v>
      </c>
    </row>
    <row r="13537" spans="1:4" x14ac:dyDescent="0.25">
      <c r="A13537" t="s">
        <v>18978</v>
      </c>
      <c r="B13537" t="s">
        <v>7326</v>
      </c>
      <c r="C13537" t="s">
        <v>5</v>
      </c>
      <c r="D13537" t="s">
        <v>191</v>
      </c>
    </row>
    <row r="13538" spans="1:4" x14ac:dyDescent="0.25">
      <c r="A13538" t="s">
        <v>19257</v>
      </c>
      <c r="B13538" t="s">
        <v>9439</v>
      </c>
      <c r="C13538" t="s">
        <v>5</v>
      </c>
      <c r="D13538" t="s">
        <v>6</v>
      </c>
    </row>
    <row r="13539" spans="1:4" x14ac:dyDescent="0.25">
      <c r="A13539" t="s">
        <v>18984</v>
      </c>
      <c r="B13539" t="s">
        <v>18474</v>
      </c>
      <c r="C13539" t="s">
        <v>5</v>
      </c>
      <c r="D13539" t="s">
        <v>6</v>
      </c>
    </row>
    <row r="13540" spans="1:4" x14ac:dyDescent="0.25">
      <c r="A13540" t="s">
        <v>19349</v>
      </c>
      <c r="B13540" t="s">
        <v>7635</v>
      </c>
      <c r="C13540" t="s">
        <v>5</v>
      </c>
      <c r="D13540" t="s">
        <v>6</v>
      </c>
    </row>
    <row r="13541" spans="1:4" x14ac:dyDescent="0.25">
      <c r="A13541" t="s">
        <v>18974</v>
      </c>
      <c r="B13541" t="s">
        <v>15115</v>
      </c>
      <c r="C13541" t="s">
        <v>5</v>
      </c>
      <c r="D13541" t="s">
        <v>6</v>
      </c>
    </row>
    <row r="13542" spans="1:4" x14ac:dyDescent="0.25">
      <c r="A13542" t="s">
        <v>19014</v>
      </c>
      <c r="B13542" t="s">
        <v>16187</v>
      </c>
      <c r="C13542" t="s">
        <v>5</v>
      </c>
      <c r="D13542" t="s">
        <v>6</v>
      </c>
    </row>
    <row r="13543" spans="1:4" x14ac:dyDescent="0.25">
      <c r="A13543" t="s">
        <v>19026</v>
      </c>
      <c r="B13543" t="s">
        <v>21150</v>
      </c>
      <c r="C13543" t="s">
        <v>5</v>
      </c>
      <c r="D13543" t="s">
        <v>6</v>
      </c>
    </row>
    <row r="13544" spans="1:4" x14ac:dyDescent="0.25">
      <c r="A13544" t="s">
        <v>19001</v>
      </c>
      <c r="B13544" t="s">
        <v>5432</v>
      </c>
      <c r="C13544" t="s">
        <v>5</v>
      </c>
      <c r="D13544" t="s">
        <v>6</v>
      </c>
    </row>
    <row r="13545" spans="1:4" x14ac:dyDescent="0.25">
      <c r="A13545" t="s">
        <v>18971</v>
      </c>
      <c r="B13545" t="s">
        <v>18178</v>
      </c>
      <c r="C13545" t="s">
        <v>5</v>
      </c>
      <c r="D13545" t="s">
        <v>6</v>
      </c>
    </row>
    <row r="13546" spans="1:4" x14ac:dyDescent="0.25">
      <c r="A13546" t="s">
        <v>18984</v>
      </c>
      <c r="B13546" t="s">
        <v>11954</v>
      </c>
      <c r="C13546" t="s">
        <v>5</v>
      </c>
      <c r="D13546" t="s">
        <v>6</v>
      </c>
    </row>
    <row r="13547" spans="1:4" x14ac:dyDescent="0.25">
      <c r="A13547" t="s">
        <v>18970</v>
      </c>
      <c r="B13547" t="s">
        <v>20726</v>
      </c>
      <c r="C13547" t="s">
        <v>5</v>
      </c>
      <c r="D13547" t="s">
        <v>6</v>
      </c>
    </row>
    <row r="13548" spans="1:4" x14ac:dyDescent="0.25">
      <c r="A13548" t="s">
        <v>19016</v>
      </c>
      <c r="B13548" t="s">
        <v>13826</v>
      </c>
      <c r="C13548" t="s">
        <v>5</v>
      </c>
      <c r="D13548" t="s">
        <v>6</v>
      </c>
    </row>
    <row r="13549" spans="1:4" x14ac:dyDescent="0.25">
      <c r="A13549" t="s">
        <v>18985</v>
      </c>
      <c r="B13549" t="s">
        <v>13044</v>
      </c>
      <c r="C13549" t="s">
        <v>5</v>
      </c>
      <c r="D13549" t="s">
        <v>6</v>
      </c>
    </row>
    <row r="13550" spans="1:4" x14ac:dyDescent="0.25">
      <c r="A13550" t="s">
        <v>18985</v>
      </c>
      <c r="B13550" t="s">
        <v>5137</v>
      </c>
      <c r="C13550" t="s">
        <v>5</v>
      </c>
      <c r="D13550" t="s">
        <v>6</v>
      </c>
    </row>
    <row r="13551" spans="1:4" x14ac:dyDescent="0.25">
      <c r="A13551" t="s">
        <v>18971</v>
      </c>
      <c r="B13551" t="s">
        <v>7487</v>
      </c>
      <c r="C13551" t="s">
        <v>5</v>
      </c>
      <c r="D13551" t="s">
        <v>6</v>
      </c>
    </row>
    <row r="13552" spans="1:4" x14ac:dyDescent="0.25">
      <c r="A13552" t="s">
        <v>18963</v>
      </c>
      <c r="B13552" t="s">
        <v>5599</v>
      </c>
      <c r="C13552" t="s">
        <v>5</v>
      </c>
      <c r="D13552" t="s">
        <v>6</v>
      </c>
    </row>
    <row r="13553" spans="1:4" x14ac:dyDescent="0.25">
      <c r="A13553" t="s">
        <v>18970</v>
      </c>
      <c r="B13553" t="s">
        <v>19982</v>
      </c>
      <c r="C13553" t="s">
        <v>5</v>
      </c>
      <c r="D13553" t="s">
        <v>6</v>
      </c>
    </row>
    <row r="13554" spans="1:4" x14ac:dyDescent="0.25">
      <c r="A13554" t="s">
        <v>18963</v>
      </c>
      <c r="B13554" t="s">
        <v>15880</v>
      </c>
      <c r="C13554" t="s">
        <v>5</v>
      </c>
      <c r="D13554" t="s">
        <v>6</v>
      </c>
    </row>
    <row r="13555" spans="1:4" x14ac:dyDescent="0.25">
      <c r="A13555" t="s">
        <v>19019</v>
      </c>
      <c r="B13555" t="s">
        <v>20798</v>
      </c>
      <c r="C13555" t="s">
        <v>5</v>
      </c>
      <c r="D13555" t="s">
        <v>6</v>
      </c>
    </row>
    <row r="13556" spans="1:4" x14ac:dyDescent="0.25">
      <c r="A13556" t="s">
        <v>18991</v>
      </c>
      <c r="B13556" t="s">
        <v>10512</v>
      </c>
      <c r="C13556" t="s">
        <v>5</v>
      </c>
      <c r="D13556" t="s">
        <v>6</v>
      </c>
    </row>
    <row r="13557" spans="1:4" x14ac:dyDescent="0.25">
      <c r="A13557" t="s">
        <v>19106</v>
      </c>
      <c r="B13557" t="s">
        <v>4645</v>
      </c>
      <c r="C13557" t="s">
        <v>5</v>
      </c>
      <c r="D13557" t="s">
        <v>6</v>
      </c>
    </row>
    <row r="13558" spans="1:4" x14ac:dyDescent="0.25">
      <c r="A13558" t="s">
        <v>18988</v>
      </c>
      <c r="B13558" t="s">
        <v>21044</v>
      </c>
      <c r="C13558" t="s">
        <v>5</v>
      </c>
      <c r="D13558" t="s">
        <v>6</v>
      </c>
    </row>
    <row r="13559" spans="1:4" x14ac:dyDescent="0.25">
      <c r="A13559" t="s">
        <v>18969</v>
      </c>
      <c r="B13559" t="s">
        <v>1871</v>
      </c>
      <c r="C13559" t="s">
        <v>5</v>
      </c>
      <c r="D13559" t="s">
        <v>6</v>
      </c>
    </row>
    <row r="13560" spans="1:4" x14ac:dyDescent="0.25">
      <c r="A13560" t="s">
        <v>19071</v>
      </c>
      <c r="B13560" t="s">
        <v>20283</v>
      </c>
      <c r="C13560" t="s">
        <v>5</v>
      </c>
      <c r="D13560" t="s">
        <v>6</v>
      </c>
    </row>
    <row r="13561" spans="1:4" x14ac:dyDescent="0.25">
      <c r="A13561" t="s">
        <v>19384</v>
      </c>
      <c r="B13561" t="s">
        <v>20892</v>
      </c>
      <c r="C13561" t="s">
        <v>5</v>
      </c>
      <c r="D13561" t="s">
        <v>6</v>
      </c>
    </row>
    <row r="13562" spans="1:4" x14ac:dyDescent="0.25">
      <c r="A13562" t="s">
        <v>19041</v>
      </c>
      <c r="B13562" t="s">
        <v>4689</v>
      </c>
      <c r="C13562" t="s">
        <v>5</v>
      </c>
      <c r="D13562" t="s">
        <v>6</v>
      </c>
    </row>
    <row r="13563" spans="1:4" x14ac:dyDescent="0.25">
      <c r="A13563" t="s">
        <v>18963</v>
      </c>
      <c r="B13563" t="s">
        <v>3594</v>
      </c>
      <c r="C13563" t="s">
        <v>5</v>
      </c>
      <c r="D13563" t="s">
        <v>6</v>
      </c>
    </row>
    <row r="13564" spans="1:4" x14ac:dyDescent="0.25">
      <c r="A13564" t="s">
        <v>19006</v>
      </c>
      <c r="B13564" t="s">
        <v>19897</v>
      </c>
      <c r="C13564" t="s">
        <v>5</v>
      </c>
      <c r="D13564" t="s">
        <v>6</v>
      </c>
    </row>
    <row r="13565" spans="1:4" x14ac:dyDescent="0.25">
      <c r="A13565" t="s">
        <v>19188</v>
      </c>
      <c r="B13565" t="s">
        <v>18380</v>
      </c>
      <c r="C13565" t="s">
        <v>5</v>
      </c>
      <c r="D13565" t="s">
        <v>6</v>
      </c>
    </row>
    <row r="13566" spans="1:4" x14ac:dyDescent="0.25">
      <c r="A13566" t="s">
        <v>18974</v>
      </c>
      <c r="B13566" t="s">
        <v>9307</v>
      </c>
      <c r="C13566" t="s">
        <v>5</v>
      </c>
      <c r="D13566" t="s">
        <v>6</v>
      </c>
    </row>
    <row r="13567" spans="1:4" x14ac:dyDescent="0.25">
      <c r="A13567" t="s">
        <v>18961</v>
      </c>
      <c r="B13567" t="s">
        <v>332</v>
      </c>
      <c r="C13567" t="s">
        <v>5</v>
      </c>
      <c r="D13567" t="s">
        <v>6</v>
      </c>
    </row>
    <row r="13568" spans="1:4" x14ac:dyDescent="0.25">
      <c r="A13568" t="s">
        <v>19410</v>
      </c>
      <c r="B13568" t="s">
        <v>16791</v>
      </c>
      <c r="C13568" t="s">
        <v>5</v>
      </c>
      <c r="D13568" t="s">
        <v>6</v>
      </c>
    </row>
    <row r="13569" spans="1:4" x14ac:dyDescent="0.25">
      <c r="A13569" t="s">
        <v>18997</v>
      </c>
      <c r="B13569" t="s">
        <v>3671</v>
      </c>
      <c r="C13569" t="s">
        <v>5</v>
      </c>
      <c r="D13569" t="s">
        <v>6</v>
      </c>
    </row>
    <row r="13570" spans="1:4" x14ac:dyDescent="0.25">
      <c r="A13570" t="s">
        <v>18974</v>
      </c>
      <c r="B13570" t="s">
        <v>9586</v>
      </c>
      <c r="C13570" t="s">
        <v>5</v>
      </c>
      <c r="D13570" t="s">
        <v>6</v>
      </c>
    </row>
    <row r="13571" spans="1:4" x14ac:dyDescent="0.25">
      <c r="A13571" t="s">
        <v>18969</v>
      </c>
      <c r="B13571" t="s">
        <v>12238</v>
      </c>
      <c r="C13571" t="s">
        <v>5</v>
      </c>
      <c r="D13571" t="s">
        <v>6</v>
      </c>
    </row>
    <row r="13572" spans="1:4" x14ac:dyDescent="0.25">
      <c r="A13572" t="s">
        <v>18984</v>
      </c>
      <c r="B13572" t="s">
        <v>10276</v>
      </c>
      <c r="C13572" t="s">
        <v>5</v>
      </c>
      <c r="D13572" t="s">
        <v>6</v>
      </c>
    </row>
    <row r="13573" spans="1:4" x14ac:dyDescent="0.25">
      <c r="A13573" t="s">
        <v>19226</v>
      </c>
      <c r="B13573" t="s">
        <v>3598</v>
      </c>
      <c r="C13573" t="s">
        <v>5</v>
      </c>
      <c r="D13573" t="s">
        <v>6</v>
      </c>
    </row>
    <row r="13574" spans="1:4" x14ac:dyDescent="0.25">
      <c r="A13574" t="s">
        <v>18990</v>
      </c>
      <c r="B13574" t="s">
        <v>13657</v>
      </c>
      <c r="C13574" t="s">
        <v>5</v>
      </c>
      <c r="D13574" t="s">
        <v>6</v>
      </c>
    </row>
    <row r="13575" spans="1:4" x14ac:dyDescent="0.25">
      <c r="A13575" t="s">
        <v>18963</v>
      </c>
      <c r="B13575" t="s">
        <v>13291</v>
      </c>
      <c r="C13575" t="s">
        <v>5</v>
      </c>
      <c r="D13575" t="s">
        <v>6</v>
      </c>
    </row>
    <row r="13576" spans="1:4" x14ac:dyDescent="0.25">
      <c r="A13576" t="s">
        <v>19144</v>
      </c>
      <c r="B13576" t="s">
        <v>12535</v>
      </c>
      <c r="C13576" t="s">
        <v>5</v>
      </c>
      <c r="D13576" t="s">
        <v>6</v>
      </c>
    </row>
    <row r="13577" spans="1:4" x14ac:dyDescent="0.25">
      <c r="A13577" t="s">
        <v>18990</v>
      </c>
      <c r="B13577" t="s">
        <v>6980</v>
      </c>
      <c r="C13577" t="s">
        <v>5</v>
      </c>
      <c r="D13577" t="s">
        <v>6</v>
      </c>
    </row>
    <row r="13578" spans="1:4" x14ac:dyDescent="0.25">
      <c r="A13578" t="s">
        <v>18991</v>
      </c>
      <c r="B13578" t="s">
        <v>12847</v>
      </c>
      <c r="C13578" t="s">
        <v>5</v>
      </c>
      <c r="D13578" t="s">
        <v>6</v>
      </c>
    </row>
    <row r="13579" spans="1:4" x14ac:dyDescent="0.25">
      <c r="A13579" t="s">
        <v>19006</v>
      </c>
      <c r="B13579" t="s">
        <v>20351</v>
      </c>
      <c r="C13579" t="s">
        <v>5</v>
      </c>
      <c r="D13579" t="s">
        <v>6</v>
      </c>
    </row>
    <row r="13580" spans="1:4" x14ac:dyDescent="0.25">
      <c r="A13580" t="s">
        <v>18966</v>
      </c>
      <c r="B13580" t="s">
        <v>2572</v>
      </c>
      <c r="C13580" t="s">
        <v>5</v>
      </c>
      <c r="D13580" t="s">
        <v>6</v>
      </c>
    </row>
    <row r="13581" spans="1:4" x14ac:dyDescent="0.25">
      <c r="A13581" t="s">
        <v>18969</v>
      </c>
      <c r="B13581" t="s">
        <v>15389</v>
      </c>
      <c r="C13581" t="s">
        <v>5</v>
      </c>
      <c r="D13581" t="s">
        <v>6</v>
      </c>
    </row>
    <row r="13582" spans="1:4" x14ac:dyDescent="0.25">
      <c r="A13582" t="s">
        <v>19065</v>
      </c>
      <c r="B13582" t="s">
        <v>17732</v>
      </c>
      <c r="C13582" t="s">
        <v>5</v>
      </c>
      <c r="D13582" t="s">
        <v>6</v>
      </c>
    </row>
    <row r="13583" spans="1:4" x14ac:dyDescent="0.25">
      <c r="A13583" t="s">
        <v>19014</v>
      </c>
      <c r="B13583" t="s">
        <v>2825</v>
      </c>
      <c r="C13583" t="s">
        <v>5</v>
      </c>
      <c r="D13583" t="s">
        <v>6</v>
      </c>
    </row>
    <row r="13584" spans="1:4" x14ac:dyDescent="0.25">
      <c r="A13584" t="s">
        <v>18969</v>
      </c>
      <c r="B13584" t="s">
        <v>17528</v>
      </c>
      <c r="C13584" t="s">
        <v>5</v>
      </c>
      <c r="D13584" t="s">
        <v>6</v>
      </c>
    </row>
    <row r="13585" spans="1:4" x14ac:dyDescent="0.25">
      <c r="A13585" t="s">
        <v>19012</v>
      </c>
      <c r="B13585" t="s">
        <v>10365</v>
      </c>
      <c r="C13585" t="s">
        <v>5</v>
      </c>
      <c r="D13585" t="s">
        <v>6</v>
      </c>
    </row>
    <row r="13586" spans="1:4" x14ac:dyDescent="0.25">
      <c r="A13586" t="s">
        <v>18969</v>
      </c>
      <c r="B13586" t="s">
        <v>10237</v>
      </c>
      <c r="C13586" t="s">
        <v>5</v>
      </c>
      <c r="D13586" t="s">
        <v>6</v>
      </c>
    </row>
    <row r="13587" spans="1:4" x14ac:dyDescent="0.25">
      <c r="A13587" t="s">
        <v>18985</v>
      </c>
      <c r="B13587" t="s">
        <v>16229</v>
      </c>
      <c r="C13587" t="s">
        <v>5</v>
      </c>
      <c r="D13587" t="s">
        <v>6</v>
      </c>
    </row>
    <row r="13588" spans="1:4" x14ac:dyDescent="0.25">
      <c r="A13588" t="s">
        <v>18963</v>
      </c>
      <c r="B13588" t="s">
        <v>11841</v>
      </c>
      <c r="C13588" t="s">
        <v>5</v>
      </c>
      <c r="D13588" t="s">
        <v>6</v>
      </c>
    </row>
    <row r="13589" spans="1:4" x14ac:dyDescent="0.25">
      <c r="A13589" t="s">
        <v>18984</v>
      </c>
      <c r="B13589" t="s">
        <v>8793</v>
      </c>
      <c r="C13589" t="s">
        <v>5</v>
      </c>
      <c r="D13589" t="s">
        <v>6</v>
      </c>
    </row>
    <row r="13590" spans="1:4" x14ac:dyDescent="0.25">
      <c r="A13590" t="s">
        <v>19162</v>
      </c>
      <c r="B13590" t="s">
        <v>16017</v>
      </c>
      <c r="C13590" t="s">
        <v>5</v>
      </c>
      <c r="D13590" t="s">
        <v>6</v>
      </c>
    </row>
    <row r="13591" spans="1:4" x14ac:dyDescent="0.25">
      <c r="A13591" t="s">
        <v>18984</v>
      </c>
      <c r="B13591" t="s">
        <v>18313</v>
      </c>
      <c r="C13591" t="s">
        <v>5</v>
      </c>
      <c r="D13591" t="s">
        <v>6</v>
      </c>
    </row>
    <row r="13592" spans="1:4" x14ac:dyDescent="0.25">
      <c r="A13592" t="s">
        <v>19042</v>
      </c>
      <c r="B13592" t="s">
        <v>2655</v>
      </c>
      <c r="C13592" t="s">
        <v>5</v>
      </c>
      <c r="D13592" t="s">
        <v>6</v>
      </c>
    </row>
    <row r="13593" spans="1:4" x14ac:dyDescent="0.25">
      <c r="A13593" t="s">
        <v>18974</v>
      </c>
      <c r="B13593" t="s">
        <v>8355</v>
      </c>
      <c r="C13593" t="s">
        <v>5</v>
      </c>
      <c r="D13593" t="s">
        <v>6</v>
      </c>
    </row>
    <row r="13594" spans="1:4" x14ac:dyDescent="0.25">
      <c r="A13594" t="s">
        <v>19100</v>
      </c>
      <c r="B13594" t="s">
        <v>19596</v>
      </c>
      <c r="C13594" t="s">
        <v>5</v>
      </c>
      <c r="D13594" t="s">
        <v>6</v>
      </c>
    </row>
    <row r="13595" spans="1:4" x14ac:dyDescent="0.25">
      <c r="A13595" t="s">
        <v>19236</v>
      </c>
      <c r="B13595" t="s">
        <v>19888</v>
      </c>
      <c r="C13595" t="s">
        <v>5</v>
      </c>
      <c r="D13595" t="s">
        <v>6</v>
      </c>
    </row>
    <row r="13596" spans="1:4" x14ac:dyDescent="0.25">
      <c r="A13596" t="s">
        <v>19041</v>
      </c>
      <c r="B13596" t="s">
        <v>10871</v>
      </c>
      <c r="C13596" t="s">
        <v>5</v>
      </c>
      <c r="D13596" t="s">
        <v>6</v>
      </c>
    </row>
    <row r="13597" spans="1:4" x14ac:dyDescent="0.25">
      <c r="A13597" t="s">
        <v>18960</v>
      </c>
      <c r="B13597" t="s">
        <v>21487</v>
      </c>
      <c r="C13597" t="s">
        <v>5</v>
      </c>
      <c r="D13597" t="s">
        <v>6</v>
      </c>
    </row>
    <row r="13598" spans="1:4" x14ac:dyDescent="0.25">
      <c r="A13598" t="s">
        <v>18987</v>
      </c>
      <c r="B13598" t="s">
        <v>13506</v>
      </c>
      <c r="C13598" t="s">
        <v>5</v>
      </c>
      <c r="D13598" t="s">
        <v>6</v>
      </c>
    </row>
    <row r="13599" spans="1:4" x14ac:dyDescent="0.25">
      <c r="A13599" t="s">
        <v>19133</v>
      </c>
      <c r="B13599" t="s">
        <v>16146</v>
      </c>
      <c r="C13599" t="s">
        <v>5</v>
      </c>
      <c r="D13599" t="s">
        <v>6</v>
      </c>
    </row>
    <row r="13600" spans="1:4" x14ac:dyDescent="0.25">
      <c r="A13600" t="s">
        <v>18966</v>
      </c>
      <c r="B13600" t="s">
        <v>10506</v>
      </c>
      <c r="C13600" t="s">
        <v>5</v>
      </c>
      <c r="D13600" t="s">
        <v>6</v>
      </c>
    </row>
    <row r="13601" spans="1:4" x14ac:dyDescent="0.25">
      <c r="A13601" t="s">
        <v>18974</v>
      </c>
      <c r="B13601" t="s">
        <v>15065</v>
      </c>
      <c r="C13601" t="s">
        <v>5</v>
      </c>
      <c r="D13601" t="s">
        <v>6</v>
      </c>
    </row>
    <row r="13602" spans="1:4" x14ac:dyDescent="0.25">
      <c r="A13602" t="s">
        <v>19026</v>
      </c>
      <c r="B13602" t="s">
        <v>20139</v>
      </c>
      <c r="C13602" t="s">
        <v>5</v>
      </c>
      <c r="D13602" t="s">
        <v>6</v>
      </c>
    </row>
    <row r="13603" spans="1:4" x14ac:dyDescent="0.25">
      <c r="A13603" t="s">
        <v>18969</v>
      </c>
      <c r="B13603" t="s">
        <v>6705</v>
      </c>
      <c r="C13603" t="s">
        <v>5</v>
      </c>
      <c r="D13603" t="s">
        <v>6</v>
      </c>
    </row>
    <row r="13604" spans="1:4" x14ac:dyDescent="0.25">
      <c r="A13604" t="s">
        <v>19019</v>
      </c>
      <c r="B13604" t="s">
        <v>19763</v>
      </c>
      <c r="C13604" t="s">
        <v>5</v>
      </c>
      <c r="D13604" t="s">
        <v>6</v>
      </c>
    </row>
    <row r="13605" spans="1:4" x14ac:dyDescent="0.25">
      <c r="A13605" t="s">
        <v>19042</v>
      </c>
      <c r="B13605" t="s">
        <v>16756</v>
      </c>
      <c r="C13605" t="s">
        <v>5</v>
      </c>
      <c r="D13605" t="s">
        <v>6</v>
      </c>
    </row>
    <row r="13606" spans="1:4" x14ac:dyDescent="0.25">
      <c r="A13606" t="s">
        <v>18969</v>
      </c>
      <c r="B13606" t="s">
        <v>11847</v>
      </c>
      <c r="C13606" t="s">
        <v>5</v>
      </c>
      <c r="D13606" t="s">
        <v>6</v>
      </c>
    </row>
    <row r="13607" spans="1:4" x14ac:dyDescent="0.25">
      <c r="A13607" t="s">
        <v>18963</v>
      </c>
      <c r="B13607" t="s">
        <v>13441</v>
      </c>
      <c r="C13607" t="s">
        <v>5</v>
      </c>
      <c r="D13607" t="s">
        <v>6</v>
      </c>
    </row>
    <row r="13608" spans="1:4" x14ac:dyDescent="0.25">
      <c r="A13608" t="s">
        <v>18984</v>
      </c>
      <c r="B13608" t="s">
        <v>1295</v>
      </c>
      <c r="C13608" t="s">
        <v>5</v>
      </c>
      <c r="D13608" t="s">
        <v>6</v>
      </c>
    </row>
    <row r="13609" spans="1:4" x14ac:dyDescent="0.25">
      <c r="A13609" t="s">
        <v>19042</v>
      </c>
      <c r="B13609" t="s">
        <v>2327</v>
      </c>
      <c r="C13609" t="s">
        <v>5</v>
      </c>
      <c r="D13609" t="s">
        <v>6</v>
      </c>
    </row>
    <row r="13610" spans="1:4" x14ac:dyDescent="0.25">
      <c r="A13610" t="s">
        <v>19115</v>
      </c>
      <c r="B13610" t="s">
        <v>20349</v>
      </c>
      <c r="C13610" t="s">
        <v>5</v>
      </c>
      <c r="D13610" t="s">
        <v>6</v>
      </c>
    </row>
    <row r="13611" spans="1:4" x14ac:dyDescent="0.25">
      <c r="A13611" t="s">
        <v>19212</v>
      </c>
      <c r="B13611" t="s">
        <v>9959</v>
      </c>
      <c r="C13611" t="s">
        <v>5</v>
      </c>
      <c r="D13611" t="s">
        <v>6</v>
      </c>
    </row>
    <row r="13612" spans="1:4" x14ac:dyDescent="0.25">
      <c r="A13612" t="s">
        <v>19197</v>
      </c>
      <c r="B13612" t="s">
        <v>21578</v>
      </c>
      <c r="C13612" t="s">
        <v>5</v>
      </c>
      <c r="D13612" t="s">
        <v>6</v>
      </c>
    </row>
    <row r="13613" spans="1:4" x14ac:dyDescent="0.25">
      <c r="A13613" t="s">
        <v>19041</v>
      </c>
      <c r="B13613" t="s">
        <v>18383</v>
      </c>
      <c r="C13613" t="s">
        <v>5</v>
      </c>
      <c r="D13613" t="s">
        <v>6</v>
      </c>
    </row>
    <row r="13614" spans="1:4" x14ac:dyDescent="0.25">
      <c r="A13614" t="s">
        <v>19100</v>
      </c>
      <c r="B13614" t="s">
        <v>21673</v>
      </c>
      <c r="C13614" t="s">
        <v>5</v>
      </c>
      <c r="D13614" t="s">
        <v>6</v>
      </c>
    </row>
    <row r="13615" spans="1:4" x14ac:dyDescent="0.25">
      <c r="A13615" t="s">
        <v>19045</v>
      </c>
      <c r="B13615" t="s">
        <v>21126</v>
      </c>
      <c r="C13615" t="s">
        <v>5</v>
      </c>
      <c r="D13615" t="s">
        <v>6</v>
      </c>
    </row>
    <row r="13616" spans="1:4" x14ac:dyDescent="0.25">
      <c r="A13616" t="s">
        <v>19042</v>
      </c>
      <c r="B13616" t="s">
        <v>10338</v>
      </c>
      <c r="C13616" t="s">
        <v>5</v>
      </c>
      <c r="D13616" t="s">
        <v>6</v>
      </c>
    </row>
    <row r="13617" spans="1:4" x14ac:dyDescent="0.25">
      <c r="A13617" t="s">
        <v>18984</v>
      </c>
      <c r="B13617" t="s">
        <v>18352</v>
      </c>
      <c r="C13617" t="s">
        <v>5</v>
      </c>
      <c r="D13617" t="s">
        <v>6</v>
      </c>
    </row>
    <row r="13618" spans="1:4" x14ac:dyDescent="0.25">
      <c r="A13618" t="s">
        <v>19161</v>
      </c>
      <c r="B13618" t="s">
        <v>4864</v>
      </c>
      <c r="C13618" t="s">
        <v>5</v>
      </c>
      <c r="D13618" t="s">
        <v>6</v>
      </c>
    </row>
    <row r="13619" spans="1:4" x14ac:dyDescent="0.25">
      <c r="A13619" t="s">
        <v>19014</v>
      </c>
      <c r="B13619" t="s">
        <v>6627</v>
      </c>
      <c r="C13619" t="s">
        <v>5</v>
      </c>
      <c r="D13619" t="s">
        <v>6</v>
      </c>
    </row>
    <row r="13620" spans="1:4" x14ac:dyDescent="0.25">
      <c r="A13620" t="s">
        <v>18970</v>
      </c>
      <c r="B13620" t="s">
        <v>20301</v>
      </c>
      <c r="C13620" t="s">
        <v>5</v>
      </c>
      <c r="D13620" t="s">
        <v>6</v>
      </c>
    </row>
    <row r="13621" spans="1:4" x14ac:dyDescent="0.25">
      <c r="A13621" t="s">
        <v>19001</v>
      </c>
      <c r="B13621" t="s">
        <v>8533</v>
      </c>
      <c r="C13621" t="s">
        <v>5</v>
      </c>
      <c r="D13621" t="s">
        <v>6</v>
      </c>
    </row>
    <row r="13622" spans="1:4" x14ac:dyDescent="0.25">
      <c r="A13622" t="s">
        <v>18961</v>
      </c>
      <c r="B13622" t="s">
        <v>13452</v>
      </c>
      <c r="C13622" t="s">
        <v>5</v>
      </c>
      <c r="D13622" t="s">
        <v>6</v>
      </c>
    </row>
    <row r="13623" spans="1:4" x14ac:dyDescent="0.25">
      <c r="A13623" t="s">
        <v>18985</v>
      </c>
      <c r="B13623" t="s">
        <v>2715</v>
      </c>
      <c r="C13623" t="s">
        <v>5</v>
      </c>
      <c r="D13623" t="s">
        <v>6</v>
      </c>
    </row>
    <row r="13624" spans="1:4" x14ac:dyDescent="0.25">
      <c r="A13624" t="s">
        <v>18971</v>
      </c>
      <c r="B13624" t="s">
        <v>4548</v>
      </c>
      <c r="C13624" t="s">
        <v>5</v>
      </c>
      <c r="D13624" t="s">
        <v>6</v>
      </c>
    </row>
    <row r="13625" spans="1:4" x14ac:dyDescent="0.25">
      <c r="A13625" t="s">
        <v>18958</v>
      </c>
      <c r="B13625" t="s">
        <v>21247</v>
      </c>
      <c r="C13625" t="s">
        <v>5</v>
      </c>
      <c r="D13625" t="s">
        <v>6</v>
      </c>
    </row>
    <row r="13626" spans="1:4" x14ac:dyDescent="0.25">
      <c r="A13626" t="s">
        <v>19042</v>
      </c>
      <c r="B13626" t="s">
        <v>14503</v>
      </c>
      <c r="C13626" t="s">
        <v>5</v>
      </c>
      <c r="D13626" t="s">
        <v>6</v>
      </c>
    </row>
    <row r="13627" spans="1:4" x14ac:dyDescent="0.25">
      <c r="A13627" t="s">
        <v>18988</v>
      </c>
      <c r="B13627" t="s">
        <v>21232</v>
      </c>
      <c r="C13627" t="s">
        <v>5</v>
      </c>
      <c r="D13627" t="s">
        <v>6</v>
      </c>
    </row>
    <row r="13628" spans="1:4" x14ac:dyDescent="0.25">
      <c r="A13628" t="s">
        <v>18978</v>
      </c>
      <c r="B13628" t="s">
        <v>5632</v>
      </c>
      <c r="C13628" t="s">
        <v>5</v>
      </c>
      <c r="D13628" t="s">
        <v>6</v>
      </c>
    </row>
    <row r="13629" spans="1:4" x14ac:dyDescent="0.25">
      <c r="A13629" t="s">
        <v>19226</v>
      </c>
      <c r="B13629" t="s">
        <v>8346</v>
      </c>
      <c r="C13629" t="s">
        <v>5</v>
      </c>
      <c r="D13629" t="s">
        <v>6</v>
      </c>
    </row>
    <row r="13630" spans="1:4" x14ac:dyDescent="0.25">
      <c r="A13630" t="s">
        <v>19184</v>
      </c>
      <c r="B13630" t="s">
        <v>6064</v>
      </c>
      <c r="C13630" t="s">
        <v>5</v>
      </c>
      <c r="D13630" t="s">
        <v>6</v>
      </c>
    </row>
    <row r="13631" spans="1:4" x14ac:dyDescent="0.25">
      <c r="A13631" t="s">
        <v>19019</v>
      </c>
      <c r="B13631" t="s">
        <v>20944</v>
      </c>
      <c r="C13631" t="s">
        <v>5</v>
      </c>
      <c r="D13631" t="s">
        <v>6</v>
      </c>
    </row>
    <row r="13632" spans="1:4" x14ac:dyDescent="0.25">
      <c r="A13632" t="s">
        <v>19041</v>
      </c>
      <c r="B13632" t="s">
        <v>5146</v>
      </c>
      <c r="C13632" t="s">
        <v>5</v>
      </c>
      <c r="D13632" t="s">
        <v>6</v>
      </c>
    </row>
    <row r="13633" spans="1:4" x14ac:dyDescent="0.25">
      <c r="A13633" t="s">
        <v>19042</v>
      </c>
      <c r="B13633" t="s">
        <v>11023</v>
      </c>
      <c r="C13633" t="s">
        <v>5</v>
      </c>
      <c r="D13633" t="s">
        <v>6</v>
      </c>
    </row>
    <row r="13634" spans="1:4" x14ac:dyDescent="0.25">
      <c r="A13634" t="s">
        <v>18984</v>
      </c>
      <c r="B13634" t="s">
        <v>7948</v>
      </c>
      <c r="C13634" t="s">
        <v>5</v>
      </c>
      <c r="D13634" t="s">
        <v>6</v>
      </c>
    </row>
    <row r="13635" spans="1:4" x14ac:dyDescent="0.25">
      <c r="A13635" t="s">
        <v>18985</v>
      </c>
      <c r="B13635" t="s">
        <v>10018</v>
      </c>
      <c r="C13635" t="s">
        <v>5</v>
      </c>
      <c r="D13635" t="s">
        <v>6</v>
      </c>
    </row>
    <row r="13636" spans="1:4" x14ac:dyDescent="0.25">
      <c r="A13636" t="s">
        <v>18969</v>
      </c>
      <c r="B13636" t="s">
        <v>4925</v>
      </c>
      <c r="C13636" t="s">
        <v>5</v>
      </c>
      <c r="D13636" t="s">
        <v>6</v>
      </c>
    </row>
    <row r="13637" spans="1:4" x14ac:dyDescent="0.25">
      <c r="A13637" t="s">
        <v>18974</v>
      </c>
      <c r="B13637" t="s">
        <v>13437</v>
      </c>
      <c r="C13637" t="s">
        <v>5</v>
      </c>
      <c r="D13637" t="s">
        <v>6</v>
      </c>
    </row>
    <row r="13638" spans="1:4" x14ac:dyDescent="0.25">
      <c r="A13638" t="s">
        <v>19249</v>
      </c>
      <c r="B13638" t="s">
        <v>5681</v>
      </c>
      <c r="C13638" t="s">
        <v>5</v>
      </c>
      <c r="D13638" t="s">
        <v>6</v>
      </c>
    </row>
    <row r="13639" spans="1:4" x14ac:dyDescent="0.25">
      <c r="A13639" t="s">
        <v>18991</v>
      </c>
      <c r="B13639" t="s">
        <v>6197</v>
      </c>
      <c r="C13639" t="s">
        <v>5</v>
      </c>
      <c r="D13639" t="s">
        <v>6</v>
      </c>
    </row>
    <row r="13640" spans="1:4" x14ac:dyDescent="0.25">
      <c r="A13640" t="s">
        <v>19065</v>
      </c>
      <c r="B13640" t="s">
        <v>8706</v>
      </c>
      <c r="C13640" t="s">
        <v>5</v>
      </c>
      <c r="D13640" t="s">
        <v>6</v>
      </c>
    </row>
    <row r="13641" spans="1:4" x14ac:dyDescent="0.25">
      <c r="A13641" t="s">
        <v>19161</v>
      </c>
      <c r="B13641" t="s">
        <v>9615</v>
      </c>
      <c r="C13641" t="s">
        <v>5</v>
      </c>
      <c r="D13641" t="s">
        <v>6</v>
      </c>
    </row>
    <row r="13642" spans="1:4" x14ac:dyDescent="0.25">
      <c r="A13642" t="s">
        <v>19065</v>
      </c>
      <c r="B13642" t="s">
        <v>5706</v>
      </c>
      <c r="C13642" t="s">
        <v>5</v>
      </c>
      <c r="D13642" t="s">
        <v>6</v>
      </c>
    </row>
    <row r="13643" spans="1:4" x14ac:dyDescent="0.25">
      <c r="A13643" t="s">
        <v>18958</v>
      </c>
      <c r="B13643" t="s">
        <v>19468</v>
      </c>
      <c r="C13643" t="s">
        <v>5</v>
      </c>
      <c r="D13643" t="s">
        <v>6</v>
      </c>
    </row>
    <row r="13644" spans="1:4" x14ac:dyDescent="0.25">
      <c r="A13644" t="s">
        <v>19042</v>
      </c>
      <c r="B13644" t="s">
        <v>3310</v>
      </c>
      <c r="C13644" t="s">
        <v>5</v>
      </c>
      <c r="D13644" t="s">
        <v>6</v>
      </c>
    </row>
    <row r="13645" spans="1:4" x14ac:dyDescent="0.25">
      <c r="A13645" t="s">
        <v>18960</v>
      </c>
      <c r="B13645" t="s">
        <v>20497</v>
      </c>
      <c r="C13645" t="s">
        <v>5</v>
      </c>
      <c r="D13645" t="s">
        <v>6</v>
      </c>
    </row>
    <row r="13646" spans="1:4" x14ac:dyDescent="0.25">
      <c r="A13646" t="s">
        <v>19026</v>
      </c>
      <c r="B13646" t="s">
        <v>20420</v>
      </c>
      <c r="C13646" t="s">
        <v>5</v>
      </c>
      <c r="D13646" t="s">
        <v>6</v>
      </c>
    </row>
    <row r="13647" spans="1:4" x14ac:dyDescent="0.25">
      <c r="A13647" t="s">
        <v>18963</v>
      </c>
      <c r="B13647" t="s">
        <v>17250</v>
      </c>
      <c r="C13647" t="s">
        <v>5</v>
      </c>
      <c r="D13647" t="s">
        <v>6</v>
      </c>
    </row>
    <row r="13648" spans="1:4" x14ac:dyDescent="0.25">
      <c r="A13648" t="s">
        <v>18975</v>
      </c>
      <c r="B13648" t="s">
        <v>8523</v>
      </c>
      <c r="C13648" t="s">
        <v>5</v>
      </c>
      <c r="D13648" t="s">
        <v>6</v>
      </c>
    </row>
    <row r="13649" spans="1:4" x14ac:dyDescent="0.25">
      <c r="A13649" t="s">
        <v>19121</v>
      </c>
      <c r="B13649" t="s">
        <v>5234</v>
      </c>
      <c r="C13649" t="s">
        <v>5</v>
      </c>
      <c r="D13649" t="s">
        <v>6</v>
      </c>
    </row>
    <row r="13650" spans="1:4" x14ac:dyDescent="0.25">
      <c r="A13650" t="s">
        <v>19057</v>
      </c>
      <c r="B13650" t="s">
        <v>21438</v>
      </c>
      <c r="C13650" t="s">
        <v>5</v>
      </c>
      <c r="D13650" t="s">
        <v>6</v>
      </c>
    </row>
    <row r="13651" spans="1:4" x14ac:dyDescent="0.25">
      <c r="A13651" t="s">
        <v>18960</v>
      </c>
      <c r="B13651" t="s">
        <v>20001</v>
      </c>
      <c r="C13651" t="s">
        <v>5</v>
      </c>
      <c r="D13651" t="s">
        <v>6</v>
      </c>
    </row>
    <row r="13652" spans="1:4" x14ac:dyDescent="0.25">
      <c r="A13652" t="s">
        <v>19312</v>
      </c>
      <c r="B13652" t="s">
        <v>14088</v>
      </c>
      <c r="C13652" t="s">
        <v>5</v>
      </c>
      <c r="D13652" t="s">
        <v>6</v>
      </c>
    </row>
    <row r="13653" spans="1:4" x14ac:dyDescent="0.25">
      <c r="A13653" t="s">
        <v>18958</v>
      </c>
      <c r="B13653" t="s">
        <v>21468</v>
      </c>
      <c r="C13653" t="s">
        <v>5</v>
      </c>
      <c r="D13653" t="s">
        <v>6</v>
      </c>
    </row>
    <row r="13654" spans="1:4" x14ac:dyDescent="0.25">
      <c r="A13654" t="s">
        <v>18969</v>
      </c>
      <c r="B13654" t="s">
        <v>6347</v>
      </c>
      <c r="C13654" t="s">
        <v>5</v>
      </c>
      <c r="D13654" t="s">
        <v>6</v>
      </c>
    </row>
    <row r="13655" spans="1:4" x14ac:dyDescent="0.25">
      <c r="A13655" t="s">
        <v>19002</v>
      </c>
      <c r="B13655" t="s">
        <v>20710</v>
      </c>
      <c r="C13655" t="s">
        <v>5</v>
      </c>
      <c r="D13655" t="s">
        <v>6</v>
      </c>
    </row>
    <row r="13656" spans="1:4" x14ac:dyDescent="0.25">
      <c r="A13656" t="s">
        <v>18980</v>
      </c>
      <c r="B13656" t="s">
        <v>18531</v>
      </c>
      <c r="C13656" t="s">
        <v>5</v>
      </c>
      <c r="D13656" t="s">
        <v>6</v>
      </c>
    </row>
    <row r="13657" spans="1:4" x14ac:dyDescent="0.25">
      <c r="A13657" t="s">
        <v>19014</v>
      </c>
      <c r="B13657" t="s">
        <v>2740</v>
      </c>
      <c r="C13657" t="s">
        <v>5</v>
      </c>
      <c r="D13657" t="s">
        <v>6</v>
      </c>
    </row>
    <row r="13658" spans="1:4" x14ac:dyDescent="0.25">
      <c r="A13658" t="s">
        <v>18969</v>
      </c>
      <c r="B13658" t="s">
        <v>18557</v>
      </c>
      <c r="C13658" t="s">
        <v>5</v>
      </c>
      <c r="D13658" t="s">
        <v>6</v>
      </c>
    </row>
    <row r="13659" spans="1:4" x14ac:dyDescent="0.25">
      <c r="A13659" t="s">
        <v>18977</v>
      </c>
      <c r="B13659" t="s">
        <v>8998</v>
      </c>
      <c r="C13659" t="s">
        <v>5</v>
      </c>
      <c r="D13659" t="s">
        <v>6</v>
      </c>
    </row>
    <row r="13660" spans="1:4" x14ac:dyDescent="0.25">
      <c r="A13660" t="s">
        <v>19041</v>
      </c>
      <c r="B13660" t="s">
        <v>8879</v>
      </c>
      <c r="C13660" t="s">
        <v>5</v>
      </c>
      <c r="D13660" t="s">
        <v>6</v>
      </c>
    </row>
    <row r="13661" spans="1:4" x14ac:dyDescent="0.25">
      <c r="A13661" t="s">
        <v>18963</v>
      </c>
      <c r="B13661" t="s">
        <v>4183</v>
      </c>
      <c r="C13661" t="s">
        <v>5</v>
      </c>
      <c r="D13661" t="s">
        <v>6</v>
      </c>
    </row>
    <row r="13662" spans="1:4" x14ac:dyDescent="0.25">
      <c r="A13662" t="s">
        <v>18977</v>
      </c>
      <c r="B13662" t="s">
        <v>16425</v>
      </c>
      <c r="C13662" t="s">
        <v>5</v>
      </c>
      <c r="D13662" t="s">
        <v>6</v>
      </c>
    </row>
    <row r="13663" spans="1:4" x14ac:dyDescent="0.25">
      <c r="A13663" t="s">
        <v>18987</v>
      </c>
      <c r="B13663" t="s">
        <v>14782</v>
      </c>
      <c r="C13663" t="s">
        <v>5</v>
      </c>
      <c r="D13663" t="s">
        <v>6</v>
      </c>
    </row>
    <row r="13664" spans="1:4" x14ac:dyDescent="0.25">
      <c r="A13664" t="s">
        <v>18963</v>
      </c>
      <c r="B13664" t="s">
        <v>14213</v>
      </c>
      <c r="C13664" t="s">
        <v>5</v>
      </c>
      <c r="D13664" t="s">
        <v>6</v>
      </c>
    </row>
    <row r="13665" spans="1:4" x14ac:dyDescent="0.25">
      <c r="A13665" t="s">
        <v>18974</v>
      </c>
      <c r="B13665" t="s">
        <v>6863</v>
      </c>
      <c r="C13665" t="s">
        <v>5</v>
      </c>
      <c r="D13665" t="s">
        <v>6</v>
      </c>
    </row>
    <row r="13666" spans="1:4" x14ac:dyDescent="0.25">
      <c r="A13666" t="s">
        <v>19008</v>
      </c>
      <c r="B13666" t="s">
        <v>2519</v>
      </c>
      <c r="C13666" t="s">
        <v>5</v>
      </c>
      <c r="D13666" t="s">
        <v>6</v>
      </c>
    </row>
    <row r="13667" spans="1:4" x14ac:dyDescent="0.25">
      <c r="A13667" t="s">
        <v>18987</v>
      </c>
      <c r="B13667" t="s">
        <v>11047</v>
      </c>
      <c r="C13667" t="s">
        <v>5</v>
      </c>
      <c r="D13667" t="s">
        <v>6</v>
      </c>
    </row>
    <row r="13668" spans="1:4" x14ac:dyDescent="0.25">
      <c r="A13668" t="s">
        <v>19231</v>
      </c>
      <c r="B13668" t="s">
        <v>21378</v>
      </c>
      <c r="C13668" t="s">
        <v>5</v>
      </c>
      <c r="D13668" t="s">
        <v>6</v>
      </c>
    </row>
    <row r="13669" spans="1:4" x14ac:dyDescent="0.25">
      <c r="A13669" t="s">
        <v>19111</v>
      </c>
      <c r="B13669" t="s">
        <v>22042</v>
      </c>
      <c r="C13669" t="s">
        <v>5</v>
      </c>
      <c r="D13669" t="s">
        <v>6</v>
      </c>
    </row>
    <row r="13670" spans="1:4" x14ac:dyDescent="0.25">
      <c r="A13670" t="s">
        <v>18986</v>
      </c>
      <c r="B13670" t="s">
        <v>17482</v>
      </c>
      <c r="C13670" t="s">
        <v>5</v>
      </c>
      <c r="D13670" t="s">
        <v>6</v>
      </c>
    </row>
    <row r="13671" spans="1:4" x14ac:dyDescent="0.25">
      <c r="A13671" t="s">
        <v>18963</v>
      </c>
      <c r="B13671" t="s">
        <v>3178</v>
      </c>
      <c r="C13671" t="s">
        <v>5</v>
      </c>
      <c r="D13671" t="s">
        <v>6</v>
      </c>
    </row>
    <row r="13672" spans="1:4" x14ac:dyDescent="0.25">
      <c r="A13672" t="s">
        <v>19076</v>
      </c>
      <c r="B13672" t="s">
        <v>15103</v>
      </c>
      <c r="C13672" t="s">
        <v>5</v>
      </c>
      <c r="D13672" t="s">
        <v>6</v>
      </c>
    </row>
    <row r="13673" spans="1:4" x14ac:dyDescent="0.25">
      <c r="A13673" t="s">
        <v>18984</v>
      </c>
      <c r="B13673" t="s">
        <v>4982</v>
      </c>
      <c r="C13673" t="s">
        <v>5</v>
      </c>
      <c r="D13673" t="s">
        <v>6</v>
      </c>
    </row>
    <row r="13674" spans="1:4" x14ac:dyDescent="0.25">
      <c r="A13674" t="s">
        <v>18979</v>
      </c>
      <c r="B13674" t="s">
        <v>18311</v>
      </c>
      <c r="C13674" t="s">
        <v>5</v>
      </c>
      <c r="D13674" t="s">
        <v>6</v>
      </c>
    </row>
    <row r="13675" spans="1:4" x14ac:dyDescent="0.25">
      <c r="A13675" t="s">
        <v>18963</v>
      </c>
      <c r="B13675" t="s">
        <v>17774</v>
      </c>
      <c r="C13675" t="s">
        <v>5</v>
      </c>
      <c r="D13675" t="s">
        <v>6</v>
      </c>
    </row>
    <row r="13676" spans="1:4" x14ac:dyDescent="0.25">
      <c r="A13676" t="s">
        <v>19060</v>
      </c>
      <c r="B13676" t="s">
        <v>5421</v>
      </c>
      <c r="C13676" t="s">
        <v>5</v>
      </c>
      <c r="D13676" t="s">
        <v>6</v>
      </c>
    </row>
    <row r="13677" spans="1:4" x14ac:dyDescent="0.25">
      <c r="A13677" t="s">
        <v>18963</v>
      </c>
      <c r="B13677" t="s">
        <v>17735</v>
      </c>
      <c r="C13677" t="s">
        <v>5</v>
      </c>
      <c r="D13677" t="s">
        <v>6</v>
      </c>
    </row>
    <row r="13678" spans="1:4" x14ac:dyDescent="0.25">
      <c r="A13678" t="s">
        <v>18963</v>
      </c>
      <c r="B13678" t="s">
        <v>14896</v>
      </c>
      <c r="C13678" t="s">
        <v>5</v>
      </c>
      <c r="D13678" t="s">
        <v>6</v>
      </c>
    </row>
    <row r="13679" spans="1:4" x14ac:dyDescent="0.25">
      <c r="A13679" t="s">
        <v>18963</v>
      </c>
      <c r="B13679" t="s">
        <v>10317</v>
      </c>
      <c r="C13679" t="s">
        <v>5</v>
      </c>
      <c r="D13679" t="s">
        <v>6</v>
      </c>
    </row>
    <row r="13680" spans="1:4" x14ac:dyDescent="0.25">
      <c r="A13680" t="s">
        <v>19060</v>
      </c>
      <c r="B13680" t="s">
        <v>7325</v>
      </c>
      <c r="C13680" t="s">
        <v>5</v>
      </c>
      <c r="D13680" t="s">
        <v>6</v>
      </c>
    </row>
    <row r="13681" spans="1:4" x14ac:dyDescent="0.25">
      <c r="A13681" t="s">
        <v>18974</v>
      </c>
      <c r="B13681" t="s">
        <v>8546</v>
      </c>
      <c r="C13681" t="s">
        <v>5</v>
      </c>
      <c r="D13681" t="s">
        <v>6</v>
      </c>
    </row>
    <row r="13682" spans="1:4" x14ac:dyDescent="0.25">
      <c r="A13682" t="s">
        <v>19106</v>
      </c>
      <c r="B13682" t="s">
        <v>8573</v>
      </c>
      <c r="C13682" t="s">
        <v>5</v>
      </c>
      <c r="D13682" t="s">
        <v>6</v>
      </c>
    </row>
    <row r="13683" spans="1:4" x14ac:dyDescent="0.25">
      <c r="A13683" t="s">
        <v>19061</v>
      </c>
      <c r="B13683" t="s">
        <v>15007</v>
      </c>
      <c r="C13683" t="s">
        <v>5</v>
      </c>
      <c r="D13683" t="s">
        <v>6</v>
      </c>
    </row>
    <row r="13684" spans="1:4" x14ac:dyDescent="0.25">
      <c r="A13684" t="s">
        <v>19041</v>
      </c>
      <c r="B13684" t="s">
        <v>15790</v>
      </c>
      <c r="C13684" t="s">
        <v>5</v>
      </c>
      <c r="D13684" t="s">
        <v>6</v>
      </c>
    </row>
    <row r="13685" spans="1:4" x14ac:dyDescent="0.25">
      <c r="A13685" t="s">
        <v>18966</v>
      </c>
      <c r="B13685" t="s">
        <v>1604</v>
      </c>
      <c r="C13685" t="s">
        <v>5</v>
      </c>
      <c r="D13685" t="s">
        <v>6</v>
      </c>
    </row>
    <row r="13686" spans="1:4" x14ac:dyDescent="0.25">
      <c r="A13686" t="s">
        <v>18979</v>
      </c>
      <c r="B13686" t="s">
        <v>222</v>
      </c>
      <c r="C13686" t="s">
        <v>5</v>
      </c>
      <c r="D13686" t="s">
        <v>6</v>
      </c>
    </row>
    <row r="13687" spans="1:4" x14ac:dyDescent="0.25">
      <c r="A13687" t="s">
        <v>19001</v>
      </c>
      <c r="B13687" t="s">
        <v>3653</v>
      </c>
      <c r="C13687" t="s">
        <v>5</v>
      </c>
      <c r="D13687" t="s">
        <v>6</v>
      </c>
    </row>
    <row r="13688" spans="1:4" x14ac:dyDescent="0.25">
      <c r="A13688" t="s">
        <v>19121</v>
      </c>
      <c r="B13688" t="s">
        <v>18100</v>
      </c>
      <c r="C13688" t="s">
        <v>5</v>
      </c>
      <c r="D13688" t="s">
        <v>6</v>
      </c>
    </row>
    <row r="13689" spans="1:4" x14ac:dyDescent="0.25">
      <c r="A13689" t="s">
        <v>18992</v>
      </c>
      <c r="B13689" t="s">
        <v>15415</v>
      </c>
      <c r="C13689" t="s">
        <v>5</v>
      </c>
      <c r="D13689" t="s">
        <v>6</v>
      </c>
    </row>
    <row r="13690" spans="1:4" x14ac:dyDescent="0.25">
      <c r="A13690" t="s">
        <v>18968</v>
      </c>
      <c r="B13690" t="s">
        <v>8362</v>
      </c>
      <c r="C13690" t="s">
        <v>5</v>
      </c>
      <c r="D13690" t="s">
        <v>6</v>
      </c>
    </row>
    <row r="13691" spans="1:4" x14ac:dyDescent="0.25">
      <c r="A13691" t="s">
        <v>19014</v>
      </c>
      <c r="B13691" t="s">
        <v>13824</v>
      </c>
      <c r="C13691" t="s">
        <v>5</v>
      </c>
      <c r="D13691" t="s">
        <v>6</v>
      </c>
    </row>
    <row r="13692" spans="1:4" x14ac:dyDescent="0.25">
      <c r="A13692" t="s">
        <v>18963</v>
      </c>
      <c r="B13692" t="s">
        <v>10445</v>
      </c>
      <c r="C13692" t="s">
        <v>5</v>
      </c>
      <c r="D13692" t="s">
        <v>6</v>
      </c>
    </row>
    <row r="13693" spans="1:4" x14ac:dyDescent="0.25">
      <c r="A13693" t="s">
        <v>19001</v>
      </c>
      <c r="B13693" t="s">
        <v>8405</v>
      </c>
      <c r="C13693" t="s">
        <v>5</v>
      </c>
      <c r="D13693" t="s">
        <v>6</v>
      </c>
    </row>
    <row r="13694" spans="1:4" x14ac:dyDescent="0.25">
      <c r="A13694" t="s">
        <v>19091</v>
      </c>
      <c r="B13694" t="s">
        <v>4782</v>
      </c>
      <c r="C13694" t="s">
        <v>5</v>
      </c>
      <c r="D13694" t="s">
        <v>6</v>
      </c>
    </row>
    <row r="13695" spans="1:4" x14ac:dyDescent="0.25">
      <c r="A13695" t="s">
        <v>18986</v>
      </c>
      <c r="B13695" t="s">
        <v>17500</v>
      </c>
      <c r="C13695" t="s">
        <v>5</v>
      </c>
      <c r="D13695" t="s">
        <v>6</v>
      </c>
    </row>
    <row r="13696" spans="1:4" x14ac:dyDescent="0.25">
      <c r="A13696" t="s">
        <v>19041</v>
      </c>
      <c r="B13696" t="s">
        <v>13360</v>
      </c>
      <c r="C13696" t="s">
        <v>5</v>
      </c>
      <c r="D13696" t="s">
        <v>6</v>
      </c>
    </row>
    <row r="13697" spans="1:4" x14ac:dyDescent="0.25">
      <c r="A13697" t="s">
        <v>19076</v>
      </c>
      <c r="B13697" t="s">
        <v>1201</v>
      </c>
      <c r="C13697" t="s">
        <v>5</v>
      </c>
      <c r="D13697" t="s">
        <v>6</v>
      </c>
    </row>
    <row r="13698" spans="1:4" x14ac:dyDescent="0.25">
      <c r="A13698" t="s">
        <v>18963</v>
      </c>
      <c r="B13698" t="s">
        <v>18817</v>
      </c>
      <c r="C13698" t="s">
        <v>5</v>
      </c>
      <c r="D13698" t="s">
        <v>6</v>
      </c>
    </row>
    <row r="13699" spans="1:4" x14ac:dyDescent="0.25">
      <c r="A13699" t="s">
        <v>19039</v>
      </c>
      <c r="B13699" t="s">
        <v>20677</v>
      </c>
      <c r="C13699" t="s">
        <v>5</v>
      </c>
      <c r="D13699" t="s">
        <v>6</v>
      </c>
    </row>
    <row r="13700" spans="1:4" x14ac:dyDescent="0.25">
      <c r="A13700" t="s">
        <v>18974</v>
      </c>
      <c r="B13700" t="s">
        <v>10304</v>
      </c>
      <c r="C13700" t="s">
        <v>5</v>
      </c>
      <c r="D13700" t="s">
        <v>6</v>
      </c>
    </row>
    <row r="13701" spans="1:4" x14ac:dyDescent="0.25">
      <c r="A13701" t="s">
        <v>18963</v>
      </c>
      <c r="B13701" t="s">
        <v>4582</v>
      </c>
      <c r="C13701" t="s">
        <v>5</v>
      </c>
      <c r="D13701" t="s">
        <v>6</v>
      </c>
    </row>
    <row r="13702" spans="1:4" x14ac:dyDescent="0.25">
      <c r="A13702" t="s">
        <v>18969</v>
      </c>
      <c r="B13702" t="s">
        <v>4962</v>
      </c>
      <c r="C13702" t="s">
        <v>5</v>
      </c>
      <c r="D13702" t="s">
        <v>6</v>
      </c>
    </row>
    <row r="13703" spans="1:4" x14ac:dyDescent="0.25">
      <c r="A13703" t="s">
        <v>19343</v>
      </c>
      <c r="B13703" t="s">
        <v>21312</v>
      </c>
      <c r="C13703" t="s">
        <v>5</v>
      </c>
      <c r="D13703" t="s">
        <v>6</v>
      </c>
    </row>
    <row r="13704" spans="1:4" x14ac:dyDescent="0.25">
      <c r="A13704" t="s">
        <v>18957</v>
      </c>
      <c r="B13704" t="s">
        <v>13585</v>
      </c>
      <c r="C13704" t="s">
        <v>5</v>
      </c>
      <c r="D13704" t="s">
        <v>6</v>
      </c>
    </row>
    <row r="13705" spans="1:4" x14ac:dyDescent="0.25">
      <c r="A13705" t="s">
        <v>19076</v>
      </c>
      <c r="B13705" t="s">
        <v>8321</v>
      </c>
      <c r="C13705" t="s">
        <v>5</v>
      </c>
      <c r="D13705" t="s">
        <v>6</v>
      </c>
    </row>
    <row r="13706" spans="1:4" x14ac:dyDescent="0.25">
      <c r="A13706" t="s">
        <v>18979</v>
      </c>
      <c r="B13706" t="s">
        <v>16309</v>
      </c>
      <c r="C13706" t="s">
        <v>5</v>
      </c>
      <c r="D13706" t="s">
        <v>6</v>
      </c>
    </row>
    <row r="13707" spans="1:4" x14ac:dyDescent="0.25">
      <c r="A13707" t="s">
        <v>18986</v>
      </c>
      <c r="B13707" t="s">
        <v>9247</v>
      </c>
      <c r="C13707" t="s">
        <v>5</v>
      </c>
      <c r="D13707" t="s">
        <v>6</v>
      </c>
    </row>
    <row r="13708" spans="1:4" x14ac:dyDescent="0.25">
      <c r="A13708" t="s">
        <v>19041</v>
      </c>
      <c r="B13708" t="s">
        <v>14327</v>
      </c>
      <c r="C13708" t="s">
        <v>5</v>
      </c>
      <c r="D13708" t="s">
        <v>6</v>
      </c>
    </row>
    <row r="13709" spans="1:4" x14ac:dyDescent="0.25">
      <c r="A13709" t="s">
        <v>18974</v>
      </c>
      <c r="B13709" t="s">
        <v>1744</v>
      </c>
      <c r="C13709" t="s">
        <v>5</v>
      </c>
      <c r="D13709" t="s">
        <v>6</v>
      </c>
    </row>
    <row r="13710" spans="1:4" x14ac:dyDescent="0.25">
      <c r="A13710" t="s">
        <v>19173</v>
      </c>
      <c r="B13710" t="s">
        <v>14121</v>
      </c>
      <c r="C13710" t="s">
        <v>5</v>
      </c>
      <c r="D13710" t="s">
        <v>6</v>
      </c>
    </row>
    <row r="13711" spans="1:4" x14ac:dyDescent="0.25">
      <c r="A13711" t="s">
        <v>18969</v>
      </c>
      <c r="B13711" t="s">
        <v>12394</v>
      </c>
      <c r="C13711" t="s">
        <v>5</v>
      </c>
      <c r="D13711" t="s">
        <v>6</v>
      </c>
    </row>
    <row r="13712" spans="1:4" x14ac:dyDescent="0.25">
      <c r="A13712" t="s">
        <v>18963</v>
      </c>
      <c r="B13712" t="s">
        <v>740</v>
      </c>
      <c r="C13712" t="s">
        <v>5</v>
      </c>
      <c r="D13712" t="s">
        <v>6</v>
      </c>
    </row>
    <row r="13713" spans="1:4" x14ac:dyDescent="0.25">
      <c r="A13713" t="s">
        <v>18984</v>
      </c>
      <c r="B13713" t="s">
        <v>8058</v>
      </c>
      <c r="C13713" t="s">
        <v>5</v>
      </c>
      <c r="D13713" t="s">
        <v>6</v>
      </c>
    </row>
    <row r="13714" spans="1:4" x14ac:dyDescent="0.25">
      <c r="A13714" t="s">
        <v>18963</v>
      </c>
      <c r="B13714" t="s">
        <v>760</v>
      </c>
      <c r="C13714" t="s">
        <v>5</v>
      </c>
      <c r="D13714" t="s">
        <v>6</v>
      </c>
    </row>
    <row r="13715" spans="1:4" x14ac:dyDescent="0.25">
      <c r="A13715" t="s">
        <v>18961</v>
      </c>
      <c r="B13715" t="s">
        <v>5684</v>
      </c>
      <c r="C13715" t="s">
        <v>5</v>
      </c>
      <c r="D13715" t="s">
        <v>6</v>
      </c>
    </row>
    <row r="13716" spans="1:4" x14ac:dyDescent="0.25">
      <c r="A13716" t="s">
        <v>19010</v>
      </c>
      <c r="B13716" t="s">
        <v>22033</v>
      </c>
      <c r="C13716" t="s">
        <v>5</v>
      </c>
      <c r="D13716" t="s">
        <v>6</v>
      </c>
    </row>
    <row r="13717" spans="1:4" x14ac:dyDescent="0.25">
      <c r="A13717" t="s">
        <v>18966</v>
      </c>
      <c r="B13717" t="s">
        <v>4312</v>
      </c>
      <c r="C13717" t="s">
        <v>5</v>
      </c>
      <c r="D13717" t="s">
        <v>6</v>
      </c>
    </row>
    <row r="13718" spans="1:4" x14ac:dyDescent="0.25">
      <c r="A13718" t="s">
        <v>19015</v>
      </c>
      <c r="B13718" t="s">
        <v>20087</v>
      </c>
      <c r="C13718" t="s">
        <v>5</v>
      </c>
      <c r="D13718" t="s">
        <v>6</v>
      </c>
    </row>
    <row r="13719" spans="1:4" x14ac:dyDescent="0.25">
      <c r="A13719" t="s">
        <v>19121</v>
      </c>
      <c r="B13719" t="s">
        <v>15902</v>
      </c>
      <c r="C13719" t="s">
        <v>5</v>
      </c>
      <c r="D13719" t="s">
        <v>6</v>
      </c>
    </row>
    <row r="13720" spans="1:4" x14ac:dyDescent="0.25">
      <c r="A13720" t="s">
        <v>19144</v>
      </c>
      <c r="B13720" t="s">
        <v>2337</v>
      </c>
      <c r="C13720" t="s">
        <v>5</v>
      </c>
      <c r="D13720" t="s">
        <v>6</v>
      </c>
    </row>
    <row r="13721" spans="1:4" x14ac:dyDescent="0.25">
      <c r="A13721" t="s">
        <v>18963</v>
      </c>
      <c r="B13721" t="s">
        <v>12298</v>
      </c>
      <c r="C13721" t="s">
        <v>5</v>
      </c>
      <c r="D13721" t="s">
        <v>6</v>
      </c>
    </row>
    <row r="13722" spans="1:4" x14ac:dyDescent="0.25">
      <c r="A13722" t="s">
        <v>18986</v>
      </c>
      <c r="B13722" t="s">
        <v>8685</v>
      </c>
      <c r="C13722" t="s">
        <v>5</v>
      </c>
      <c r="D13722" t="s">
        <v>6</v>
      </c>
    </row>
    <row r="13723" spans="1:4" x14ac:dyDescent="0.25">
      <c r="A13723" t="s">
        <v>18971</v>
      </c>
      <c r="B13723" t="s">
        <v>14566</v>
      </c>
      <c r="C13723" t="s">
        <v>5</v>
      </c>
      <c r="D13723" t="s">
        <v>6</v>
      </c>
    </row>
    <row r="13724" spans="1:4" x14ac:dyDescent="0.25">
      <c r="A13724" t="s">
        <v>19015</v>
      </c>
      <c r="B13724" t="s">
        <v>20755</v>
      </c>
      <c r="C13724" t="s">
        <v>5</v>
      </c>
      <c r="D13724" t="s">
        <v>6</v>
      </c>
    </row>
    <row r="13725" spans="1:4" x14ac:dyDescent="0.25">
      <c r="A13725" t="s">
        <v>18969</v>
      </c>
      <c r="B13725" t="s">
        <v>9639</v>
      </c>
      <c r="C13725" t="s">
        <v>5</v>
      </c>
      <c r="D13725" t="s">
        <v>6</v>
      </c>
    </row>
    <row r="13726" spans="1:4" x14ac:dyDescent="0.25">
      <c r="A13726" t="s">
        <v>18969</v>
      </c>
      <c r="B13726" t="s">
        <v>13923</v>
      </c>
      <c r="C13726" t="s">
        <v>5</v>
      </c>
      <c r="D13726" t="s">
        <v>6</v>
      </c>
    </row>
    <row r="13727" spans="1:4" x14ac:dyDescent="0.25">
      <c r="A13727" t="s">
        <v>19460</v>
      </c>
      <c r="B13727" t="s">
        <v>18270</v>
      </c>
      <c r="C13727" t="s">
        <v>5</v>
      </c>
      <c r="D13727" t="s">
        <v>6</v>
      </c>
    </row>
    <row r="13728" spans="1:4" x14ac:dyDescent="0.25">
      <c r="A13728" t="s">
        <v>19293</v>
      </c>
      <c r="B13728" t="s">
        <v>21316</v>
      </c>
      <c r="C13728" t="s">
        <v>5</v>
      </c>
      <c r="D13728" t="s">
        <v>6</v>
      </c>
    </row>
    <row r="13729" spans="1:4" x14ac:dyDescent="0.25">
      <c r="A13729" t="s">
        <v>18963</v>
      </c>
      <c r="B13729" t="s">
        <v>5207</v>
      </c>
      <c r="C13729" t="s">
        <v>5</v>
      </c>
      <c r="D13729" t="s">
        <v>6</v>
      </c>
    </row>
    <row r="13730" spans="1:4" x14ac:dyDescent="0.25">
      <c r="A13730" t="s">
        <v>18957</v>
      </c>
      <c r="B13730" t="s">
        <v>16332</v>
      </c>
      <c r="C13730" t="s">
        <v>5</v>
      </c>
      <c r="D13730" t="s">
        <v>6</v>
      </c>
    </row>
    <row r="13731" spans="1:4" x14ac:dyDescent="0.25">
      <c r="A13731" t="s">
        <v>18974</v>
      </c>
      <c r="B13731" t="s">
        <v>14393</v>
      </c>
      <c r="C13731" t="s">
        <v>5</v>
      </c>
      <c r="D13731" t="s">
        <v>6</v>
      </c>
    </row>
    <row r="13732" spans="1:4" x14ac:dyDescent="0.25">
      <c r="A13732" t="s">
        <v>19001</v>
      </c>
      <c r="B13732" t="s">
        <v>22057</v>
      </c>
      <c r="C13732" t="s">
        <v>5</v>
      </c>
      <c r="D13732" t="s">
        <v>6</v>
      </c>
    </row>
    <row r="13733" spans="1:4" x14ac:dyDescent="0.25">
      <c r="A13733" t="s">
        <v>19161</v>
      </c>
      <c r="B13733" t="s">
        <v>5382</v>
      </c>
      <c r="C13733" t="s">
        <v>5</v>
      </c>
      <c r="D13733" t="s">
        <v>6</v>
      </c>
    </row>
    <row r="13734" spans="1:4" x14ac:dyDescent="0.25">
      <c r="A13734" t="s">
        <v>19064</v>
      </c>
      <c r="B13734" t="s">
        <v>7917</v>
      </c>
      <c r="C13734" t="s">
        <v>5</v>
      </c>
      <c r="D13734" t="s">
        <v>6</v>
      </c>
    </row>
    <row r="13735" spans="1:4" x14ac:dyDescent="0.25">
      <c r="A13735" t="s">
        <v>19064</v>
      </c>
      <c r="B13735" t="s">
        <v>8273</v>
      </c>
      <c r="C13735" t="s">
        <v>5</v>
      </c>
      <c r="D13735" t="s">
        <v>6</v>
      </c>
    </row>
    <row r="13736" spans="1:4" x14ac:dyDescent="0.25">
      <c r="A13736" t="s">
        <v>19006</v>
      </c>
      <c r="B13736" t="s">
        <v>20953</v>
      </c>
      <c r="C13736" t="s">
        <v>5</v>
      </c>
      <c r="D13736" t="s">
        <v>6</v>
      </c>
    </row>
    <row r="13737" spans="1:4" x14ac:dyDescent="0.25">
      <c r="A13737" t="s">
        <v>18971</v>
      </c>
      <c r="B13737" t="s">
        <v>9827</v>
      </c>
      <c r="C13737" t="s">
        <v>5</v>
      </c>
      <c r="D13737" t="s">
        <v>6</v>
      </c>
    </row>
    <row r="13738" spans="1:4" x14ac:dyDescent="0.25">
      <c r="A13738" t="s">
        <v>18986</v>
      </c>
      <c r="B13738" t="s">
        <v>12386</v>
      </c>
      <c r="C13738" t="s">
        <v>5</v>
      </c>
      <c r="D13738" t="s">
        <v>6</v>
      </c>
    </row>
    <row r="13739" spans="1:4" x14ac:dyDescent="0.25">
      <c r="A13739" t="s">
        <v>18990</v>
      </c>
      <c r="B13739" t="s">
        <v>8932</v>
      </c>
      <c r="C13739" t="s">
        <v>5</v>
      </c>
      <c r="D13739" t="s">
        <v>6</v>
      </c>
    </row>
    <row r="13740" spans="1:4" x14ac:dyDescent="0.25">
      <c r="A13740" t="s">
        <v>19020</v>
      </c>
      <c r="B13740" t="s">
        <v>2600</v>
      </c>
      <c r="C13740" t="s">
        <v>5</v>
      </c>
      <c r="D13740" t="s">
        <v>6</v>
      </c>
    </row>
    <row r="13741" spans="1:4" x14ac:dyDescent="0.25">
      <c r="A13741" t="s">
        <v>19121</v>
      </c>
      <c r="B13741" t="s">
        <v>17749</v>
      </c>
      <c r="C13741" t="s">
        <v>5</v>
      </c>
      <c r="D13741" t="s">
        <v>6</v>
      </c>
    </row>
    <row r="13742" spans="1:4" x14ac:dyDescent="0.25">
      <c r="A13742" t="s">
        <v>18971</v>
      </c>
      <c r="B13742" t="s">
        <v>9400</v>
      </c>
      <c r="C13742" t="s">
        <v>5</v>
      </c>
      <c r="D13742" t="s">
        <v>6</v>
      </c>
    </row>
    <row r="13743" spans="1:4" x14ac:dyDescent="0.25">
      <c r="A13743" t="s">
        <v>19073</v>
      </c>
      <c r="B13743" t="s">
        <v>7947</v>
      </c>
      <c r="C13743" t="s">
        <v>5</v>
      </c>
      <c r="D13743" t="s">
        <v>6</v>
      </c>
    </row>
    <row r="13744" spans="1:4" x14ac:dyDescent="0.25">
      <c r="A13744" t="s">
        <v>18963</v>
      </c>
      <c r="B13744" t="s">
        <v>1031</v>
      </c>
      <c r="C13744" t="s">
        <v>5</v>
      </c>
      <c r="D13744" t="s">
        <v>6</v>
      </c>
    </row>
    <row r="13745" spans="1:4" x14ac:dyDescent="0.25">
      <c r="A13745" t="s">
        <v>19065</v>
      </c>
      <c r="B13745" t="s">
        <v>427</v>
      </c>
      <c r="C13745" t="s">
        <v>5</v>
      </c>
      <c r="D13745" t="s">
        <v>6</v>
      </c>
    </row>
    <row r="13746" spans="1:4" x14ac:dyDescent="0.25">
      <c r="A13746" t="s">
        <v>19184</v>
      </c>
      <c r="B13746" t="s">
        <v>9636</v>
      </c>
      <c r="C13746" t="s">
        <v>5</v>
      </c>
      <c r="D13746" t="s">
        <v>6</v>
      </c>
    </row>
    <row r="13747" spans="1:4" x14ac:dyDescent="0.25">
      <c r="A13747" t="s">
        <v>19013</v>
      </c>
      <c r="B13747" t="s">
        <v>483</v>
      </c>
      <c r="C13747" t="s">
        <v>5</v>
      </c>
      <c r="D13747" t="s">
        <v>6</v>
      </c>
    </row>
    <row r="13748" spans="1:4" x14ac:dyDescent="0.25">
      <c r="A13748" t="s">
        <v>18963</v>
      </c>
      <c r="B13748" t="s">
        <v>5245</v>
      </c>
      <c r="C13748" t="s">
        <v>5</v>
      </c>
      <c r="D13748" t="s">
        <v>6</v>
      </c>
    </row>
    <row r="13749" spans="1:4" x14ac:dyDescent="0.25">
      <c r="A13749" t="s">
        <v>18966</v>
      </c>
      <c r="B13749" t="s">
        <v>11904</v>
      </c>
      <c r="C13749" t="s">
        <v>5</v>
      </c>
      <c r="D13749" t="s">
        <v>6</v>
      </c>
    </row>
    <row r="13750" spans="1:4" x14ac:dyDescent="0.25">
      <c r="A13750" t="s">
        <v>18963</v>
      </c>
      <c r="B13750" t="s">
        <v>14713</v>
      </c>
      <c r="C13750" t="s">
        <v>5</v>
      </c>
      <c r="D13750" t="s">
        <v>6</v>
      </c>
    </row>
    <row r="13751" spans="1:4" x14ac:dyDescent="0.25">
      <c r="A13751" t="s">
        <v>18963</v>
      </c>
      <c r="B13751" t="s">
        <v>967</v>
      </c>
      <c r="C13751" t="s">
        <v>5</v>
      </c>
      <c r="D13751" t="s">
        <v>6</v>
      </c>
    </row>
    <row r="13752" spans="1:4" x14ac:dyDescent="0.25">
      <c r="A13752" t="s">
        <v>18984</v>
      </c>
      <c r="B13752" t="s">
        <v>12829</v>
      </c>
      <c r="C13752" t="s">
        <v>5</v>
      </c>
      <c r="D13752" t="s">
        <v>6</v>
      </c>
    </row>
    <row r="13753" spans="1:4" x14ac:dyDescent="0.25">
      <c r="A13753" t="s">
        <v>18966</v>
      </c>
      <c r="B13753" t="s">
        <v>8181</v>
      </c>
      <c r="C13753" t="s">
        <v>5</v>
      </c>
      <c r="D13753" t="s">
        <v>6</v>
      </c>
    </row>
    <row r="13754" spans="1:4" x14ac:dyDescent="0.25">
      <c r="A13754" t="s">
        <v>18989</v>
      </c>
      <c r="B13754" t="s">
        <v>20140</v>
      </c>
      <c r="C13754" t="s">
        <v>5</v>
      </c>
      <c r="D13754" t="s">
        <v>6</v>
      </c>
    </row>
    <row r="13755" spans="1:4" x14ac:dyDescent="0.25">
      <c r="A13755" t="s">
        <v>19006</v>
      </c>
      <c r="B13755" t="s">
        <v>20709</v>
      </c>
      <c r="C13755" t="s">
        <v>5</v>
      </c>
      <c r="D13755" t="s">
        <v>6</v>
      </c>
    </row>
    <row r="13756" spans="1:4" x14ac:dyDescent="0.25">
      <c r="A13756" t="s">
        <v>19203</v>
      </c>
      <c r="B13756" t="s">
        <v>21227</v>
      </c>
      <c r="C13756" t="s">
        <v>5</v>
      </c>
      <c r="D13756" t="s">
        <v>6</v>
      </c>
    </row>
    <row r="13757" spans="1:4" x14ac:dyDescent="0.25">
      <c r="A13757" t="s">
        <v>18963</v>
      </c>
      <c r="B13757" t="s">
        <v>356</v>
      </c>
      <c r="C13757" t="s">
        <v>5</v>
      </c>
      <c r="D13757" t="s">
        <v>6</v>
      </c>
    </row>
    <row r="13758" spans="1:4" x14ac:dyDescent="0.25">
      <c r="A13758" t="s">
        <v>18992</v>
      </c>
      <c r="B13758" t="s">
        <v>17241</v>
      </c>
      <c r="C13758" t="s">
        <v>5</v>
      </c>
      <c r="D13758" t="s">
        <v>6</v>
      </c>
    </row>
    <row r="13759" spans="1:4" x14ac:dyDescent="0.25">
      <c r="A13759" t="s">
        <v>18980</v>
      </c>
      <c r="B13759" t="s">
        <v>60</v>
      </c>
      <c r="C13759" t="s">
        <v>5</v>
      </c>
      <c r="D13759" t="s">
        <v>6</v>
      </c>
    </row>
    <row r="13760" spans="1:4" x14ac:dyDescent="0.25">
      <c r="A13760" t="s">
        <v>19037</v>
      </c>
      <c r="B13760" t="s">
        <v>22029</v>
      </c>
      <c r="C13760" t="s">
        <v>5</v>
      </c>
      <c r="D13760" t="s">
        <v>6</v>
      </c>
    </row>
    <row r="13761" spans="1:4" x14ac:dyDescent="0.25">
      <c r="A13761" t="s">
        <v>19003</v>
      </c>
      <c r="B13761" t="s">
        <v>6989</v>
      </c>
      <c r="C13761" t="s">
        <v>5</v>
      </c>
      <c r="D13761" t="s">
        <v>6</v>
      </c>
    </row>
    <row r="13762" spans="1:4" x14ac:dyDescent="0.25">
      <c r="A13762" t="s">
        <v>19008</v>
      </c>
      <c r="B13762" t="s">
        <v>12569</v>
      </c>
      <c r="C13762" t="s">
        <v>5</v>
      </c>
      <c r="D13762" t="s">
        <v>6</v>
      </c>
    </row>
    <row r="13763" spans="1:4" x14ac:dyDescent="0.25">
      <c r="A13763" t="s">
        <v>18966</v>
      </c>
      <c r="B13763" t="s">
        <v>13814</v>
      </c>
      <c r="C13763" t="s">
        <v>5</v>
      </c>
      <c r="D13763" t="s">
        <v>6</v>
      </c>
    </row>
    <row r="13764" spans="1:4" x14ac:dyDescent="0.25">
      <c r="A13764" t="s">
        <v>18966</v>
      </c>
      <c r="B13764" t="s">
        <v>15220</v>
      </c>
      <c r="C13764" t="s">
        <v>5</v>
      </c>
      <c r="D13764" t="s">
        <v>6</v>
      </c>
    </row>
    <row r="13765" spans="1:4" x14ac:dyDescent="0.25">
      <c r="A13765" t="s">
        <v>19048</v>
      </c>
      <c r="B13765" t="s">
        <v>5397</v>
      </c>
      <c r="C13765" t="s">
        <v>5</v>
      </c>
      <c r="D13765" t="s">
        <v>6</v>
      </c>
    </row>
    <row r="13766" spans="1:4" x14ac:dyDescent="0.25">
      <c r="A13766" t="s">
        <v>19303</v>
      </c>
      <c r="B13766" t="s">
        <v>21964</v>
      </c>
      <c r="C13766" t="s">
        <v>5</v>
      </c>
      <c r="D13766" t="s">
        <v>6</v>
      </c>
    </row>
    <row r="13767" spans="1:4" x14ac:dyDescent="0.25">
      <c r="A13767" t="s">
        <v>19294</v>
      </c>
      <c r="B13767" t="s">
        <v>21219</v>
      </c>
      <c r="C13767" t="s">
        <v>5</v>
      </c>
      <c r="D13767" t="s">
        <v>6</v>
      </c>
    </row>
    <row r="13768" spans="1:4" x14ac:dyDescent="0.25">
      <c r="A13768" t="s">
        <v>19001</v>
      </c>
      <c r="B13768" t="s">
        <v>16226</v>
      </c>
      <c r="C13768" t="s">
        <v>5</v>
      </c>
      <c r="D13768" t="s">
        <v>6</v>
      </c>
    </row>
    <row r="13769" spans="1:4" x14ac:dyDescent="0.25">
      <c r="A13769" t="s">
        <v>19293</v>
      </c>
      <c r="B13769" t="s">
        <v>20122</v>
      </c>
      <c r="C13769" t="s">
        <v>5</v>
      </c>
      <c r="D13769" t="s">
        <v>6</v>
      </c>
    </row>
    <row r="13770" spans="1:4" x14ac:dyDescent="0.25">
      <c r="A13770" t="s">
        <v>19293</v>
      </c>
      <c r="B13770" t="s">
        <v>21131</v>
      </c>
      <c r="C13770" t="s">
        <v>5</v>
      </c>
      <c r="D13770" t="s">
        <v>6</v>
      </c>
    </row>
    <row r="13771" spans="1:4" x14ac:dyDescent="0.25">
      <c r="A13771" t="s">
        <v>18963</v>
      </c>
      <c r="B13771" t="s">
        <v>16297</v>
      </c>
      <c r="C13771" t="s">
        <v>5</v>
      </c>
      <c r="D13771" t="s">
        <v>6</v>
      </c>
    </row>
    <row r="13772" spans="1:4" x14ac:dyDescent="0.25">
      <c r="A13772" t="s">
        <v>18960</v>
      </c>
      <c r="B13772" t="s">
        <v>20124</v>
      </c>
      <c r="C13772" t="s">
        <v>5</v>
      </c>
      <c r="D13772" t="s">
        <v>6</v>
      </c>
    </row>
    <row r="13773" spans="1:4" x14ac:dyDescent="0.25">
      <c r="A13773" t="s">
        <v>18971</v>
      </c>
      <c r="B13773" t="s">
        <v>7742</v>
      </c>
      <c r="C13773" t="s">
        <v>5</v>
      </c>
      <c r="D13773" t="s">
        <v>6</v>
      </c>
    </row>
    <row r="13774" spans="1:4" x14ac:dyDescent="0.25">
      <c r="A13774" t="s">
        <v>19041</v>
      </c>
      <c r="B13774" t="s">
        <v>3981</v>
      </c>
      <c r="C13774" t="s">
        <v>5</v>
      </c>
      <c r="D13774" t="s">
        <v>6</v>
      </c>
    </row>
    <row r="13775" spans="1:4" x14ac:dyDescent="0.25">
      <c r="A13775" t="s">
        <v>18963</v>
      </c>
      <c r="B13775" t="s">
        <v>7640</v>
      </c>
      <c r="C13775" t="s">
        <v>5</v>
      </c>
      <c r="D13775" t="s">
        <v>6</v>
      </c>
    </row>
    <row r="13776" spans="1:4" x14ac:dyDescent="0.25">
      <c r="A13776" t="s">
        <v>18963</v>
      </c>
      <c r="B13776" t="s">
        <v>16911</v>
      </c>
      <c r="C13776" t="s">
        <v>5</v>
      </c>
      <c r="D13776" t="s">
        <v>6</v>
      </c>
    </row>
    <row r="13777" spans="1:4" x14ac:dyDescent="0.25">
      <c r="A13777" t="s">
        <v>19001</v>
      </c>
      <c r="B13777" t="s">
        <v>22055</v>
      </c>
      <c r="C13777" t="s">
        <v>5</v>
      </c>
      <c r="D13777" t="s">
        <v>6</v>
      </c>
    </row>
    <row r="13778" spans="1:4" x14ac:dyDescent="0.25">
      <c r="A13778" t="s">
        <v>19019</v>
      </c>
      <c r="B13778" t="s">
        <v>21913</v>
      </c>
      <c r="C13778" t="s">
        <v>5</v>
      </c>
      <c r="D13778" t="s">
        <v>6</v>
      </c>
    </row>
    <row r="13779" spans="1:4" x14ac:dyDescent="0.25">
      <c r="A13779" t="s">
        <v>19003</v>
      </c>
      <c r="B13779" t="s">
        <v>3756</v>
      </c>
      <c r="C13779" t="s">
        <v>5</v>
      </c>
      <c r="D13779" t="s">
        <v>6</v>
      </c>
    </row>
    <row r="13780" spans="1:4" x14ac:dyDescent="0.25">
      <c r="A13780" t="s">
        <v>18963</v>
      </c>
      <c r="B13780" t="s">
        <v>15780</v>
      </c>
      <c r="C13780" t="s">
        <v>5</v>
      </c>
      <c r="D13780" t="s">
        <v>6</v>
      </c>
    </row>
    <row r="13781" spans="1:4" x14ac:dyDescent="0.25">
      <c r="A13781" t="s">
        <v>19197</v>
      </c>
      <c r="B13781" t="s">
        <v>21265</v>
      </c>
      <c r="C13781" t="s">
        <v>5</v>
      </c>
      <c r="D13781" t="s">
        <v>6</v>
      </c>
    </row>
    <row r="13782" spans="1:4" x14ac:dyDescent="0.25">
      <c r="A13782" t="s">
        <v>19047</v>
      </c>
      <c r="B13782" t="s">
        <v>2942</v>
      </c>
      <c r="C13782" t="s">
        <v>5</v>
      </c>
      <c r="D13782" t="s">
        <v>6</v>
      </c>
    </row>
    <row r="13783" spans="1:4" x14ac:dyDescent="0.25">
      <c r="A13783" t="s">
        <v>19019</v>
      </c>
      <c r="B13783" t="s">
        <v>19880</v>
      </c>
      <c r="C13783" t="s">
        <v>5</v>
      </c>
      <c r="D13783" t="s">
        <v>6</v>
      </c>
    </row>
    <row r="13784" spans="1:4" x14ac:dyDescent="0.25">
      <c r="A13784" t="s">
        <v>19006</v>
      </c>
      <c r="B13784" t="s">
        <v>21604</v>
      </c>
      <c r="C13784" t="s">
        <v>5</v>
      </c>
      <c r="D13784" t="s">
        <v>6</v>
      </c>
    </row>
    <row r="13785" spans="1:4" x14ac:dyDescent="0.25">
      <c r="A13785" t="s">
        <v>19001</v>
      </c>
      <c r="B13785" t="s">
        <v>16331</v>
      </c>
      <c r="C13785" t="s">
        <v>5</v>
      </c>
      <c r="D13785" t="s">
        <v>6</v>
      </c>
    </row>
    <row r="13786" spans="1:4" x14ac:dyDescent="0.25">
      <c r="A13786" t="s">
        <v>18980</v>
      </c>
      <c r="B13786" t="s">
        <v>3617</v>
      </c>
      <c r="C13786" t="s">
        <v>5</v>
      </c>
      <c r="D13786" t="s">
        <v>6</v>
      </c>
    </row>
    <row r="13787" spans="1:4" x14ac:dyDescent="0.25">
      <c r="A13787" t="s">
        <v>19226</v>
      </c>
      <c r="B13787" t="s">
        <v>11176</v>
      </c>
      <c r="C13787" t="s">
        <v>5</v>
      </c>
      <c r="D13787" t="s">
        <v>6</v>
      </c>
    </row>
    <row r="13788" spans="1:4" x14ac:dyDescent="0.25">
      <c r="A13788" t="s">
        <v>19041</v>
      </c>
      <c r="B13788" t="s">
        <v>7037</v>
      </c>
      <c r="C13788" t="s">
        <v>5</v>
      </c>
      <c r="D13788" t="s">
        <v>6</v>
      </c>
    </row>
    <row r="13789" spans="1:4" x14ac:dyDescent="0.25">
      <c r="A13789" t="s">
        <v>18992</v>
      </c>
      <c r="B13789" t="s">
        <v>16486</v>
      </c>
      <c r="C13789" t="s">
        <v>5</v>
      </c>
      <c r="D13789" t="s">
        <v>6</v>
      </c>
    </row>
    <row r="13790" spans="1:4" x14ac:dyDescent="0.25">
      <c r="A13790" t="s">
        <v>19137</v>
      </c>
      <c r="B13790" t="s">
        <v>8263</v>
      </c>
      <c r="C13790" t="s">
        <v>5</v>
      </c>
      <c r="D13790" t="s">
        <v>6</v>
      </c>
    </row>
    <row r="13791" spans="1:4" x14ac:dyDescent="0.25">
      <c r="A13791" t="s">
        <v>18986</v>
      </c>
      <c r="B13791" t="s">
        <v>2887</v>
      </c>
      <c r="C13791" t="s">
        <v>5</v>
      </c>
      <c r="D13791" t="s">
        <v>6</v>
      </c>
    </row>
    <row r="13792" spans="1:4" x14ac:dyDescent="0.25">
      <c r="A13792" t="s">
        <v>19009</v>
      </c>
      <c r="B13792" t="s">
        <v>19481</v>
      </c>
      <c r="C13792" t="s">
        <v>5</v>
      </c>
      <c r="D13792" t="s">
        <v>6</v>
      </c>
    </row>
    <row r="13793" spans="1:4" x14ac:dyDescent="0.25">
      <c r="A13793" t="s">
        <v>18971</v>
      </c>
      <c r="B13793" t="s">
        <v>6653</v>
      </c>
      <c r="C13793" t="s">
        <v>5</v>
      </c>
      <c r="D13793" t="s">
        <v>6</v>
      </c>
    </row>
    <row r="13794" spans="1:4" x14ac:dyDescent="0.25">
      <c r="A13794" t="s">
        <v>18978</v>
      </c>
      <c r="B13794" t="s">
        <v>3174</v>
      </c>
      <c r="C13794" t="s">
        <v>5</v>
      </c>
      <c r="D13794" t="s">
        <v>6</v>
      </c>
    </row>
    <row r="13795" spans="1:4" x14ac:dyDescent="0.25">
      <c r="A13795" t="s">
        <v>19058</v>
      </c>
      <c r="B13795" t="s">
        <v>12860</v>
      </c>
      <c r="C13795" t="s">
        <v>5</v>
      </c>
      <c r="D13795" t="s">
        <v>6</v>
      </c>
    </row>
    <row r="13796" spans="1:4" x14ac:dyDescent="0.25">
      <c r="A13796" t="s">
        <v>18963</v>
      </c>
      <c r="B13796" t="s">
        <v>3486</v>
      </c>
      <c r="C13796" t="s">
        <v>5</v>
      </c>
      <c r="D13796" t="s">
        <v>6</v>
      </c>
    </row>
    <row r="13797" spans="1:4" x14ac:dyDescent="0.25">
      <c r="A13797" t="s">
        <v>18969</v>
      </c>
      <c r="B13797" t="s">
        <v>10922</v>
      </c>
      <c r="C13797" t="s">
        <v>5</v>
      </c>
      <c r="D13797" t="s">
        <v>6</v>
      </c>
    </row>
    <row r="13798" spans="1:4" x14ac:dyDescent="0.25">
      <c r="A13798" t="s">
        <v>19242</v>
      </c>
      <c r="B13798" t="s">
        <v>3670</v>
      </c>
      <c r="C13798" t="s">
        <v>5</v>
      </c>
      <c r="D13798" t="s">
        <v>6</v>
      </c>
    </row>
    <row r="13799" spans="1:4" x14ac:dyDescent="0.25">
      <c r="A13799" t="s">
        <v>18963</v>
      </c>
      <c r="B13799" t="s">
        <v>14002</v>
      </c>
      <c r="C13799" t="s">
        <v>5</v>
      </c>
      <c r="D13799" t="s">
        <v>6</v>
      </c>
    </row>
    <row r="13800" spans="1:4" x14ac:dyDescent="0.25">
      <c r="A13800" t="s">
        <v>18971</v>
      </c>
      <c r="B13800" t="s">
        <v>6483</v>
      </c>
      <c r="C13800" t="s">
        <v>5</v>
      </c>
      <c r="D13800" t="s">
        <v>6</v>
      </c>
    </row>
    <row r="13801" spans="1:4" x14ac:dyDescent="0.25">
      <c r="A13801" t="s">
        <v>19118</v>
      </c>
      <c r="B13801" t="s">
        <v>17308</v>
      </c>
      <c r="C13801" t="s">
        <v>5</v>
      </c>
      <c r="D13801" t="s">
        <v>6</v>
      </c>
    </row>
    <row r="13802" spans="1:4" x14ac:dyDescent="0.25">
      <c r="A13802" t="s">
        <v>18994</v>
      </c>
      <c r="B13802" t="s">
        <v>19859</v>
      </c>
      <c r="C13802" t="s">
        <v>5</v>
      </c>
      <c r="D13802" t="s">
        <v>6</v>
      </c>
    </row>
    <row r="13803" spans="1:4" x14ac:dyDescent="0.25">
      <c r="A13803" t="s">
        <v>19026</v>
      </c>
      <c r="B13803" t="s">
        <v>21674</v>
      </c>
      <c r="C13803" t="s">
        <v>5</v>
      </c>
      <c r="D13803" t="s">
        <v>6</v>
      </c>
    </row>
    <row r="13804" spans="1:4" x14ac:dyDescent="0.25">
      <c r="A13804" t="s">
        <v>19001</v>
      </c>
      <c r="B13804" t="s">
        <v>22054</v>
      </c>
      <c r="C13804" t="s">
        <v>5</v>
      </c>
      <c r="D13804" t="s">
        <v>6</v>
      </c>
    </row>
    <row r="13805" spans="1:4" x14ac:dyDescent="0.25">
      <c r="A13805" t="s">
        <v>18969</v>
      </c>
      <c r="B13805" t="s">
        <v>5336</v>
      </c>
      <c r="C13805" t="s">
        <v>5</v>
      </c>
      <c r="D13805" t="s">
        <v>6</v>
      </c>
    </row>
    <row r="13806" spans="1:4" x14ac:dyDescent="0.25">
      <c r="A13806" t="s">
        <v>18963</v>
      </c>
      <c r="B13806" t="s">
        <v>6990</v>
      </c>
      <c r="C13806" t="s">
        <v>5</v>
      </c>
      <c r="D13806" t="s">
        <v>6</v>
      </c>
    </row>
    <row r="13807" spans="1:4" x14ac:dyDescent="0.25">
      <c r="A13807" t="s">
        <v>19124</v>
      </c>
      <c r="B13807" t="s">
        <v>837</v>
      </c>
      <c r="C13807" t="s">
        <v>5</v>
      </c>
      <c r="D13807" t="s">
        <v>6</v>
      </c>
    </row>
    <row r="13808" spans="1:4" x14ac:dyDescent="0.25">
      <c r="A13808" t="s">
        <v>19184</v>
      </c>
      <c r="B13808" t="s">
        <v>5337</v>
      </c>
      <c r="C13808" t="s">
        <v>5</v>
      </c>
      <c r="D13808" t="s">
        <v>6</v>
      </c>
    </row>
    <row r="13809" spans="1:4" x14ac:dyDescent="0.25">
      <c r="A13809" t="s">
        <v>19277</v>
      </c>
      <c r="B13809" t="s">
        <v>6718</v>
      </c>
      <c r="C13809" t="s">
        <v>5</v>
      </c>
      <c r="D13809" t="s">
        <v>6</v>
      </c>
    </row>
    <row r="13810" spans="1:4" x14ac:dyDescent="0.25">
      <c r="A13810" t="s">
        <v>19042</v>
      </c>
      <c r="B13810" t="s">
        <v>6704</v>
      </c>
      <c r="C13810" t="s">
        <v>5</v>
      </c>
      <c r="D13810" t="s">
        <v>6</v>
      </c>
    </row>
    <row r="13811" spans="1:4" x14ac:dyDescent="0.25">
      <c r="A13811" t="s">
        <v>19008</v>
      </c>
      <c r="B13811" t="s">
        <v>8235</v>
      </c>
      <c r="C13811" t="s">
        <v>5</v>
      </c>
      <c r="D13811" t="s">
        <v>6</v>
      </c>
    </row>
    <row r="13812" spans="1:4" x14ac:dyDescent="0.25">
      <c r="A13812" t="s">
        <v>18969</v>
      </c>
      <c r="B13812" t="s">
        <v>3077</v>
      </c>
      <c r="C13812" t="s">
        <v>5</v>
      </c>
      <c r="D13812" t="s">
        <v>6</v>
      </c>
    </row>
    <row r="13813" spans="1:4" x14ac:dyDescent="0.25">
      <c r="A13813" t="s">
        <v>18963</v>
      </c>
      <c r="B13813" t="s">
        <v>16769</v>
      </c>
      <c r="C13813" t="s">
        <v>5</v>
      </c>
      <c r="D13813" t="s">
        <v>6</v>
      </c>
    </row>
    <row r="13814" spans="1:4" x14ac:dyDescent="0.25">
      <c r="A13814" t="s">
        <v>18963</v>
      </c>
      <c r="B13814" t="s">
        <v>3919</v>
      </c>
      <c r="C13814" t="s">
        <v>5</v>
      </c>
      <c r="D13814" t="s">
        <v>6</v>
      </c>
    </row>
    <row r="13815" spans="1:4" x14ac:dyDescent="0.25">
      <c r="A13815" t="s">
        <v>19071</v>
      </c>
      <c r="B13815" t="s">
        <v>20269</v>
      </c>
      <c r="C13815" t="s">
        <v>5</v>
      </c>
      <c r="D13815" t="s">
        <v>6</v>
      </c>
    </row>
    <row r="13816" spans="1:4" x14ac:dyDescent="0.25">
      <c r="A13816" t="s">
        <v>18980</v>
      </c>
      <c r="B13816" t="s">
        <v>3621</v>
      </c>
      <c r="C13816" t="s">
        <v>5</v>
      </c>
      <c r="D13816" t="s">
        <v>6</v>
      </c>
    </row>
    <row r="13817" spans="1:4" x14ac:dyDescent="0.25">
      <c r="A13817" t="s">
        <v>18963</v>
      </c>
      <c r="B13817" t="s">
        <v>1895</v>
      </c>
      <c r="C13817" t="s">
        <v>5</v>
      </c>
      <c r="D13817" t="s">
        <v>6</v>
      </c>
    </row>
    <row r="13818" spans="1:4" x14ac:dyDescent="0.25">
      <c r="A13818" t="s">
        <v>19045</v>
      </c>
      <c r="B13818" t="s">
        <v>19508</v>
      </c>
      <c r="C13818" t="s">
        <v>5</v>
      </c>
      <c r="D13818" t="s">
        <v>6</v>
      </c>
    </row>
    <row r="13819" spans="1:4" x14ac:dyDescent="0.25">
      <c r="A13819" t="s">
        <v>19115</v>
      </c>
      <c r="B13819" t="s">
        <v>21385</v>
      </c>
      <c r="C13819" t="s">
        <v>5</v>
      </c>
      <c r="D13819" t="s">
        <v>6</v>
      </c>
    </row>
    <row r="13820" spans="1:4" x14ac:dyDescent="0.25">
      <c r="A13820" t="s">
        <v>18978</v>
      </c>
      <c r="B13820" t="s">
        <v>5920</v>
      </c>
      <c r="C13820" t="s">
        <v>5</v>
      </c>
      <c r="D13820" t="s">
        <v>6</v>
      </c>
    </row>
    <row r="13821" spans="1:4" x14ac:dyDescent="0.25">
      <c r="A13821" t="s">
        <v>18984</v>
      </c>
      <c r="B13821" t="s">
        <v>17759</v>
      </c>
      <c r="C13821" t="s">
        <v>5</v>
      </c>
      <c r="D13821" t="s">
        <v>6</v>
      </c>
    </row>
    <row r="13822" spans="1:4" x14ac:dyDescent="0.25">
      <c r="A13822" t="s">
        <v>18963</v>
      </c>
      <c r="B13822" t="s">
        <v>5509</v>
      </c>
      <c r="C13822" t="s">
        <v>5</v>
      </c>
      <c r="D13822" t="s">
        <v>6</v>
      </c>
    </row>
    <row r="13823" spans="1:4" x14ac:dyDescent="0.25">
      <c r="A13823" t="s">
        <v>18974</v>
      </c>
      <c r="B13823" t="s">
        <v>2414</v>
      </c>
      <c r="C13823" t="s">
        <v>5</v>
      </c>
      <c r="D13823" t="s">
        <v>6</v>
      </c>
    </row>
    <row r="13824" spans="1:4" x14ac:dyDescent="0.25">
      <c r="A13824" t="s">
        <v>19102</v>
      </c>
      <c r="B13824" t="s">
        <v>7408</v>
      </c>
      <c r="C13824" t="s">
        <v>5</v>
      </c>
      <c r="D13824" t="s">
        <v>6</v>
      </c>
    </row>
    <row r="13825" spans="1:4" x14ac:dyDescent="0.25">
      <c r="A13825" t="s">
        <v>18992</v>
      </c>
      <c r="B13825" t="s">
        <v>15269</v>
      </c>
      <c r="C13825" t="s">
        <v>5</v>
      </c>
      <c r="D13825" t="s">
        <v>6</v>
      </c>
    </row>
    <row r="13826" spans="1:4" x14ac:dyDescent="0.25">
      <c r="A13826" t="s">
        <v>18963</v>
      </c>
      <c r="B13826" t="s">
        <v>9740</v>
      </c>
      <c r="C13826" t="s">
        <v>5</v>
      </c>
      <c r="D13826" t="s">
        <v>6</v>
      </c>
    </row>
    <row r="13827" spans="1:4" x14ac:dyDescent="0.25">
      <c r="A13827" t="s">
        <v>18971</v>
      </c>
      <c r="B13827" t="s">
        <v>9757</v>
      </c>
      <c r="C13827" t="s">
        <v>5</v>
      </c>
      <c r="D13827" t="s">
        <v>6</v>
      </c>
    </row>
    <row r="13828" spans="1:4" x14ac:dyDescent="0.25">
      <c r="A13828" t="s">
        <v>19041</v>
      </c>
      <c r="B13828" t="s">
        <v>6544</v>
      </c>
      <c r="C13828" t="s">
        <v>5</v>
      </c>
      <c r="D13828" t="s">
        <v>6</v>
      </c>
    </row>
    <row r="13829" spans="1:4" x14ac:dyDescent="0.25">
      <c r="A13829" t="s">
        <v>18963</v>
      </c>
      <c r="B13829" t="s">
        <v>15191</v>
      </c>
      <c r="C13829" t="s">
        <v>5</v>
      </c>
      <c r="D13829" t="s">
        <v>6</v>
      </c>
    </row>
    <row r="13830" spans="1:4" x14ac:dyDescent="0.25">
      <c r="A13830" t="s">
        <v>18974</v>
      </c>
      <c r="B13830" t="s">
        <v>1714</v>
      </c>
      <c r="C13830" t="s">
        <v>5</v>
      </c>
      <c r="D13830" t="s">
        <v>6</v>
      </c>
    </row>
    <row r="13831" spans="1:4" x14ac:dyDescent="0.25">
      <c r="A13831" t="s">
        <v>18969</v>
      </c>
      <c r="B13831" t="s">
        <v>8585</v>
      </c>
      <c r="C13831" t="s">
        <v>5</v>
      </c>
      <c r="D13831" t="s">
        <v>6</v>
      </c>
    </row>
    <row r="13832" spans="1:4" x14ac:dyDescent="0.25">
      <c r="A13832" t="s">
        <v>19242</v>
      </c>
      <c r="B13832" t="s">
        <v>5020</v>
      </c>
      <c r="C13832" t="s">
        <v>5</v>
      </c>
      <c r="D13832" t="s">
        <v>6</v>
      </c>
    </row>
    <row r="13833" spans="1:4" x14ac:dyDescent="0.25">
      <c r="A13833" t="s">
        <v>18963</v>
      </c>
      <c r="B13833" t="s">
        <v>18002</v>
      </c>
      <c r="C13833" t="s">
        <v>5</v>
      </c>
      <c r="D13833" t="s">
        <v>6</v>
      </c>
    </row>
    <row r="13834" spans="1:4" x14ac:dyDescent="0.25">
      <c r="A13834" t="s">
        <v>18963</v>
      </c>
      <c r="B13834" t="s">
        <v>4867</v>
      </c>
      <c r="C13834" t="s">
        <v>5</v>
      </c>
      <c r="D13834" t="s">
        <v>6</v>
      </c>
    </row>
    <row r="13835" spans="1:4" x14ac:dyDescent="0.25">
      <c r="A13835" t="s">
        <v>19042</v>
      </c>
      <c r="B13835" t="s">
        <v>6233</v>
      </c>
      <c r="C13835" t="s">
        <v>5</v>
      </c>
      <c r="D13835" t="s">
        <v>6</v>
      </c>
    </row>
    <row r="13836" spans="1:4" x14ac:dyDescent="0.25">
      <c r="A13836" t="s">
        <v>19041</v>
      </c>
      <c r="B13836" t="s">
        <v>17347</v>
      </c>
      <c r="C13836" t="s">
        <v>5</v>
      </c>
      <c r="D13836" t="s">
        <v>6</v>
      </c>
    </row>
    <row r="13837" spans="1:4" x14ac:dyDescent="0.25">
      <c r="A13837" t="s">
        <v>18974</v>
      </c>
      <c r="B13837" t="s">
        <v>17539</v>
      </c>
      <c r="C13837" t="s">
        <v>5</v>
      </c>
      <c r="D13837" t="s">
        <v>6</v>
      </c>
    </row>
    <row r="13838" spans="1:4" x14ac:dyDescent="0.25">
      <c r="A13838" t="s">
        <v>18984</v>
      </c>
      <c r="B13838" t="s">
        <v>15870</v>
      </c>
      <c r="C13838" t="s">
        <v>5</v>
      </c>
      <c r="D13838" t="s">
        <v>6</v>
      </c>
    </row>
    <row r="13839" spans="1:4" x14ac:dyDescent="0.25">
      <c r="A13839" t="s">
        <v>18967</v>
      </c>
      <c r="B13839" t="s">
        <v>18844</v>
      </c>
      <c r="C13839" t="s">
        <v>5</v>
      </c>
      <c r="D13839" t="s">
        <v>6</v>
      </c>
    </row>
    <row r="13840" spans="1:4" x14ac:dyDescent="0.25">
      <c r="A13840" t="s">
        <v>18966</v>
      </c>
      <c r="B13840" t="s">
        <v>13679</v>
      </c>
      <c r="C13840" t="s">
        <v>5</v>
      </c>
      <c r="D13840" t="s">
        <v>6</v>
      </c>
    </row>
    <row r="13841" spans="1:4" x14ac:dyDescent="0.25">
      <c r="A13841" t="s">
        <v>18984</v>
      </c>
      <c r="B13841" t="s">
        <v>2695</v>
      </c>
      <c r="C13841" t="s">
        <v>5</v>
      </c>
      <c r="D13841" t="s">
        <v>6</v>
      </c>
    </row>
    <row r="13842" spans="1:4" x14ac:dyDescent="0.25">
      <c r="A13842" t="s">
        <v>19020</v>
      </c>
      <c r="B13842" t="s">
        <v>4063</v>
      </c>
      <c r="C13842" t="s">
        <v>5</v>
      </c>
      <c r="D13842" t="s">
        <v>6</v>
      </c>
    </row>
    <row r="13843" spans="1:4" x14ac:dyDescent="0.25">
      <c r="A13843" t="s">
        <v>19057</v>
      </c>
      <c r="B13843" t="s">
        <v>19568</v>
      </c>
      <c r="C13843" t="s">
        <v>5</v>
      </c>
      <c r="D13843" t="s">
        <v>6</v>
      </c>
    </row>
    <row r="13844" spans="1:4" x14ac:dyDescent="0.25">
      <c r="A13844" t="s">
        <v>19064</v>
      </c>
      <c r="B13844" t="s">
        <v>2387</v>
      </c>
      <c r="C13844" t="s">
        <v>5</v>
      </c>
      <c r="D13844" t="s">
        <v>6</v>
      </c>
    </row>
    <row r="13845" spans="1:4" x14ac:dyDescent="0.25">
      <c r="A13845" t="s">
        <v>18957</v>
      </c>
      <c r="B13845" t="s">
        <v>10345</v>
      </c>
      <c r="C13845" t="s">
        <v>5</v>
      </c>
      <c r="D13845" t="s">
        <v>6</v>
      </c>
    </row>
    <row r="13846" spans="1:4" x14ac:dyDescent="0.25">
      <c r="A13846" t="s">
        <v>19136</v>
      </c>
      <c r="B13846" t="s">
        <v>21583</v>
      </c>
      <c r="C13846" t="s">
        <v>5</v>
      </c>
      <c r="D13846" t="s">
        <v>6</v>
      </c>
    </row>
    <row r="13847" spans="1:4" x14ac:dyDescent="0.25">
      <c r="A13847" t="s">
        <v>19041</v>
      </c>
      <c r="B13847" t="s">
        <v>5291</v>
      </c>
      <c r="C13847" t="s">
        <v>5</v>
      </c>
      <c r="D13847" t="s">
        <v>6</v>
      </c>
    </row>
    <row r="13848" spans="1:4" x14ac:dyDescent="0.25">
      <c r="A13848" t="s">
        <v>19067</v>
      </c>
      <c r="B13848" t="s">
        <v>19551</v>
      </c>
      <c r="C13848" t="s">
        <v>5</v>
      </c>
      <c r="D13848" t="s">
        <v>6</v>
      </c>
    </row>
    <row r="13849" spans="1:4" x14ac:dyDescent="0.25">
      <c r="A13849" t="s">
        <v>18971</v>
      </c>
      <c r="B13849" t="s">
        <v>5452</v>
      </c>
      <c r="C13849" t="s">
        <v>5</v>
      </c>
      <c r="D13849" t="s">
        <v>6</v>
      </c>
    </row>
    <row r="13850" spans="1:4" x14ac:dyDescent="0.25">
      <c r="A13850" t="s">
        <v>18971</v>
      </c>
      <c r="B13850" t="s">
        <v>6432</v>
      </c>
      <c r="C13850" t="s">
        <v>5</v>
      </c>
      <c r="D13850" t="s">
        <v>6</v>
      </c>
    </row>
    <row r="13851" spans="1:4" x14ac:dyDescent="0.25">
      <c r="A13851" t="s">
        <v>19349</v>
      </c>
      <c r="B13851" t="s">
        <v>18486</v>
      </c>
      <c r="C13851" t="s">
        <v>5</v>
      </c>
      <c r="D13851" t="s">
        <v>6</v>
      </c>
    </row>
    <row r="13852" spans="1:4" x14ac:dyDescent="0.25">
      <c r="A13852" t="s">
        <v>18969</v>
      </c>
      <c r="B13852" t="s">
        <v>14280</v>
      </c>
      <c r="C13852" t="s">
        <v>5</v>
      </c>
      <c r="D13852" t="s">
        <v>6</v>
      </c>
    </row>
    <row r="13853" spans="1:4" x14ac:dyDescent="0.25">
      <c r="A13853" t="s">
        <v>18958</v>
      </c>
      <c r="B13853" t="s">
        <v>21895</v>
      </c>
      <c r="C13853" t="s">
        <v>5</v>
      </c>
      <c r="D13853" t="s">
        <v>6</v>
      </c>
    </row>
    <row r="13854" spans="1:4" x14ac:dyDescent="0.25">
      <c r="A13854" t="s">
        <v>18978</v>
      </c>
      <c r="B13854" t="s">
        <v>12606</v>
      </c>
      <c r="C13854" t="s">
        <v>5</v>
      </c>
      <c r="D13854" t="s">
        <v>6</v>
      </c>
    </row>
    <row r="13855" spans="1:4" x14ac:dyDescent="0.25">
      <c r="A13855" t="s">
        <v>18983</v>
      </c>
      <c r="B13855" t="s">
        <v>21284</v>
      </c>
      <c r="C13855" t="s">
        <v>5</v>
      </c>
      <c r="D13855" t="s">
        <v>6</v>
      </c>
    </row>
    <row r="13856" spans="1:4" x14ac:dyDescent="0.25">
      <c r="A13856" t="s">
        <v>19019</v>
      </c>
      <c r="B13856" t="s">
        <v>21367</v>
      </c>
      <c r="C13856" t="s">
        <v>5</v>
      </c>
      <c r="D13856" t="s">
        <v>6</v>
      </c>
    </row>
    <row r="13857" spans="1:4" x14ac:dyDescent="0.25">
      <c r="A13857" t="s">
        <v>18984</v>
      </c>
      <c r="B13857" t="s">
        <v>10060</v>
      </c>
      <c r="C13857" t="s">
        <v>5</v>
      </c>
      <c r="D13857" t="s">
        <v>6</v>
      </c>
    </row>
    <row r="13858" spans="1:4" x14ac:dyDescent="0.25">
      <c r="A13858" t="s">
        <v>18987</v>
      </c>
      <c r="B13858" t="s">
        <v>4016</v>
      </c>
      <c r="C13858" t="s">
        <v>5</v>
      </c>
      <c r="D13858" t="s">
        <v>6</v>
      </c>
    </row>
    <row r="13859" spans="1:4" x14ac:dyDescent="0.25">
      <c r="A13859" t="s">
        <v>19057</v>
      </c>
      <c r="B13859" t="s">
        <v>19614</v>
      </c>
      <c r="C13859" t="s">
        <v>5</v>
      </c>
      <c r="D13859" t="s">
        <v>6</v>
      </c>
    </row>
    <row r="13860" spans="1:4" x14ac:dyDescent="0.25">
      <c r="A13860" t="s">
        <v>19102</v>
      </c>
      <c r="B13860" t="s">
        <v>7366</v>
      </c>
      <c r="C13860" t="s">
        <v>5</v>
      </c>
      <c r="D13860" t="s">
        <v>6</v>
      </c>
    </row>
    <row r="13861" spans="1:4" x14ac:dyDescent="0.25">
      <c r="A13861" t="s">
        <v>18963</v>
      </c>
      <c r="B13861" t="s">
        <v>10937</v>
      </c>
      <c r="C13861" t="s">
        <v>5</v>
      </c>
      <c r="D13861" t="s">
        <v>6</v>
      </c>
    </row>
    <row r="13862" spans="1:4" x14ac:dyDescent="0.25">
      <c r="A13862" t="s">
        <v>18971</v>
      </c>
      <c r="B13862" t="s">
        <v>12586</v>
      </c>
      <c r="C13862" t="s">
        <v>5</v>
      </c>
      <c r="D13862" t="s">
        <v>6</v>
      </c>
    </row>
    <row r="13863" spans="1:4" x14ac:dyDescent="0.25">
      <c r="A13863" t="s">
        <v>18963</v>
      </c>
      <c r="B13863" t="s">
        <v>17114</v>
      </c>
      <c r="C13863" t="s">
        <v>5</v>
      </c>
      <c r="D13863" t="s">
        <v>6</v>
      </c>
    </row>
    <row r="13864" spans="1:4" x14ac:dyDescent="0.25">
      <c r="A13864" t="s">
        <v>18969</v>
      </c>
      <c r="B13864" t="s">
        <v>7932</v>
      </c>
      <c r="C13864" t="s">
        <v>5</v>
      </c>
      <c r="D13864" t="s">
        <v>6</v>
      </c>
    </row>
    <row r="13865" spans="1:4" x14ac:dyDescent="0.25">
      <c r="A13865" t="s">
        <v>18992</v>
      </c>
      <c r="B13865" t="s">
        <v>15817</v>
      </c>
      <c r="C13865" t="s">
        <v>5</v>
      </c>
      <c r="D13865" t="s">
        <v>6</v>
      </c>
    </row>
    <row r="13866" spans="1:4" x14ac:dyDescent="0.25">
      <c r="A13866" t="s">
        <v>19041</v>
      </c>
      <c r="B13866" t="s">
        <v>10204</v>
      </c>
      <c r="C13866" t="s">
        <v>5</v>
      </c>
      <c r="D13866" t="s">
        <v>6</v>
      </c>
    </row>
    <row r="13867" spans="1:4" x14ac:dyDescent="0.25">
      <c r="A13867" t="s">
        <v>19146</v>
      </c>
      <c r="B13867" t="s">
        <v>19673</v>
      </c>
      <c r="C13867" t="s">
        <v>5</v>
      </c>
      <c r="D13867" t="s">
        <v>6</v>
      </c>
    </row>
    <row r="13868" spans="1:4" x14ac:dyDescent="0.25">
      <c r="A13868" t="s">
        <v>18957</v>
      </c>
      <c r="B13868" t="s">
        <v>5794</v>
      </c>
      <c r="C13868" t="s">
        <v>5</v>
      </c>
      <c r="D13868" t="s">
        <v>6</v>
      </c>
    </row>
    <row r="13869" spans="1:4" x14ac:dyDescent="0.25">
      <c r="A13869" t="s">
        <v>18970</v>
      </c>
      <c r="B13869" t="s">
        <v>21125</v>
      </c>
      <c r="C13869" t="s">
        <v>5</v>
      </c>
      <c r="D13869" t="s">
        <v>6</v>
      </c>
    </row>
    <row r="13870" spans="1:4" x14ac:dyDescent="0.25">
      <c r="A13870" t="s">
        <v>18984</v>
      </c>
      <c r="B13870" t="s">
        <v>17179</v>
      </c>
      <c r="C13870" t="s">
        <v>5</v>
      </c>
      <c r="D13870" t="s">
        <v>6</v>
      </c>
    </row>
    <row r="13871" spans="1:4" x14ac:dyDescent="0.25">
      <c r="A13871" t="s">
        <v>19274</v>
      </c>
      <c r="B13871" t="s">
        <v>4021</v>
      </c>
      <c r="C13871" t="s">
        <v>5</v>
      </c>
      <c r="D13871" t="s">
        <v>6</v>
      </c>
    </row>
    <row r="13872" spans="1:4" x14ac:dyDescent="0.25">
      <c r="A13872" t="s">
        <v>18969</v>
      </c>
      <c r="B13872" t="s">
        <v>13111</v>
      </c>
      <c r="C13872" t="s">
        <v>5</v>
      </c>
      <c r="D13872" t="s">
        <v>6</v>
      </c>
    </row>
    <row r="13873" spans="1:4" x14ac:dyDescent="0.25">
      <c r="A13873" t="s">
        <v>18967</v>
      </c>
      <c r="B13873" t="s">
        <v>16197</v>
      </c>
      <c r="C13873" t="s">
        <v>5</v>
      </c>
      <c r="D13873" t="s">
        <v>6</v>
      </c>
    </row>
    <row r="13874" spans="1:4" x14ac:dyDescent="0.25">
      <c r="A13874" t="s">
        <v>18984</v>
      </c>
      <c r="B13874" t="s">
        <v>2822</v>
      </c>
      <c r="C13874" t="s">
        <v>5</v>
      </c>
      <c r="D13874" t="s">
        <v>6</v>
      </c>
    </row>
    <row r="13875" spans="1:4" x14ac:dyDescent="0.25">
      <c r="A13875" t="s">
        <v>18986</v>
      </c>
      <c r="B13875" t="s">
        <v>2252</v>
      </c>
      <c r="C13875" t="s">
        <v>5</v>
      </c>
      <c r="D13875" t="s">
        <v>6</v>
      </c>
    </row>
    <row r="13876" spans="1:4" x14ac:dyDescent="0.25">
      <c r="A13876" t="s">
        <v>18957</v>
      </c>
      <c r="B13876" t="s">
        <v>5204</v>
      </c>
      <c r="C13876" t="s">
        <v>5</v>
      </c>
      <c r="D13876" t="s">
        <v>6</v>
      </c>
    </row>
    <row r="13877" spans="1:4" x14ac:dyDescent="0.25">
      <c r="A13877" t="s">
        <v>18963</v>
      </c>
      <c r="B13877" t="s">
        <v>11464</v>
      </c>
      <c r="C13877" t="s">
        <v>5</v>
      </c>
      <c r="D13877" t="s">
        <v>6</v>
      </c>
    </row>
    <row r="13878" spans="1:4" x14ac:dyDescent="0.25">
      <c r="A13878" t="s">
        <v>18963</v>
      </c>
      <c r="B13878" t="s">
        <v>2809</v>
      </c>
      <c r="C13878" t="s">
        <v>5</v>
      </c>
      <c r="D13878" t="s">
        <v>6</v>
      </c>
    </row>
    <row r="13879" spans="1:4" x14ac:dyDescent="0.25">
      <c r="A13879" t="s">
        <v>19001</v>
      </c>
      <c r="B13879" t="s">
        <v>18637</v>
      </c>
      <c r="C13879" t="s">
        <v>5</v>
      </c>
      <c r="D13879" t="s">
        <v>6</v>
      </c>
    </row>
    <row r="13880" spans="1:4" x14ac:dyDescent="0.25">
      <c r="A13880" t="s">
        <v>19041</v>
      </c>
      <c r="B13880" t="s">
        <v>14402</v>
      </c>
      <c r="C13880" t="s">
        <v>5</v>
      </c>
      <c r="D13880" t="s">
        <v>6</v>
      </c>
    </row>
    <row r="13881" spans="1:4" x14ac:dyDescent="0.25">
      <c r="A13881" t="s">
        <v>18987</v>
      </c>
      <c r="B13881" t="s">
        <v>3879</v>
      </c>
      <c r="C13881" t="s">
        <v>5</v>
      </c>
      <c r="D13881" t="s">
        <v>6</v>
      </c>
    </row>
    <row r="13882" spans="1:4" x14ac:dyDescent="0.25">
      <c r="A13882" t="s">
        <v>18963</v>
      </c>
      <c r="B13882" t="s">
        <v>6646</v>
      </c>
      <c r="C13882" t="s">
        <v>5</v>
      </c>
      <c r="D13882" t="s">
        <v>6</v>
      </c>
    </row>
    <row r="13883" spans="1:4" x14ac:dyDescent="0.25">
      <c r="A13883" t="s">
        <v>19203</v>
      </c>
      <c r="B13883" t="s">
        <v>19991</v>
      </c>
      <c r="C13883" t="s">
        <v>5</v>
      </c>
      <c r="D13883" t="s">
        <v>6</v>
      </c>
    </row>
    <row r="13884" spans="1:4" x14ac:dyDescent="0.25">
      <c r="A13884" t="s">
        <v>18984</v>
      </c>
      <c r="B13884" t="s">
        <v>6420</v>
      </c>
      <c r="C13884" t="s">
        <v>5</v>
      </c>
      <c r="D13884" t="s">
        <v>6</v>
      </c>
    </row>
    <row r="13885" spans="1:4" x14ac:dyDescent="0.25">
      <c r="A13885" t="s">
        <v>19001</v>
      </c>
      <c r="B13885" t="s">
        <v>13369</v>
      </c>
      <c r="C13885" t="s">
        <v>5</v>
      </c>
      <c r="D13885" t="s">
        <v>6</v>
      </c>
    </row>
    <row r="13886" spans="1:4" x14ac:dyDescent="0.25">
      <c r="A13886" t="s">
        <v>18974</v>
      </c>
      <c r="B13886" t="s">
        <v>9878</v>
      </c>
      <c r="C13886" t="s">
        <v>5</v>
      </c>
      <c r="D13886" t="s">
        <v>6</v>
      </c>
    </row>
    <row r="13887" spans="1:4" x14ac:dyDescent="0.25">
      <c r="A13887" t="s">
        <v>19236</v>
      </c>
      <c r="B13887" t="s">
        <v>21341</v>
      </c>
      <c r="C13887" t="s">
        <v>5</v>
      </c>
      <c r="D13887" t="s">
        <v>6</v>
      </c>
    </row>
    <row r="13888" spans="1:4" x14ac:dyDescent="0.25">
      <c r="A13888" t="s">
        <v>18984</v>
      </c>
      <c r="B13888" t="s">
        <v>5517</v>
      </c>
      <c r="C13888" t="s">
        <v>5</v>
      </c>
      <c r="D13888" t="s">
        <v>6</v>
      </c>
    </row>
    <row r="13889" spans="1:4" x14ac:dyDescent="0.25">
      <c r="A13889" t="s">
        <v>18960</v>
      </c>
      <c r="B13889" t="s">
        <v>20209</v>
      </c>
      <c r="C13889" t="s">
        <v>5</v>
      </c>
      <c r="D13889" t="s">
        <v>6</v>
      </c>
    </row>
    <row r="13890" spans="1:4" x14ac:dyDescent="0.25">
      <c r="A13890" t="s">
        <v>19032</v>
      </c>
      <c r="B13890" t="s">
        <v>6607</v>
      </c>
      <c r="C13890" t="s">
        <v>5</v>
      </c>
      <c r="D13890" t="s">
        <v>6</v>
      </c>
    </row>
    <row r="13891" spans="1:4" x14ac:dyDescent="0.25">
      <c r="A13891" t="s">
        <v>18977</v>
      </c>
      <c r="B13891" t="s">
        <v>8172</v>
      </c>
      <c r="C13891" t="s">
        <v>5</v>
      </c>
      <c r="D13891" t="s">
        <v>6</v>
      </c>
    </row>
    <row r="13892" spans="1:4" x14ac:dyDescent="0.25">
      <c r="A13892" t="s">
        <v>19041</v>
      </c>
      <c r="B13892" t="s">
        <v>3697</v>
      </c>
      <c r="C13892" t="s">
        <v>5</v>
      </c>
      <c r="D13892" t="s">
        <v>6</v>
      </c>
    </row>
    <row r="13893" spans="1:4" x14ac:dyDescent="0.25">
      <c r="A13893" t="s">
        <v>18986</v>
      </c>
      <c r="B13893" t="s">
        <v>15989</v>
      </c>
      <c r="C13893" t="s">
        <v>5</v>
      </c>
      <c r="D13893" t="s">
        <v>6</v>
      </c>
    </row>
    <row r="13894" spans="1:4" x14ac:dyDescent="0.25">
      <c r="A13894" t="s">
        <v>18962</v>
      </c>
      <c r="B13894" t="s">
        <v>12422</v>
      </c>
      <c r="C13894" t="s">
        <v>5</v>
      </c>
      <c r="D13894" t="s">
        <v>6</v>
      </c>
    </row>
    <row r="13895" spans="1:4" x14ac:dyDescent="0.25">
      <c r="A13895" t="s">
        <v>18968</v>
      </c>
      <c r="B13895" t="s">
        <v>15845</v>
      </c>
      <c r="C13895" t="s">
        <v>5</v>
      </c>
      <c r="D13895" t="s">
        <v>6</v>
      </c>
    </row>
    <row r="13896" spans="1:4" x14ac:dyDescent="0.25">
      <c r="A13896" t="s">
        <v>19042</v>
      </c>
      <c r="B13896" t="s">
        <v>17880</v>
      </c>
      <c r="C13896" t="s">
        <v>5</v>
      </c>
      <c r="D13896" t="s">
        <v>6</v>
      </c>
    </row>
    <row r="13897" spans="1:4" x14ac:dyDescent="0.25">
      <c r="A13897" t="s">
        <v>18978</v>
      </c>
      <c r="B13897" t="s">
        <v>10753</v>
      </c>
      <c r="C13897" t="s">
        <v>5</v>
      </c>
      <c r="D13897" t="s">
        <v>6</v>
      </c>
    </row>
    <row r="13898" spans="1:4" x14ac:dyDescent="0.25">
      <c r="A13898" t="s">
        <v>18990</v>
      </c>
      <c r="B13898" t="s">
        <v>2933</v>
      </c>
      <c r="C13898" t="s">
        <v>5</v>
      </c>
      <c r="D13898" t="s">
        <v>6</v>
      </c>
    </row>
    <row r="13899" spans="1:4" x14ac:dyDescent="0.25">
      <c r="A13899" t="s">
        <v>19242</v>
      </c>
      <c r="B13899" t="s">
        <v>6147</v>
      </c>
      <c r="C13899" t="s">
        <v>5</v>
      </c>
      <c r="D13899" t="s">
        <v>6</v>
      </c>
    </row>
    <row r="13900" spans="1:4" x14ac:dyDescent="0.25">
      <c r="A13900" t="s">
        <v>18967</v>
      </c>
      <c r="B13900" t="s">
        <v>14262</v>
      </c>
      <c r="C13900" t="s">
        <v>5</v>
      </c>
      <c r="D13900" t="s">
        <v>6</v>
      </c>
    </row>
    <row r="13901" spans="1:4" x14ac:dyDescent="0.25">
      <c r="A13901" t="s">
        <v>18986</v>
      </c>
      <c r="B13901" t="s">
        <v>12746</v>
      </c>
      <c r="C13901" t="s">
        <v>5</v>
      </c>
      <c r="D13901" t="s">
        <v>6</v>
      </c>
    </row>
    <row r="13902" spans="1:4" x14ac:dyDescent="0.25">
      <c r="A13902" t="s">
        <v>19071</v>
      </c>
      <c r="B13902" t="s">
        <v>21518</v>
      </c>
      <c r="C13902" t="s">
        <v>5</v>
      </c>
      <c r="D13902" t="s">
        <v>6</v>
      </c>
    </row>
    <row r="13903" spans="1:4" x14ac:dyDescent="0.25">
      <c r="A13903" t="s">
        <v>19019</v>
      </c>
      <c r="B13903" t="s">
        <v>21222</v>
      </c>
      <c r="C13903" t="s">
        <v>5</v>
      </c>
      <c r="D13903" t="s">
        <v>6</v>
      </c>
    </row>
    <row r="13904" spans="1:4" x14ac:dyDescent="0.25">
      <c r="A13904" t="s">
        <v>19370</v>
      </c>
      <c r="B13904" t="s">
        <v>9258</v>
      </c>
      <c r="C13904" t="s">
        <v>5</v>
      </c>
      <c r="D13904" t="s">
        <v>6</v>
      </c>
    </row>
    <row r="13905" spans="1:4" x14ac:dyDescent="0.25">
      <c r="A13905" t="s">
        <v>18969</v>
      </c>
      <c r="B13905" t="s">
        <v>10462</v>
      </c>
      <c r="C13905" t="s">
        <v>5</v>
      </c>
      <c r="D13905" t="s">
        <v>6</v>
      </c>
    </row>
    <row r="13906" spans="1:4" x14ac:dyDescent="0.25">
      <c r="A13906" t="s">
        <v>18971</v>
      </c>
      <c r="B13906" t="s">
        <v>3947</v>
      </c>
      <c r="C13906" t="s">
        <v>5</v>
      </c>
      <c r="D13906" t="s">
        <v>6</v>
      </c>
    </row>
    <row r="13907" spans="1:4" x14ac:dyDescent="0.25">
      <c r="A13907" t="s">
        <v>19273</v>
      </c>
      <c r="B13907" t="s">
        <v>21409</v>
      </c>
      <c r="C13907" t="s">
        <v>5</v>
      </c>
      <c r="D13907" t="s">
        <v>6</v>
      </c>
    </row>
    <row r="13908" spans="1:4" x14ac:dyDescent="0.25">
      <c r="A13908" t="s">
        <v>19026</v>
      </c>
      <c r="B13908" t="s">
        <v>21497</v>
      </c>
      <c r="C13908" t="s">
        <v>5</v>
      </c>
      <c r="D13908" t="s">
        <v>6</v>
      </c>
    </row>
    <row r="13909" spans="1:4" x14ac:dyDescent="0.25">
      <c r="A13909" t="s">
        <v>18984</v>
      </c>
      <c r="B13909" t="s">
        <v>13856</v>
      </c>
      <c r="C13909" t="s">
        <v>5</v>
      </c>
      <c r="D13909" t="s">
        <v>6</v>
      </c>
    </row>
    <row r="13910" spans="1:4" x14ac:dyDescent="0.25">
      <c r="A13910" t="s">
        <v>19146</v>
      </c>
      <c r="B13910" t="s">
        <v>20192</v>
      </c>
      <c r="C13910" t="s">
        <v>5</v>
      </c>
      <c r="D13910" t="s">
        <v>6</v>
      </c>
    </row>
    <row r="13911" spans="1:4" x14ac:dyDescent="0.25">
      <c r="A13911" t="s">
        <v>19142</v>
      </c>
      <c r="B13911" t="s">
        <v>19821</v>
      </c>
      <c r="C13911" t="s">
        <v>5</v>
      </c>
      <c r="D13911" t="s">
        <v>6</v>
      </c>
    </row>
    <row r="13912" spans="1:4" x14ac:dyDescent="0.25">
      <c r="A13912" t="s">
        <v>18969</v>
      </c>
      <c r="B13912" t="s">
        <v>11810</v>
      </c>
      <c r="C13912" t="s">
        <v>5</v>
      </c>
      <c r="D13912" t="s">
        <v>6</v>
      </c>
    </row>
    <row r="13913" spans="1:4" x14ac:dyDescent="0.25">
      <c r="A13913" t="s">
        <v>18961</v>
      </c>
      <c r="B13913" t="s">
        <v>4349</v>
      </c>
      <c r="C13913" t="s">
        <v>5</v>
      </c>
      <c r="D13913" t="s">
        <v>6</v>
      </c>
    </row>
    <row r="13914" spans="1:4" x14ac:dyDescent="0.25">
      <c r="A13914" t="s">
        <v>19013</v>
      </c>
      <c r="B13914" t="s">
        <v>14181</v>
      </c>
      <c r="C13914" t="s">
        <v>5</v>
      </c>
      <c r="D13914" t="s">
        <v>6</v>
      </c>
    </row>
    <row r="13915" spans="1:4" x14ac:dyDescent="0.25">
      <c r="A13915" t="s">
        <v>19014</v>
      </c>
      <c r="B13915" t="s">
        <v>13537</v>
      </c>
      <c r="C13915" t="s">
        <v>5</v>
      </c>
      <c r="D13915" t="s">
        <v>6</v>
      </c>
    </row>
    <row r="13916" spans="1:4" x14ac:dyDescent="0.25">
      <c r="A13916" t="s">
        <v>18969</v>
      </c>
      <c r="B13916" t="s">
        <v>12908</v>
      </c>
      <c r="C13916" t="s">
        <v>5</v>
      </c>
      <c r="D13916" t="s">
        <v>6</v>
      </c>
    </row>
    <row r="13917" spans="1:4" x14ac:dyDescent="0.25">
      <c r="A13917" t="s">
        <v>18970</v>
      </c>
      <c r="B13917" t="s">
        <v>21201</v>
      </c>
      <c r="C13917" t="s">
        <v>5</v>
      </c>
      <c r="D13917" t="s">
        <v>6</v>
      </c>
    </row>
    <row r="13918" spans="1:4" x14ac:dyDescent="0.25">
      <c r="A13918" t="s">
        <v>19314</v>
      </c>
      <c r="B13918" t="s">
        <v>21433</v>
      </c>
      <c r="C13918" t="s">
        <v>5</v>
      </c>
      <c r="D13918" t="s">
        <v>6</v>
      </c>
    </row>
    <row r="13919" spans="1:4" x14ac:dyDescent="0.25">
      <c r="A13919" t="s">
        <v>18989</v>
      </c>
      <c r="B13919" t="s">
        <v>19608</v>
      </c>
      <c r="C13919" t="s">
        <v>5</v>
      </c>
      <c r="D13919" t="s">
        <v>6</v>
      </c>
    </row>
    <row r="13920" spans="1:4" x14ac:dyDescent="0.25">
      <c r="A13920" t="s">
        <v>19173</v>
      </c>
      <c r="B13920" t="s">
        <v>1461</v>
      </c>
      <c r="C13920" t="s">
        <v>5</v>
      </c>
      <c r="D13920" t="s">
        <v>6</v>
      </c>
    </row>
    <row r="13921" spans="1:4" x14ac:dyDescent="0.25">
      <c r="A13921" t="s">
        <v>19006</v>
      </c>
      <c r="B13921" t="s">
        <v>21264</v>
      </c>
      <c r="C13921" t="s">
        <v>5</v>
      </c>
      <c r="D13921" t="s">
        <v>6</v>
      </c>
    </row>
    <row r="13922" spans="1:4" x14ac:dyDescent="0.25">
      <c r="A13922" t="s">
        <v>18984</v>
      </c>
      <c r="B13922" t="s">
        <v>4067</v>
      </c>
      <c r="C13922" t="s">
        <v>5</v>
      </c>
      <c r="D13922" t="s">
        <v>6</v>
      </c>
    </row>
    <row r="13923" spans="1:4" x14ac:dyDescent="0.25">
      <c r="A13923" t="s">
        <v>18963</v>
      </c>
      <c r="B13923" t="s">
        <v>2437</v>
      </c>
      <c r="C13923" t="s">
        <v>5</v>
      </c>
      <c r="D13923" t="s">
        <v>6</v>
      </c>
    </row>
    <row r="13924" spans="1:4" x14ac:dyDescent="0.25">
      <c r="A13924" t="s">
        <v>19001</v>
      </c>
      <c r="B13924" t="s">
        <v>1285</v>
      </c>
      <c r="C13924" t="s">
        <v>5</v>
      </c>
      <c r="D13924" t="s">
        <v>6</v>
      </c>
    </row>
    <row r="13925" spans="1:4" x14ac:dyDescent="0.25">
      <c r="A13925" t="s">
        <v>18990</v>
      </c>
      <c r="B13925" t="s">
        <v>6805</v>
      </c>
      <c r="C13925" t="s">
        <v>5</v>
      </c>
      <c r="D13925" t="s">
        <v>6</v>
      </c>
    </row>
    <row r="13926" spans="1:4" x14ac:dyDescent="0.25">
      <c r="A13926" t="s">
        <v>19226</v>
      </c>
      <c r="B13926" t="s">
        <v>14485</v>
      </c>
      <c r="C13926" t="s">
        <v>5</v>
      </c>
      <c r="D13926" t="s">
        <v>6</v>
      </c>
    </row>
    <row r="13927" spans="1:4" x14ac:dyDescent="0.25">
      <c r="A13927" t="s">
        <v>18969</v>
      </c>
      <c r="B13927" t="s">
        <v>18550</v>
      </c>
      <c r="C13927" t="s">
        <v>5</v>
      </c>
      <c r="D13927" t="s">
        <v>6</v>
      </c>
    </row>
    <row r="13928" spans="1:4" x14ac:dyDescent="0.25">
      <c r="A13928" t="s">
        <v>18963</v>
      </c>
      <c r="B13928" t="s">
        <v>14605</v>
      </c>
      <c r="C13928" t="s">
        <v>5</v>
      </c>
      <c r="D13928" t="s">
        <v>6</v>
      </c>
    </row>
    <row r="13929" spans="1:4" x14ac:dyDescent="0.25">
      <c r="A13929" t="s">
        <v>19041</v>
      </c>
      <c r="B13929" t="s">
        <v>11874</v>
      </c>
      <c r="C13929" t="s">
        <v>5</v>
      </c>
      <c r="D13929" t="s">
        <v>6</v>
      </c>
    </row>
    <row r="13930" spans="1:4" x14ac:dyDescent="0.25">
      <c r="A13930" t="s">
        <v>19050</v>
      </c>
      <c r="B13930" t="s">
        <v>16292</v>
      </c>
      <c r="C13930" t="s">
        <v>5</v>
      </c>
      <c r="D13930" t="s">
        <v>6</v>
      </c>
    </row>
    <row r="13931" spans="1:4" x14ac:dyDescent="0.25">
      <c r="A13931" t="s">
        <v>19074</v>
      </c>
      <c r="B13931" t="s">
        <v>21118</v>
      </c>
      <c r="C13931" t="s">
        <v>5</v>
      </c>
      <c r="D13931" t="s">
        <v>6</v>
      </c>
    </row>
    <row r="13932" spans="1:4" x14ac:dyDescent="0.25">
      <c r="A13932" t="s">
        <v>19242</v>
      </c>
      <c r="B13932" t="s">
        <v>17821</v>
      </c>
      <c r="C13932" t="s">
        <v>5</v>
      </c>
      <c r="D13932" t="s">
        <v>6</v>
      </c>
    </row>
    <row r="13933" spans="1:4" x14ac:dyDescent="0.25">
      <c r="A13933" t="s">
        <v>18968</v>
      </c>
      <c r="B13933" t="s">
        <v>11753</v>
      </c>
      <c r="C13933" t="s">
        <v>5</v>
      </c>
      <c r="D13933" t="s">
        <v>6</v>
      </c>
    </row>
    <row r="13934" spans="1:4" x14ac:dyDescent="0.25">
      <c r="A13934" t="s">
        <v>19041</v>
      </c>
      <c r="B13934" t="s">
        <v>11910</v>
      </c>
      <c r="C13934" t="s">
        <v>5</v>
      </c>
      <c r="D13934" t="s">
        <v>6</v>
      </c>
    </row>
    <row r="13935" spans="1:4" x14ac:dyDescent="0.25">
      <c r="A13935" t="s">
        <v>18984</v>
      </c>
      <c r="B13935" t="s">
        <v>13264</v>
      </c>
      <c r="C13935" t="s">
        <v>5</v>
      </c>
      <c r="D13935" t="s">
        <v>6</v>
      </c>
    </row>
    <row r="13936" spans="1:4" x14ac:dyDescent="0.25">
      <c r="A13936" t="s">
        <v>18971</v>
      </c>
      <c r="B13936" t="s">
        <v>8567</v>
      </c>
      <c r="C13936" t="s">
        <v>5</v>
      </c>
      <c r="D13936" t="s">
        <v>6</v>
      </c>
    </row>
    <row r="13937" spans="1:4" x14ac:dyDescent="0.25">
      <c r="A13937" t="s">
        <v>18986</v>
      </c>
      <c r="B13937" t="s">
        <v>10106</v>
      </c>
      <c r="C13937" t="s">
        <v>5</v>
      </c>
      <c r="D13937" t="s">
        <v>6</v>
      </c>
    </row>
    <row r="13938" spans="1:4" x14ac:dyDescent="0.25">
      <c r="A13938" t="s">
        <v>18980</v>
      </c>
      <c r="B13938" t="s">
        <v>17478</v>
      </c>
      <c r="C13938" t="s">
        <v>5</v>
      </c>
      <c r="D13938" t="s">
        <v>6</v>
      </c>
    </row>
    <row r="13939" spans="1:4" x14ac:dyDescent="0.25">
      <c r="A13939" t="s">
        <v>19006</v>
      </c>
      <c r="B13939" t="s">
        <v>19489</v>
      </c>
      <c r="C13939" t="s">
        <v>5</v>
      </c>
      <c r="D13939" t="s">
        <v>6</v>
      </c>
    </row>
    <row r="13940" spans="1:4" x14ac:dyDescent="0.25">
      <c r="A13940" t="s">
        <v>19071</v>
      </c>
      <c r="B13940" t="s">
        <v>19887</v>
      </c>
      <c r="C13940" t="s">
        <v>5</v>
      </c>
      <c r="D13940" t="s">
        <v>6</v>
      </c>
    </row>
    <row r="13941" spans="1:4" x14ac:dyDescent="0.25">
      <c r="A13941" t="s">
        <v>18974</v>
      </c>
      <c r="B13941" t="s">
        <v>928</v>
      </c>
      <c r="C13941" t="s">
        <v>5</v>
      </c>
      <c r="D13941" t="s">
        <v>6</v>
      </c>
    </row>
    <row r="13942" spans="1:4" x14ac:dyDescent="0.25">
      <c r="A13942" t="s">
        <v>19001</v>
      </c>
      <c r="B13942" t="s">
        <v>16951</v>
      </c>
      <c r="C13942" t="s">
        <v>5</v>
      </c>
      <c r="D13942" t="s">
        <v>6</v>
      </c>
    </row>
    <row r="13943" spans="1:4" x14ac:dyDescent="0.25">
      <c r="A13943" t="s">
        <v>19060</v>
      </c>
      <c r="B13943" t="s">
        <v>16539</v>
      </c>
      <c r="C13943" t="s">
        <v>5</v>
      </c>
      <c r="D13943" t="s">
        <v>6</v>
      </c>
    </row>
    <row r="13944" spans="1:4" x14ac:dyDescent="0.25">
      <c r="A13944" t="s">
        <v>19170</v>
      </c>
      <c r="B13944" t="s">
        <v>16648</v>
      </c>
      <c r="C13944" t="s">
        <v>5</v>
      </c>
      <c r="D13944" t="s">
        <v>6</v>
      </c>
    </row>
    <row r="13945" spans="1:4" x14ac:dyDescent="0.25">
      <c r="A13945" t="s">
        <v>19014</v>
      </c>
      <c r="B13945" t="s">
        <v>4591</v>
      </c>
      <c r="C13945" t="s">
        <v>5</v>
      </c>
      <c r="D13945" t="s">
        <v>6</v>
      </c>
    </row>
    <row r="13946" spans="1:4" x14ac:dyDescent="0.25">
      <c r="A13946" t="s">
        <v>18963</v>
      </c>
      <c r="B13946" t="s">
        <v>2667</v>
      </c>
      <c r="C13946" t="s">
        <v>5</v>
      </c>
      <c r="D13946" t="s">
        <v>6</v>
      </c>
    </row>
    <row r="13947" spans="1:4" x14ac:dyDescent="0.25">
      <c r="A13947" t="s">
        <v>19001</v>
      </c>
      <c r="B13947" t="s">
        <v>439</v>
      </c>
      <c r="C13947" t="s">
        <v>5</v>
      </c>
      <c r="D13947" t="s">
        <v>6</v>
      </c>
    </row>
    <row r="13948" spans="1:4" x14ac:dyDescent="0.25">
      <c r="A13948" t="s">
        <v>19025</v>
      </c>
      <c r="B13948" t="s">
        <v>21383</v>
      </c>
      <c r="C13948" t="s">
        <v>5</v>
      </c>
      <c r="D13948" t="s">
        <v>6</v>
      </c>
    </row>
    <row r="13949" spans="1:4" x14ac:dyDescent="0.25">
      <c r="A13949" t="s">
        <v>19042</v>
      </c>
      <c r="B13949" t="s">
        <v>15734</v>
      </c>
      <c r="C13949" t="s">
        <v>5</v>
      </c>
      <c r="D13949" t="s">
        <v>6</v>
      </c>
    </row>
    <row r="13950" spans="1:4" x14ac:dyDescent="0.25">
      <c r="A13950" t="s">
        <v>19452</v>
      </c>
      <c r="B13950" t="s">
        <v>17038</v>
      </c>
      <c r="C13950" t="s">
        <v>5</v>
      </c>
      <c r="D13950" t="s">
        <v>6</v>
      </c>
    </row>
    <row r="13951" spans="1:4" x14ac:dyDescent="0.25">
      <c r="A13951" t="s">
        <v>19041</v>
      </c>
      <c r="B13951" t="s">
        <v>10144</v>
      </c>
      <c r="C13951" t="s">
        <v>5</v>
      </c>
      <c r="D13951" t="s">
        <v>6</v>
      </c>
    </row>
    <row r="13952" spans="1:4" x14ac:dyDescent="0.25">
      <c r="A13952" t="s">
        <v>19188</v>
      </c>
      <c r="B13952" t="s">
        <v>9344</v>
      </c>
      <c r="C13952" t="s">
        <v>5</v>
      </c>
      <c r="D13952" t="s">
        <v>6</v>
      </c>
    </row>
    <row r="13953" spans="1:4" x14ac:dyDescent="0.25">
      <c r="A13953" t="s">
        <v>18974</v>
      </c>
      <c r="B13953" t="s">
        <v>16588</v>
      </c>
      <c r="C13953" t="s">
        <v>5</v>
      </c>
      <c r="D13953" t="s">
        <v>6</v>
      </c>
    </row>
    <row r="13954" spans="1:4" x14ac:dyDescent="0.25">
      <c r="A13954" t="s">
        <v>18966</v>
      </c>
      <c r="B13954" t="s">
        <v>2705</v>
      </c>
      <c r="C13954" t="s">
        <v>5</v>
      </c>
      <c r="D13954" t="s">
        <v>6</v>
      </c>
    </row>
    <row r="13955" spans="1:4" x14ac:dyDescent="0.25">
      <c r="A13955" t="s">
        <v>19233</v>
      </c>
      <c r="B13955" t="s">
        <v>9263</v>
      </c>
      <c r="C13955" t="s">
        <v>5</v>
      </c>
      <c r="D13955" t="s">
        <v>6</v>
      </c>
    </row>
    <row r="13956" spans="1:4" x14ac:dyDescent="0.25">
      <c r="A13956" t="s">
        <v>18971</v>
      </c>
      <c r="B13956" t="s">
        <v>8839</v>
      </c>
      <c r="C13956" t="s">
        <v>5</v>
      </c>
      <c r="D13956" t="s">
        <v>6</v>
      </c>
    </row>
    <row r="13957" spans="1:4" x14ac:dyDescent="0.25">
      <c r="A13957" t="s">
        <v>19042</v>
      </c>
      <c r="B13957" t="s">
        <v>13919</v>
      </c>
      <c r="C13957" t="s">
        <v>5</v>
      </c>
      <c r="D13957" t="s">
        <v>6</v>
      </c>
    </row>
    <row r="13958" spans="1:4" x14ac:dyDescent="0.25">
      <c r="A13958" t="s">
        <v>18969</v>
      </c>
      <c r="B13958" t="s">
        <v>16379</v>
      </c>
      <c r="C13958" t="s">
        <v>5</v>
      </c>
      <c r="D13958" t="s">
        <v>6</v>
      </c>
    </row>
    <row r="13959" spans="1:4" x14ac:dyDescent="0.25">
      <c r="A13959" t="s">
        <v>19213</v>
      </c>
      <c r="B13959" t="s">
        <v>19797</v>
      </c>
      <c r="C13959" t="s">
        <v>5</v>
      </c>
      <c r="D13959" t="s">
        <v>6</v>
      </c>
    </row>
    <row r="13960" spans="1:4" x14ac:dyDescent="0.25">
      <c r="A13960" t="s">
        <v>19012</v>
      </c>
      <c r="B13960" t="s">
        <v>1384</v>
      </c>
      <c r="C13960" t="s">
        <v>5</v>
      </c>
      <c r="D13960" t="s">
        <v>6</v>
      </c>
    </row>
    <row r="13961" spans="1:4" x14ac:dyDescent="0.25">
      <c r="A13961" t="s">
        <v>19121</v>
      </c>
      <c r="B13961" t="s">
        <v>8189</v>
      </c>
      <c r="C13961" t="s">
        <v>5</v>
      </c>
      <c r="D13961" t="s">
        <v>6</v>
      </c>
    </row>
    <row r="13962" spans="1:4" x14ac:dyDescent="0.25">
      <c r="A13962" t="s">
        <v>18980</v>
      </c>
      <c r="B13962" t="s">
        <v>13598</v>
      </c>
      <c r="C13962" t="s">
        <v>5</v>
      </c>
      <c r="D13962" t="s">
        <v>6</v>
      </c>
    </row>
    <row r="13963" spans="1:4" x14ac:dyDescent="0.25">
      <c r="A13963" t="s">
        <v>18971</v>
      </c>
      <c r="B13963" t="s">
        <v>17884</v>
      </c>
      <c r="C13963" t="s">
        <v>5</v>
      </c>
      <c r="D13963" t="s">
        <v>6</v>
      </c>
    </row>
    <row r="13964" spans="1:4" x14ac:dyDescent="0.25">
      <c r="A13964" t="s">
        <v>19147</v>
      </c>
      <c r="B13964" t="s">
        <v>1156</v>
      </c>
      <c r="C13964" t="s">
        <v>5</v>
      </c>
      <c r="D13964" t="s">
        <v>6</v>
      </c>
    </row>
    <row r="13965" spans="1:4" x14ac:dyDescent="0.25">
      <c r="A13965" t="s">
        <v>19115</v>
      </c>
      <c r="B13965" t="s">
        <v>21366</v>
      </c>
      <c r="C13965" t="s">
        <v>5</v>
      </c>
      <c r="D13965" t="s">
        <v>6</v>
      </c>
    </row>
    <row r="13966" spans="1:4" x14ac:dyDescent="0.25">
      <c r="A13966" t="s">
        <v>19019</v>
      </c>
      <c r="B13966" t="s">
        <v>21686</v>
      </c>
      <c r="C13966" t="s">
        <v>5</v>
      </c>
      <c r="D13966" t="s">
        <v>6</v>
      </c>
    </row>
    <row r="13967" spans="1:4" x14ac:dyDescent="0.25">
      <c r="A13967" t="s">
        <v>18984</v>
      </c>
      <c r="B13967" t="s">
        <v>2640</v>
      </c>
      <c r="C13967" t="s">
        <v>5</v>
      </c>
      <c r="D13967" t="s">
        <v>6</v>
      </c>
    </row>
    <row r="13968" spans="1:4" x14ac:dyDescent="0.25">
      <c r="A13968" t="s">
        <v>18960</v>
      </c>
      <c r="B13968" t="s">
        <v>21723</v>
      </c>
      <c r="C13968" t="s">
        <v>5</v>
      </c>
      <c r="D13968" t="s">
        <v>6</v>
      </c>
    </row>
    <row r="13969" spans="1:4" x14ac:dyDescent="0.25">
      <c r="A13969" t="s">
        <v>18988</v>
      </c>
      <c r="B13969" t="s">
        <v>21252</v>
      </c>
      <c r="C13969" t="s">
        <v>5</v>
      </c>
      <c r="D13969" t="s">
        <v>6</v>
      </c>
    </row>
    <row r="13970" spans="1:4" x14ac:dyDescent="0.25">
      <c r="A13970" t="s">
        <v>18979</v>
      </c>
      <c r="B13970" t="s">
        <v>17602</v>
      </c>
      <c r="C13970" t="s">
        <v>5</v>
      </c>
      <c r="D13970" t="s">
        <v>6</v>
      </c>
    </row>
    <row r="13971" spans="1:4" x14ac:dyDescent="0.25">
      <c r="A13971" t="s">
        <v>18969</v>
      </c>
      <c r="B13971" t="s">
        <v>4990</v>
      </c>
      <c r="C13971" t="s">
        <v>5</v>
      </c>
      <c r="D13971" t="s">
        <v>6</v>
      </c>
    </row>
    <row r="13972" spans="1:4" x14ac:dyDescent="0.25">
      <c r="A13972" t="s">
        <v>18969</v>
      </c>
      <c r="B13972" t="s">
        <v>13546</v>
      </c>
      <c r="C13972" t="s">
        <v>5</v>
      </c>
      <c r="D13972" t="s">
        <v>6</v>
      </c>
    </row>
    <row r="13973" spans="1:4" x14ac:dyDescent="0.25">
      <c r="A13973" t="s">
        <v>18984</v>
      </c>
      <c r="B13973" t="s">
        <v>16898</v>
      </c>
      <c r="C13973" t="s">
        <v>5</v>
      </c>
      <c r="D13973" t="s">
        <v>6</v>
      </c>
    </row>
    <row r="13974" spans="1:4" x14ac:dyDescent="0.25">
      <c r="A13974" t="s">
        <v>18971</v>
      </c>
      <c r="B13974" t="s">
        <v>1807</v>
      </c>
      <c r="C13974" t="s">
        <v>5</v>
      </c>
      <c r="D13974" t="s">
        <v>6</v>
      </c>
    </row>
    <row r="13975" spans="1:4" x14ac:dyDescent="0.25">
      <c r="A13975" t="s">
        <v>19290</v>
      </c>
      <c r="B13975" t="s">
        <v>22023</v>
      </c>
      <c r="C13975" t="s">
        <v>5</v>
      </c>
      <c r="D13975" t="s">
        <v>6</v>
      </c>
    </row>
    <row r="13976" spans="1:4" x14ac:dyDescent="0.25">
      <c r="A13976" t="s">
        <v>18963</v>
      </c>
      <c r="B13976" t="s">
        <v>954</v>
      </c>
      <c r="C13976" t="s">
        <v>5</v>
      </c>
      <c r="D13976" t="s">
        <v>6</v>
      </c>
    </row>
    <row r="13977" spans="1:4" x14ac:dyDescent="0.25">
      <c r="A13977" t="s">
        <v>19014</v>
      </c>
      <c r="B13977" t="s">
        <v>7572</v>
      </c>
      <c r="C13977" t="s">
        <v>5</v>
      </c>
      <c r="D13977" t="s">
        <v>6</v>
      </c>
    </row>
    <row r="13978" spans="1:4" x14ac:dyDescent="0.25">
      <c r="A13978" t="s">
        <v>18971</v>
      </c>
      <c r="B13978" t="s">
        <v>7603</v>
      </c>
      <c r="C13978" t="s">
        <v>5</v>
      </c>
      <c r="D13978" t="s">
        <v>6</v>
      </c>
    </row>
    <row r="13979" spans="1:4" x14ac:dyDescent="0.25">
      <c r="A13979" t="s">
        <v>19127</v>
      </c>
      <c r="B13979" t="s">
        <v>20397</v>
      </c>
      <c r="C13979" t="s">
        <v>5</v>
      </c>
      <c r="D13979" t="s">
        <v>6</v>
      </c>
    </row>
    <row r="13980" spans="1:4" x14ac:dyDescent="0.25">
      <c r="A13980" t="s">
        <v>18966</v>
      </c>
      <c r="B13980" t="s">
        <v>10399</v>
      </c>
      <c r="C13980" t="s">
        <v>5</v>
      </c>
      <c r="D13980" t="s">
        <v>6</v>
      </c>
    </row>
    <row r="13981" spans="1:4" x14ac:dyDescent="0.25">
      <c r="A13981" t="s">
        <v>19108</v>
      </c>
      <c r="B13981" t="s">
        <v>21069</v>
      </c>
      <c r="C13981" t="s">
        <v>5</v>
      </c>
      <c r="D13981" t="s">
        <v>6</v>
      </c>
    </row>
    <row r="13982" spans="1:4" x14ac:dyDescent="0.25">
      <c r="A13982" t="s">
        <v>19065</v>
      </c>
      <c r="B13982" t="s">
        <v>11374</v>
      </c>
      <c r="C13982" t="s">
        <v>5</v>
      </c>
      <c r="D13982" t="s">
        <v>6</v>
      </c>
    </row>
    <row r="13983" spans="1:4" x14ac:dyDescent="0.25">
      <c r="A13983" t="s">
        <v>19014</v>
      </c>
      <c r="B13983" t="s">
        <v>2271</v>
      </c>
      <c r="C13983" t="s">
        <v>5</v>
      </c>
      <c r="D13983" t="s">
        <v>6</v>
      </c>
    </row>
    <row r="13984" spans="1:4" x14ac:dyDescent="0.25">
      <c r="A13984" t="s">
        <v>18970</v>
      </c>
      <c r="B13984" t="s">
        <v>20222</v>
      </c>
      <c r="C13984" t="s">
        <v>5</v>
      </c>
      <c r="D13984" t="s">
        <v>6</v>
      </c>
    </row>
    <row r="13985" spans="1:4" x14ac:dyDescent="0.25">
      <c r="A13985" t="s">
        <v>18974</v>
      </c>
      <c r="B13985" t="s">
        <v>12031</v>
      </c>
      <c r="C13985" t="s">
        <v>5</v>
      </c>
      <c r="D13985" t="s">
        <v>6</v>
      </c>
    </row>
    <row r="13986" spans="1:4" x14ac:dyDescent="0.25">
      <c r="A13986" t="s">
        <v>18971</v>
      </c>
      <c r="B13986" t="s">
        <v>16160</v>
      </c>
      <c r="C13986" t="s">
        <v>5</v>
      </c>
      <c r="D13986" t="s">
        <v>6</v>
      </c>
    </row>
    <row r="13987" spans="1:4" x14ac:dyDescent="0.25">
      <c r="A13987" t="s">
        <v>18974</v>
      </c>
      <c r="B13987" t="s">
        <v>9619</v>
      </c>
      <c r="C13987" t="s">
        <v>5</v>
      </c>
      <c r="D13987" t="s">
        <v>6</v>
      </c>
    </row>
    <row r="13988" spans="1:4" x14ac:dyDescent="0.25">
      <c r="A13988" t="s">
        <v>19047</v>
      </c>
      <c r="B13988" t="s">
        <v>8961</v>
      </c>
      <c r="C13988" t="s">
        <v>5</v>
      </c>
      <c r="D13988" t="s">
        <v>6</v>
      </c>
    </row>
    <row r="13989" spans="1:4" x14ac:dyDescent="0.25">
      <c r="A13989" t="s">
        <v>19103</v>
      </c>
      <c r="B13989" t="s">
        <v>7288</v>
      </c>
      <c r="C13989" t="s">
        <v>5</v>
      </c>
      <c r="D13989" t="s">
        <v>6</v>
      </c>
    </row>
    <row r="13990" spans="1:4" x14ac:dyDescent="0.25">
      <c r="A13990" t="s">
        <v>18961</v>
      </c>
      <c r="B13990" t="s">
        <v>13146</v>
      </c>
      <c r="C13990" t="s">
        <v>5</v>
      </c>
      <c r="D13990" t="s">
        <v>6</v>
      </c>
    </row>
    <row r="13991" spans="1:4" x14ac:dyDescent="0.25">
      <c r="A13991" t="s">
        <v>18963</v>
      </c>
      <c r="B13991" t="s">
        <v>5761</v>
      </c>
      <c r="C13991" t="s">
        <v>5</v>
      </c>
      <c r="D13991" t="s">
        <v>6</v>
      </c>
    </row>
    <row r="13992" spans="1:4" x14ac:dyDescent="0.25">
      <c r="A13992" t="s">
        <v>19345</v>
      </c>
      <c r="B13992" t="s">
        <v>17960</v>
      </c>
      <c r="C13992" t="s">
        <v>5</v>
      </c>
      <c r="D13992" t="s">
        <v>6</v>
      </c>
    </row>
    <row r="13993" spans="1:4" x14ac:dyDescent="0.25">
      <c r="A13993" t="s">
        <v>19002</v>
      </c>
      <c r="B13993" t="s">
        <v>21394</v>
      </c>
      <c r="C13993" t="s">
        <v>5</v>
      </c>
      <c r="D13993" t="s">
        <v>6</v>
      </c>
    </row>
    <row r="13994" spans="1:4" x14ac:dyDescent="0.25">
      <c r="A13994" t="s">
        <v>19236</v>
      </c>
      <c r="B13994" t="s">
        <v>21525</v>
      </c>
      <c r="C13994" t="s">
        <v>5</v>
      </c>
      <c r="D13994" t="s">
        <v>6</v>
      </c>
    </row>
    <row r="13995" spans="1:4" x14ac:dyDescent="0.25">
      <c r="A13995" t="s">
        <v>18974</v>
      </c>
      <c r="B13995" t="s">
        <v>6418</v>
      </c>
      <c r="C13995" t="s">
        <v>5</v>
      </c>
      <c r="D13995" t="s">
        <v>6</v>
      </c>
    </row>
    <row r="13996" spans="1:4" x14ac:dyDescent="0.25">
      <c r="A13996" t="s">
        <v>18997</v>
      </c>
      <c r="B13996" t="s">
        <v>2293</v>
      </c>
      <c r="C13996" t="s">
        <v>5</v>
      </c>
      <c r="D13996" t="s">
        <v>6</v>
      </c>
    </row>
    <row r="13997" spans="1:4" x14ac:dyDescent="0.25">
      <c r="A13997" t="s">
        <v>18969</v>
      </c>
      <c r="B13997" t="s">
        <v>16288</v>
      </c>
      <c r="C13997" t="s">
        <v>5</v>
      </c>
      <c r="D13997" t="s">
        <v>6</v>
      </c>
    </row>
    <row r="13998" spans="1:4" x14ac:dyDescent="0.25">
      <c r="A13998" t="s">
        <v>18963</v>
      </c>
      <c r="B13998" t="s">
        <v>4824</v>
      </c>
      <c r="C13998" t="s">
        <v>5</v>
      </c>
      <c r="D13998" t="s">
        <v>6</v>
      </c>
    </row>
    <row r="13999" spans="1:4" x14ac:dyDescent="0.25">
      <c r="A13999" t="s">
        <v>18963</v>
      </c>
      <c r="B13999" t="s">
        <v>14093</v>
      </c>
      <c r="C13999" t="s">
        <v>5</v>
      </c>
      <c r="D13999" t="s">
        <v>6</v>
      </c>
    </row>
    <row r="14000" spans="1:4" x14ac:dyDescent="0.25">
      <c r="A14000" t="s">
        <v>19041</v>
      </c>
      <c r="B14000" t="s">
        <v>12193</v>
      </c>
      <c r="C14000" t="s">
        <v>5</v>
      </c>
      <c r="D14000" t="s">
        <v>6</v>
      </c>
    </row>
    <row r="14001" spans="1:4" x14ac:dyDescent="0.25">
      <c r="A14001" t="s">
        <v>18963</v>
      </c>
      <c r="B14001" t="s">
        <v>11789</v>
      </c>
      <c r="C14001" t="s">
        <v>5</v>
      </c>
      <c r="D14001" t="s">
        <v>6</v>
      </c>
    </row>
    <row r="14002" spans="1:4" x14ac:dyDescent="0.25">
      <c r="A14002" t="s">
        <v>18974</v>
      </c>
      <c r="B14002" t="s">
        <v>10987</v>
      </c>
      <c r="C14002" t="s">
        <v>5</v>
      </c>
      <c r="D14002" t="s">
        <v>6</v>
      </c>
    </row>
    <row r="14003" spans="1:4" x14ac:dyDescent="0.25">
      <c r="A14003" t="s">
        <v>18966</v>
      </c>
      <c r="B14003" t="s">
        <v>15912</v>
      </c>
      <c r="C14003" t="s">
        <v>5</v>
      </c>
      <c r="D14003" t="s">
        <v>6</v>
      </c>
    </row>
    <row r="14004" spans="1:4" x14ac:dyDescent="0.25">
      <c r="A14004" t="s">
        <v>18971</v>
      </c>
      <c r="B14004" t="s">
        <v>9736</v>
      </c>
      <c r="C14004" t="s">
        <v>5</v>
      </c>
      <c r="D14004" t="s">
        <v>6</v>
      </c>
    </row>
    <row r="14005" spans="1:4" x14ac:dyDescent="0.25">
      <c r="A14005" t="s">
        <v>18963</v>
      </c>
      <c r="B14005" t="s">
        <v>2604</v>
      </c>
      <c r="C14005" t="s">
        <v>5</v>
      </c>
      <c r="D14005" t="s">
        <v>6</v>
      </c>
    </row>
    <row r="14006" spans="1:4" x14ac:dyDescent="0.25">
      <c r="A14006" t="s">
        <v>18971</v>
      </c>
      <c r="B14006" t="s">
        <v>3151</v>
      </c>
      <c r="C14006" t="s">
        <v>5</v>
      </c>
      <c r="D14006" t="s">
        <v>6</v>
      </c>
    </row>
    <row r="14007" spans="1:4" x14ac:dyDescent="0.25">
      <c r="A14007" t="s">
        <v>18988</v>
      </c>
      <c r="B14007" t="s">
        <v>20870</v>
      </c>
      <c r="C14007" t="s">
        <v>5</v>
      </c>
      <c r="D14007" t="s">
        <v>6</v>
      </c>
    </row>
    <row r="14008" spans="1:4" x14ac:dyDescent="0.25">
      <c r="A14008" t="s">
        <v>18991</v>
      </c>
      <c r="B14008" t="s">
        <v>18483</v>
      </c>
      <c r="C14008" t="s">
        <v>5</v>
      </c>
      <c r="D14008" t="s">
        <v>6</v>
      </c>
    </row>
    <row r="14009" spans="1:4" x14ac:dyDescent="0.25">
      <c r="A14009" t="s">
        <v>18971</v>
      </c>
      <c r="B14009" t="s">
        <v>18120</v>
      </c>
      <c r="C14009" t="s">
        <v>5</v>
      </c>
      <c r="D14009" t="s">
        <v>6</v>
      </c>
    </row>
    <row r="14010" spans="1:4" x14ac:dyDescent="0.25">
      <c r="A14010" t="s">
        <v>18963</v>
      </c>
      <c r="B14010" t="s">
        <v>14210</v>
      </c>
      <c r="C14010" t="s">
        <v>5</v>
      </c>
      <c r="D14010" t="s">
        <v>6</v>
      </c>
    </row>
    <row r="14011" spans="1:4" x14ac:dyDescent="0.25">
      <c r="A14011" t="s">
        <v>19157</v>
      </c>
      <c r="B14011" t="s">
        <v>8329</v>
      </c>
      <c r="C14011" t="s">
        <v>5</v>
      </c>
      <c r="D14011" t="s">
        <v>6</v>
      </c>
    </row>
    <row r="14012" spans="1:4" x14ac:dyDescent="0.25">
      <c r="A14012" t="s">
        <v>18963</v>
      </c>
      <c r="B14012" t="s">
        <v>18821</v>
      </c>
      <c r="C14012" t="s">
        <v>5</v>
      </c>
      <c r="D14012" t="s">
        <v>6</v>
      </c>
    </row>
    <row r="14013" spans="1:4" x14ac:dyDescent="0.25">
      <c r="A14013" t="s">
        <v>19008</v>
      </c>
      <c r="B14013" t="s">
        <v>11037</v>
      </c>
      <c r="C14013" t="s">
        <v>5</v>
      </c>
      <c r="D14013" t="s">
        <v>6</v>
      </c>
    </row>
    <row r="14014" spans="1:4" x14ac:dyDescent="0.25">
      <c r="A14014" t="s">
        <v>18963</v>
      </c>
      <c r="B14014" t="s">
        <v>12002</v>
      </c>
      <c r="C14014" t="s">
        <v>5</v>
      </c>
      <c r="D14014" t="s">
        <v>6</v>
      </c>
    </row>
    <row r="14015" spans="1:4" x14ac:dyDescent="0.25">
      <c r="A14015" t="s">
        <v>18984</v>
      </c>
      <c r="B14015" t="s">
        <v>12194</v>
      </c>
      <c r="C14015" t="s">
        <v>5</v>
      </c>
      <c r="D14015" t="s">
        <v>6</v>
      </c>
    </row>
    <row r="14016" spans="1:4" x14ac:dyDescent="0.25">
      <c r="A14016" t="s">
        <v>18987</v>
      </c>
      <c r="B14016" t="s">
        <v>8533</v>
      </c>
      <c r="C14016" t="s">
        <v>5</v>
      </c>
      <c r="D14016" t="s">
        <v>6</v>
      </c>
    </row>
    <row r="14017" spans="1:4" x14ac:dyDescent="0.25">
      <c r="A14017" t="s">
        <v>18963</v>
      </c>
      <c r="B14017" t="s">
        <v>13456</v>
      </c>
      <c r="C14017" t="s">
        <v>5</v>
      </c>
      <c r="D14017" t="s">
        <v>6</v>
      </c>
    </row>
    <row r="14018" spans="1:4" x14ac:dyDescent="0.25">
      <c r="A14018" t="s">
        <v>18963</v>
      </c>
      <c r="B14018" t="s">
        <v>16441</v>
      </c>
      <c r="C14018" t="s">
        <v>5</v>
      </c>
      <c r="D14018" t="s">
        <v>6</v>
      </c>
    </row>
    <row r="14019" spans="1:4" x14ac:dyDescent="0.25">
      <c r="A14019" t="s">
        <v>19303</v>
      </c>
      <c r="B14019" t="s">
        <v>20184</v>
      </c>
      <c r="C14019" t="s">
        <v>5</v>
      </c>
      <c r="D14019" t="s">
        <v>6</v>
      </c>
    </row>
    <row r="14020" spans="1:4" x14ac:dyDescent="0.25">
      <c r="A14020" t="s">
        <v>19001</v>
      </c>
      <c r="B14020" t="s">
        <v>22056</v>
      </c>
      <c r="C14020" t="s">
        <v>5</v>
      </c>
      <c r="D14020" t="s">
        <v>6</v>
      </c>
    </row>
    <row r="14021" spans="1:4" x14ac:dyDescent="0.25">
      <c r="A14021" t="s">
        <v>18960</v>
      </c>
      <c r="B14021" t="s">
        <v>20110</v>
      </c>
      <c r="C14021" t="s">
        <v>5</v>
      </c>
      <c r="D14021" t="s">
        <v>6</v>
      </c>
    </row>
    <row r="14022" spans="1:4" x14ac:dyDescent="0.25">
      <c r="A14022" t="s">
        <v>18992</v>
      </c>
      <c r="B14022" t="s">
        <v>9470</v>
      </c>
      <c r="C14022" t="s">
        <v>5</v>
      </c>
      <c r="D14022" t="s">
        <v>6</v>
      </c>
    </row>
    <row r="14023" spans="1:4" x14ac:dyDescent="0.25">
      <c r="A14023" t="s">
        <v>18978</v>
      </c>
      <c r="B14023" t="s">
        <v>16582</v>
      </c>
      <c r="C14023" t="s">
        <v>5</v>
      </c>
      <c r="D14023" t="s">
        <v>6</v>
      </c>
    </row>
    <row r="14024" spans="1:4" x14ac:dyDescent="0.25">
      <c r="A14024" t="s">
        <v>18957</v>
      </c>
      <c r="B14024" t="s">
        <v>3900</v>
      </c>
      <c r="C14024" t="s">
        <v>5</v>
      </c>
      <c r="D14024" t="s">
        <v>6</v>
      </c>
    </row>
    <row r="14025" spans="1:4" x14ac:dyDescent="0.25">
      <c r="A14025" t="s">
        <v>18968</v>
      </c>
      <c r="B14025" t="s">
        <v>13563</v>
      </c>
      <c r="C14025" t="s">
        <v>5</v>
      </c>
      <c r="D14025" t="s">
        <v>6</v>
      </c>
    </row>
    <row r="14026" spans="1:4" x14ac:dyDescent="0.25">
      <c r="A14026" t="s">
        <v>19057</v>
      </c>
      <c r="B14026" t="s">
        <v>20800</v>
      </c>
      <c r="C14026" t="s">
        <v>5</v>
      </c>
      <c r="D14026" t="s">
        <v>6</v>
      </c>
    </row>
    <row r="14027" spans="1:4" x14ac:dyDescent="0.25">
      <c r="A14027" t="s">
        <v>18971</v>
      </c>
      <c r="B14027" t="s">
        <v>10224</v>
      </c>
      <c r="C14027" t="s">
        <v>5</v>
      </c>
      <c r="D14027" t="s">
        <v>6</v>
      </c>
    </row>
    <row r="14028" spans="1:4" x14ac:dyDescent="0.25">
      <c r="A14028" t="s">
        <v>18986</v>
      </c>
      <c r="B14028" t="s">
        <v>9150</v>
      </c>
      <c r="C14028" t="s">
        <v>5</v>
      </c>
      <c r="D14028" t="s">
        <v>6</v>
      </c>
    </row>
    <row r="14029" spans="1:4" x14ac:dyDescent="0.25">
      <c r="A14029" t="s">
        <v>18960</v>
      </c>
      <c r="B14029" t="s">
        <v>20011</v>
      </c>
      <c r="C14029" t="s">
        <v>5</v>
      </c>
      <c r="D14029" t="s">
        <v>6</v>
      </c>
    </row>
    <row r="14030" spans="1:4" x14ac:dyDescent="0.25">
      <c r="A14030" t="s">
        <v>18969</v>
      </c>
      <c r="B14030" t="s">
        <v>18787</v>
      </c>
      <c r="C14030" t="s">
        <v>5</v>
      </c>
      <c r="D14030" t="s">
        <v>6</v>
      </c>
    </row>
    <row r="14031" spans="1:4" x14ac:dyDescent="0.25">
      <c r="A14031" t="s">
        <v>19041</v>
      </c>
      <c r="B14031" t="s">
        <v>14828</v>
      </c>
      <c r="C14031" t="s">
        <v>5</v>
      </c>
      <c r="D14031" t="s">
        <v>6</v>
      </c>
    </row>
    <row r="14032" spans="1:4" x14ac:dyDescent="0.25">
      <c r="A14032" t="s">
        <v>19045</v>
      </c>
      <c r="B14032" t="s">
        <v>21332</v>
      </c>
      <c r="C14032" t="s">
        <v>5</v>
      </c>
      <c r="D14032" t="s">
        <v>6</v>
      </c>
    </row>
    <row r="14033" spans="1:4" x14ac:dyDescent="0.25">
      <c r="A14033" t="s">
        <v>18963</v>
      </c>
      <c r="B14033" t="s">
        <v>9280</v>
      </c>
      <c r="C14033" t="s">
        <v>5</v>
      </c>
      <c r="D14033" t="s">
        <v>6</v>
      </c>
    </row>
    <row r="14034" spans="1:4" x14ac:dyDescent="0.25">
      <c r="A14034" t="s">
        <v>18974</v>
      </c>
      <c r="B14034" t="s">
        <v>18280</v>
      </c>
      <c r="C14034" t="s">
        <v>5</v>
      </c>
      <c r="D14034" t="s">
        <v>6</v>
      </c>
    </row>
    <row r="14035" spans="1:4" x14ac:dyDescent="0.25">
      <c r="A14035" t="s">
        <v>18969</v>
      </c>
      <c r="B14035" t="s">
        <v>7136</v>
      </c>
      <c r="C14035" t="s">
        <v>5</v>
      </c>
      <c r="D14035" t="s">
        <v>6</v>
      </c>
    </row>
    <row r="14036" spans="1:4" x14ac:dyDescent="0.25">
      <c r="A14036" t="s">
        <v>19026</v>
      </c>
      <c r="B14036" t="s">
        <v>19875</v>
      </c>
      <c r="C14036" t="s">
        <v>5</v>
      </c>
      <c r="D14036" t="s">
        <v>6</v>
      </c>
    </row>
    <row r="14037" spans="1:4" x14ac:dyDescent="0.25">
      <c r="A14037" t="s">
        <v>19142</v>
      </c>
      <c r="B14037" t="s">
        <v>20622</v>
      </c>
      <c r="C14037" t="s">
        <v>5</v>
      </c>
      <c r="D14037" t="s">
        <v>6</v>
      </c>
    </row>
    <row r="14038" spans="1:4" x14ac:dyDescent="0.25">
      <c r="A14038" t="s">
        <v>19048</v>
      </c>
      <c r="B14038" t="s">
        <v>5490</v>
      </c>
      <c r="C14038" t="s">
        <v>5</v>
      </c>
      <c r="D14038" t="s">
        <v>6</v>
      </c>
    </row>
    <row r="14039" spans="1:4" x14ac:dyDescent="0.25">
      <c r="A14039" t="s">
        <v>19030</v>
      </c>
      <c r="B14039" t="s">
        <v>20761</v>
      </c>
      <c r="C14039" t="s">
        <v>5</v>
      </c>
      <c r="D14039" t="s">
        <v>6</v>
      </c>
    </row>
    <row r="14040" spans="1:4" x14ac:dyDescent="0.25">
      <c r="A14040" t="s">
        <v>18974</v>
      </c>
      <c r="B14040" t="s">
        <v>18729</v>
      </c>
      <c r="C14040" t="s">
        <v>5</v>
      </c>
      <c r="D14040" t="s">
        <v>6</v>
      </c>
    </row>
    <row r="14041" spans="1:4" x14ac:dyDescent="0.25">
      <c r="A14041" t="s">
        <v>19041</v>
      </c>
      <c r="B14041" t="s">
        <v>11200</v>
      </c>
      <c r="C14041" t="s">
        <v>5</v>
      </c>
      <c r="D14041" t="s">
        <v>6</v>
      </c>
    </row>
    <row r="14042" spans="1:4" x14ac:dyDescent="0.25">
      <c r="A14042" t="s">
        <v>18966</v>
      </c>
      <c r="B14042" t="s">
        <v>16635</v>
      </c>
      <c r="C14042" t="s">
        <v>5</v>
      </c>
      <c r="D14042" t="s">
        <v>6</v>
      </c>
    </row>
    <row r="14043" spans="1:4" x14ac:dyDescent="0.25">
      <c r="A14043" t="s">
        <v>18997</v>
      </c>
      <c r="B14043" t="s">
        <v>9977</v>
      </c>
      <c r="C14043" t="s">
        <v>5</v>
      </c>
      <c r="D14043" t="s">
        <v>6</v>
      </c>
    </row>
    <row r="14044" spans="1:4" x14ac:dyDescent="0.25">
      <c r="A14044" t="s">
        <v>19144</v>
      </c>
      <c r="B14044" t="s">
        <v>4149</v>
      </c>
      <c r="C14044" t="s">
        <v>5</v>
      </c>
      <c r="D14044" t="s">
        <v>6</v>
      </c>
    </row>
    <row r="14045" spans="1:4" x14ac:dyDescent="0.25">
      <c r="A14045" t="s">
        <v>18987</v>
      </c>
      <c r="B14045" t="s">
        <v>12417</v>
      </c>
      <c r="C14045" t="s">
        <v>5</v>
      </c>
      <c r="D14045" t="s">
        <v>6</v>
      </c>
    </row>
    <row r="14046" spans="1:4" x14ac:dyDescent="0.25">
      <c r="A14046" t="s">
        <v>18969</v>
      </c>
      <c r="B14046" t="s">
        <v>8637</v>
      </c>
      <c r="C14046" t="s">
        <v>5</v>
      </c>
      <c r="D14046" t="s">
        <v>6</v>
      </c>
    </row>
    <row r="14047" spans="1:4" x14ac:dyDescent="0.25">
      <c r="A14047" t="s">
        <v>18984</v>
      </c>
      <c r="B14047" t="s">
        <v>4817</v>
      </c>
      <c r="C14047" t="s">
        <v>5</v>
      </c>
      <c r="D14047" t="s">
        <v>6</v>
      </c>
    </row>
    <row r="14048" spans="1:4" x14ac:dyDescent="0.25">
      <c r="A14048" t="s">
        <v>18971</v>
      </c>
      <c r="B14048" t="s">
        <v>9925</v>
      </c>
      <c r="C14048" t="s">
        <v>5</v>
      </c>
      <c r="D14048" t="s">
        <v>6</v>
      </c>
    </row>
    <row r="14049" spans="1:4" x14ac:dyDescent="0.25">
      <c r="A14049" t="s">
        <v>19002</v>
      </c>
      <c r="B14049" t="s">
        <v>21778</v>
      </c>
      <c r="C14049" t="s">
        <v>5</v>
      </c>
      <c r="D14049" t="s">
        <v>6</v>
      </c>
    </row>
    <row r="14050" spans="1:4" x14ac:dyDescent="0.25">
      <c r="A14050" t="s">
        <v>18960</v>
      </c>
      <c r="B14050" t="s">
        <v>20776</v>
      </c>
      <c r="C14050" t="s">
        <v>5</v>
      </c>
      <c r="D14050" t="s">
        <v>6</v>
      </c>
    </row>
    <row r="14051" spans="1:4" x14ac:dyDescent="0.25">
      <c r="A14051" t="s">
        <v>18974</v>
      </c>
      <c r="B14051" t="s">
        <v>6776</v>
      </c>
      <c r="C14051" t="s">
        <v>5</v>
      </c>
      <c r="D14051" t="s">
        <v>6</v>
      </c>
    </row>
    <row r="14052" spans="1:4" x14ac:dyDescent="0.25">
      <c r="A14052" t="s">
        <v>19041</v>
      </c>
      <c r="B14052" t="s">
        <v>10741</v>
      </c>
      <c r="C14052" t="s">
        <v>5</v>
      </c>
      <c r="D14052" t="s">
        <v>6</v>
      </c>
    </row>
    <row r="14053" spans="1:4" x14ac:dyDescent="0.25">
      <c r="A14053" t="s">
        <v>19001</v>
      </c>
      <c r="B14053" t="s">
        <v>7034</v>
      </c>
      <c r="C14053" t="s">
        <v>5</v>
      </c>
      <c r="D14053" t="s">
        <v>6</v>
      </c>
    </row>
    <row r="14054" spans="1:4" x14ac:dyDescent="0.25">
      <c r="A14054" t="s">
        <v>19001</v>
      </c>
      <c r="B14054" t="s">
        <v>10182</v>
      </c>
      <c r="C14054" t="s">
        <v>5</v>
      </c>
      <c r="D14054" t="s">
        <v>6</v>
      </c>
    </row>
    <row r="14055" spans="1:4" x14ac:dyDescent="0.25">
      <c r="A14055" t="s">
        <v>19001</v>
      </c>
      <c r="B14055" t="s">
        <v>15381</v>
      </c>
      <c r="C14055" t="s">
        <v>5</v>
      </c>
      <c r="D14055" t="s">
        <v>6</v>
      </c>
    </row>
    <row r="14056" spans="1:4" x14ac:dyDescent="0.25">
      <c r="A14056" t="s">
        <v>19467</v>
      </c>
      <c r="B14056" t="s">
        <v>22024</v>
      </c>
      <c r="C14056" t="s">
        <v>5</v>
      </c>
      <c r="D14056" t="s">
        <v>6</v>
      </c>
    </row>
    <row r="14057" spans="1:4" x14ac:dyDescent="0.25">
      <c r="A14057" t="s">
        <v>19030</v>
      </c>
      <c r="B14057" t="s">
        <v>21071</v>
      </c>
      <c r="C14057" t="s">
        <v>5</v>
      </c>
      <c r="D14057" t="s">
        <v>6</v>
      </c>
    </row>
    <row r="14058" spans="1:4" x14ac:dyDescent="0.25">
      <c r="A14058" t="s">
        <v>19197</v>
      </c>
      <c r="B14058" t="s">
        <v>21580</v>
      </c>
      <c r="C14058" t="s">
        <v>5</v>
      </c>
      <c r="D14058" t="s">
        <v>6</v>
      </c>
    </row>
    <row r="14059" spans="1:4" x14ac:dyDescent="0.25">
      <c r="A14059" t="s">
        <v>18987</v>
      </c>
      <c r="B14059" t="s">
        <v>6198</v>
      </c>
      <c r="C14059" t="s">
        <v>5</v>
      </c>
      <c r="D14059" t="s">
        <v>6</v>
      </c>
    </row>
    <row r="14060" spans="1:4" x14ac:dyDescent="0.25">
      <c r="A14060" t="s">
        <v>18997</v>
      </c>
      <c r="B14060" t="s">
        <v>5322</v>
      </c>
      <c r="C14060" t="s">
        <v>5</v>
      </c>
      <c r="D14060" t="s">
        <v>6</v>
      </c>
    </row>
    <row r="14061" spans="1:4" x14ac:dyDescent="0.25">
      <c r="A14061" t="s">
        <v>19016</v>
      </c>
      <c r="B14061" t="s">
        <v>3113</v>
      </c>
      <c r="C14061" t="s">
        <v>5</v>
      </c>
      <c r="D14061" t="s">
        <v>6</v>
      </c>
    </row>
    <row r="14062" spans="1:4" x14ac:dyDescent="0.25">
      <c r="A14062" t="s">
        <v>18957</v>
      </c>
      <c r="B14062" t="s">
        <v>16841</v>
      </c>
      <c r="C14062" t="s">
        <v>5</v>
      </c>
      <c r="D14062" t="s">
        <v>6</v>
      </c>
    </row>
    <row r="14063" spans="1:4" x14ac:dyDescent="0.25">
      <c r="A14063" t="s">
        <v>18963</v>
      </c>
      <c r="B14063" t="s">
        <v>10211</v>
      </c>
      <c r="C14063" t="s">
        <v>5</v>
      </c>
      <c r="D14063" t="s">
        <v>6</v>
      </c>
    </row>
    <row r="14064" spans="1:4" x14ac:dyDescent="0.25">
      <c r="A14064" t="s">
        <v>19041</v>
      </c>
      <c r="B14064" t="s">
        <v>5993</v>
      </c>
      <c r="C14064" t="s">
        <v>5</v>
      </c>
      <c r="D14064" t="s">
        <v>6</v>
      </c>
    </row>
    <row r="14065" spans="1:4" x14ac:dyDescent="0.25">
      <c r="A14065" t="s">
        <v>19064</v>
      </c>
      <c r="B14065" t="s">
        <v>7896</v>
      </c>
      <c r="C14065" t="s">
        <v>5</v>
      </c>
      <c r="D14065" t="s">
        <v>6</v>
      </c>
    </row>
    <row r="14066" spans="1:4" x14ac:dyDescent="0.25">
      <c r="A14066" t="s">
        <v>18987</v>
      </c>
      <c r="B14066" t="s">
        <v>10273</v>
      </c>
      <c r="C14066" t="s">
        <v>5</v>
      </c>
      <c r="D14066" t="s">
        <v>6</v>
      </c>
    </row>
    <row r="14067" spans="1:4" x14ac:dyDescent="0.25">
      <c r="A14067" t="s">
        <v>18980</v>
      </c>
      <c r="B14067" t="s">
        <v>7522</v>
      </c>
      <c r="C14067" t="s">
        <v>5</v>
      </c>
      <c r="D14067" t="s">
        <v>6</v>
      </c>
    </row>
    <row r="14068" spans="1:4" x14ac:dyDescent="0.25">
      <c r="A14068" t="s">
        <v>18961</v>
      </c>
      <c r="B14068" t="s">
        <v>2350</v>
      </c>
      <c r="C14068" t="s">
        <v>5</v>
      </c>
      <c r="D14068" t="s">
        <v>6</v>
      </c>
    </row>
    <row r="14069" spans="1:4" x14ac:dyDescent="0.25">
      <c r="A14069" t="s">
        <v>18969</v>
      </c>
      <c r="B14069" t="s">
        <v>13834</v>
      </c>
      <c r="C14069" t="s">
        <v>5</v>
      </c>
      <c r="D14069" t="s">
        <v>6</v>
      </c>
    </row>
    <row r="14070" spans="1:4" x14ac:dyDescent="0.25">
      <c r="A14070" t="s">
        <v>19019</v>
      </c>
      <c r="B14070" t="s">
        <v>20012</v>
      </c>
      <c r="C14070" t="s">
        <v>5</v>
      </c>
      <c r="D14070" t="s">
        <v>6</v>
      </c>
    </row>
    <row r="14071" spans="1:4" x14ac:dyDescent="0.25">
      <c r="A14071" t="s">
        <v>18979</v>
      </c>
      <c r="B14071" t="s">
        <v>6927</v>
      </c>
      <c r="C14071" t="s">
        <v>5</v>
      </c>
      <c r="D14071" t="s">
        <v>6</v>
      </c>
    </row>
    <row r="14072" spans="1:4" x14ac:dyDescent="0.25">
      <c r="A14072" t="s">
        <v>19057</v>
      </c>
      <c r="B14072" t="s">
        <v>19616</v>
      </c>
      <c r="C14072" t="s">
        <v>5</v>
      </c>
      <c r="D14072" t="s">
        <v>6</v>
      </c>
    </row>
    <row r="14073" spans="1:4" x14ac:dyDescent="0.25">
      <c r="A14073" t="s">
        <v>18960</v>
      </c>
      <c r="B14073" t="s">
        <v>21474</v>
      </c>
      <c r="C14073" t="s">
        <v>5</v>
      </c>
      <c r="D14073" t="s">
        <v>6</v>
      </c>
    </row>
    <row r="14074" spans="1:4" x14ac:dyDescent="0.25">
      <c r="A14074" t="s">
        <v>19071</v>
      </c>
      <c r="B14074" t="s">
        <v>20880</v>
      </c>
      <c r="C14074" t="s">
        <v>5</v>
      </c>
      <c r="D14074" t="s">
        <v>6</v>
      </c>
    </row>
    <row r="14075" spans="1:4" x14ac:dyDescent="0.25">
      <c r="A14075" t="s">
        <v>18974</v>
      </c>
      <c r="B14075" t="s">
        <v>16247</v>
      </c>
      <c r="C14075" t="s">
        <v>5</v>
      </c>
      <c r="D14075" t="s">
        <v>6</v>
      </c>
    </row>
    <row r="14076" spans="1:4" x14ac:dyDescent="0.25">
      <c r="A14076" t="s">
        <v>19001</v>
      </c>
      <c r="B14076" t="s">
        <v>11795</v>
      </c>
      <c r="C14076" t="s">
        <v>5</v>
      </c>
      <c r="D14076" t="s">
        <v>6</v>
      </c>
    </row>
    <row r="14077" spans="1:4" x14ac:dyDescent="0.25">
      <c r="A14077" t="s">
        <v>18969</v>
      </c>
      <c r="B14077" t="s">
        <v>3933</v>
      </c>
      <c r="C14077" t="s">
        <v>5</v>
      </c>
      <c r="D14077" t="s">
        <v>6</v>
      </c>
    </row>
    <row r="14078" spans="1:4" x14ac:dyDescent="0.25">
      <c r="A14078" t="s">
        <v>19158</v>
      </c>
      <c r="B14078" t="s">
        <v>21470</v>
      </c>
      <c r="C14078" t="s">
        <v>5</v>
      </c>
      <c r="D14078" t="s">
        <v>6</v>
      </c>
    </row>
    <row r="14079" spans="1:4" x14ac:dyDescent="0.25">
      <c r="A14079" t="s">
        <v>18971</v>
      </c>
      <c r="B14079" t="s">
        <v>16842</v>
      </c>
      <c r="C14079" t="s">
        <v>5</v>
      </c>
      <c r="D14079" t="s">
        <v>6</v>
      </c>
    </row>
    <row r="14080" spans="1:4" x14ac:dyDescent="0.25">
      <c r="A14080" t="s">
        <v>18997</v>
      </c>
      <c r="B14080" t="s">
        <v>8757</v>
      </c>
      <c r="C14080" t="s">
        <v>5</v>
      </c>
      <c r="D14080" t="s">
        <v>6</v>
      </c>
    </row>
    <row r="14081" spans="1:4" x14ac:dyDescent="0.25">
      <c r="A14081" t="s">
        <v>18974</v>
      </c>
      <c r="B14081" t="s">
        <v>14755</v>
      </c>
      <c r="C14081" t="s">
        <v>5</v>
      </c>
      <c r="D14081" t="s">
        <v>6</v>
      </c>
    </row>
    <row r="14082" spans="1:4" x14ac:dyDescent="0.25">
      <c r="A14082" t="s">
        <v>18968</v>
      </c>
      <c r="B14082" t="s">
        <v>14655</v>
      </c>
      <c r="C14082" t="s">
        <v>5</v>
      </c>
      <c r="D14082" t="s">
        <v>6</v>
      </c>
    </row>
    <row r="14083" spans="1:4" x14ac:dyDescent="0.25">
      <c r="A14083" t="s">
        <v>19090</v>
      </c>
      <c r="B14083" t="s">
        <v>17275</v>
      </c>
      <c r="C14083" t="s">
        <v>5</v>
      </c>
      <c r="D14083" t="s">
        <v>6</v>
      </c>
    </row>
    <row r="14084" spans="1:4" x14ac:dyDescent="0.25">
      <c r="A14084" t="s">
        <v>18986</v>
      </c>
      <c r="B14084" t="s">
        <v>13237</v>
      </c>
      <c r="C14084" t="s">
        <v>5</v>
      </c>
      <c r="D14084" t="s">
        <v>6</v>
      </c>
    </row>
    <row r="14085" spans="1:4" x14ac:dyDescent="0.25">
      <c r="A14085" t="s">
        <v>18960</v>
      </c>
      <c r="B14085" t="s">
        <v>20795</v>
      </c>
      <c r="C14085" t="s">
        <v>5</v>
      </c>
      <c r="D14085" t="s">
        <v>6</v>
      </c>
    </row>
    <row r="14086" spans="1:4" x14ac:dyDescent="0.25">
      <c r="A14086" t="s">
        <v>18971</v>
      </c>
      <c r="B14086" t="s">
        <v>14082</v>
      </c>
      <c r="C14086" t="s">
        <v>5</v>
      </c>
      <c r="D14086" t="s">
        <v>6</v>
      </c>
    </row>
    <row r="14087" spans="1:4" x14ac:dyDescent="0.25">
      <c r="A14087" t="s">
        <v>18960</v>
      </c>
      <c r="B14087" t="s">
        <v>20950</v>
      </c>
      <c r="C14087" t="s">
        <v>5</v>
      </c>
      <c r="D14087" t="s">
        <v>6</v>
      </c>
    </row>
    <row r="14088" spans="1:4" x14ac:dyDescent="0.25">
      <c r="A14088" t="s">
        <v>19161</v>
      </c>
      <c r="B14088" t="s">
        <v>16388</v>
      </c>
      <c r="C14088" t="s">
        <v>5</v>
      </c>
      <c r="D14088" t="s">
        <v>6</v>
      </c>
    </row>
    <row r="14089" spans="1:4" x14ac:dyDescent="0.25">
      <c r="A14089" t="s">
        <v>19041</v>
      </c>
      <c r="B14089" t="s">
        <v>11685</v>
      </c>
      <c r="C14089" t="s">
        <v>5</v>
      </c>
      <c r="D14089" t="s">
        <v>6</v>
      </c>
    </row>
    <row r="14090" spans="1:4" x14ac:dyDescent="0.25">
      <c r="A14090" t="s">
        <v>19121</v>
      </c>
      <c r="B14090" t="s">
        <v>16515</v>
      </c>
      <c r="C14090" t="s">
        <v>5</v>
      </c>
      <c r="D14090" t="s">
        <v>6</v>
      </c>
    </row>
    <row r="14091" spans="1:4" x14ac:dyDescent="0.25">
      <c r="A14091" t="s">
        <v>18984</v>
      </c>
      <c r="B14091" t="s">
        <v>10487</v>
      </c>
      <c r="C14091" t="s">
        <v>5</v>
      </c>
      <c r="D14091" t="s">
        <v>6</v>
      </c>
    </row>
    <row r="14092" spans="1:4" x14ac:dyDescent="0.25">
      <c r="A14092" t="s">
        <v>18972</v>
      </c>
      <c r="B14092" t="s">
        <v>3935</v>
      </c>
      <c r="C14092" t="s">
        <v>5</v>
      </c>
      <c r="D14092" t="s">
        <v>6</v>
      </c>
    </row>
    <row r="14093" spans="1:4" x14ac:dyDescent="0.25">
      <c r="A14093" t="s">
        <v>19257</v>
      </c>
      <c r="B14093" t="s">
        <v>18319</v>
      </c>
      <c r="C14093" t="s">
        <v>5</v>
      </c>
      <c r="D14093" t="s">
        <v>6</v>
      </c>
    </row>
    <row r="14094" spans="1:4" x14ac:dyDescent="0.25">
      <c r="A14094" t="s">
        <v>18969</v>
      </c>
      <c r="B14094" t="s">
        <v>12125</v>
      </c>
      <c r="C14094" t="s">
        <v>5</v>
      </c>
      <c r="D14094" t="s">
        <v>6</v>
      </c>
    </row>
    <row r="14095" spans="1:4" x14ac:dyDescent="0.25">
      <c r="A14095" t="s">
        <v>18971</v>
      </c>
      <c r="B14095" t="s">
        <v>12621</v>
      </c>
      <c r="C14095" t="s">
        <v>5</v>
      </c>
      <c r="D14095" t="s">
        <v>6</v>
      </c>
    </row>
    <row r="14096" spans="1:4" x14ac:dyDescent="0.25">
      <c r="A14096" t="s">
        <v>19242</v>
      </c>
      <c r="B14096" t="s">
        <v>5318</v>
      </c>
      <c r="C14096" t="s">
        <v>5</v>
      </c>
      <c r="D14096" t="s">
        <v>6</v>
      </c>
    </row>
    <row r="14097" spans="1:4" x14ac:dyDescent="0.25">
      <c r="A14097" t="s">
        <v>19064</v>
      </c>
      <c r="B14097" t="s">
        <v>1965</v>
      </c>
      <c r="C14097" t="s">
        <v>5</v>
      </c>
      <c r="D14097" t="s">
        <v>6</v>
      </c>
    </row>
    <row r="14098" spans="1:4" x14ac:dyDescent="0.25">
      <c r="A14098" t="s">
        <v>19203</v>
      </c>
      <c r="B14098" t="s">
        <v>20019</v>
      </c>
      <c r="C14098" t="s">
        <v>5</v>
      </c>
      <c r="D14098" t="s">
        <v>6</v>
      </c>
    </row>
    <row r="14099" spans="1:4" x14ac:dyDescent="0.25">
      <c r="A14099" t="s">
        <v>18957</v>
      </c>
      <c r="B14099" t="s">
        <v>3231</v>
      </c>
      <c r="C14099" t="s">
        <v>5</v>
      </c>
      <c r="D14099" t="s">
        <v>6</v>
      </c>
    </row>
    <row r="14100" spans="1:4" x14ac:dyDescent="0.25">
      <c r="A14100" t="s">
        <v>19064</v>
      </c>
      <c r="B14100" t="s">
        <v>6670</v>
      </c>
      <c r="C14100" t="s">
        <v>5</v>
      </c>
      <c r="D14100" t="s">
        <v>6</v>
      </c>
    </row>
    <row r="14101" spans="1:4" x14ac:dyDescent="0.25">
      <c r="A14101" t="s">
        <v>19006</v>
      </c>
      <c r="B14101" t="s">
        <v>20558</v>
      </c>
      <c r="C14101" t="s">
        <v>5</v>
      </c>
      <c r="D14101" t="s">
        <v>6</v>
      </c>
    </row>
    <row r="14102" spans="1:4" x14ac:dyDescent="0.25">
      <c r="A14102" t="s">
        <v>19076</v>
      </c>
      <c r="B14102" t="s">
        <v>1786</v>
      </c>
      <c r="C14102" t="s">
        <v>5</v>
      </c>
      <c r="D14102" t="s">
        <v>6</v>
      </c>
    </row>
    <row r="14103" spans="1:4" x14ac:dyDescent="0.25">
      <c r="A14103" t="s">
        <v>19026</v>
      </c>
      <c r="B14103" t="s">
        <v>19699</v>
      </c>
      <c r="C14103" t="s">
        <v>5</v>
      </c>
      <c r="D14103" t="s">
        <v>6</v>
      </c>
    </row>
    <row r="14104" spans="1:4" x14ac:dyDescent="0.25">
      <c r="A14104" t="s">
        <v>18963</v>
      </c>
      <c r="B14104" t="s">
        <v>11284</v>
      </c>
      <c r="C14104" t="s">
        <v>5</v>
      </c>
      <c r="D14104" t="s">
        <v>6</v>
      </c>
    </row>
    <row r="14105" spans="1:4" x14ac:dyDescent="0.25">
      <c r="A14105" t="s">
        <v>18963</v>
      </c>
      <c r="B14105" t="s">
        <v>9218</v>
      </c>
      <c r="C14105" t="s">
        <v>5</v>
      </c>
      <c r="D14105" t="s">
        <v>6</v>
      </c>
    </row>
    <row r="14106" spans="1:4" x14ac:dyDescent="0.25">
      <c r="A14106" t="s">
        <v>19166</v>
      </c>
      <c r="B14106" t="s">
        <v>21765</v>
      </c>
      <c r="C14106" t="s">
        <v>5</v>
      </c>
      <c r="D14106" t="s">
        <v>6</v>
      </c>
    </row>
    <row r="14107" spans="1:4" x14ac:dyDescent="0.25">
      <c r="A14107" t="s">
        <v>18957</v>
      </c>
      <c r="B14107" t="s">
        <v>11607</v>
      </c>
      <c r="C14107" t="s">
        <v>5</v>
      </c>
      <c r="D14107" t="s">
        <v>6</v>
      </c>
    </row>
    <row r="14108" spans="1:4" x14ac:dyDescent="0.25">
      <c r="A14108" t="s">
        <v>19242</v>
      </c>
      <c r="B14108" t="s">
        <v>7650</v>
      </c>
      <c r="C14108" t="s">
        <v>5</v>
      </c>
      <c r="D14108" t="s">
        <v>6</v>
      </c>
    </row>
    <row r="14109" spans="1:4" x14ac:dyDescent="0.25">
      <c r="A14109" t="s">
        <v>18974</v>
      </c>
      <c r="B14109" t="s">
        <v>6752</v>
      </c>
      <c r="C14109" t="s">
        <v>5</v>
      </c>
      <c r="D14109" t="s">
        <v>6</v>
      </c>
    </row>
    <row r="14110" spans="1:4" x14ac:dyDescent="0.25">
      <c r="A14110" t="s">
        <v>18977</v>
      </c>
      <c r="B14110" t="s">
        <v>15044</v>
      </c>
      <c r="C14110" t="s">
        <v>5</v>
      </c>
      <c r="D14110" t="s">
        <v>6</v>
      </c>
    </row>
    <row r="14111" spans="1:4" x14ac:dyDescent="0.25">
      <c r="A14111" t="s">
        <v>19361</v>
      </c>
      <c r="B14111" t="s">
        <v>16059</v>
      </c>
      <c r="C14111" t="s">
        <v>5</v>
      </c>
      <c r="D14111" t="s">
        <v>6</v>
      </c>
    </row>
    <row r="14112" spans="1:4" x14ac:dyDescent="0.25">
      <c r="A14112" t="s">
        <v>18980</v>
      </c>
      <c r="B14112" t="s">
        <v>1899</v>
      </c>
      <c r="C14112" t="s">
        <v>5</v>
      </c>
      <c r="D14112" t="s">
        <v>6</v>
      </c>
    </row>
    <row r="14113" spans="1:4" x14ac:dyDescent="0.25">
      <c r="A14113" t="s">
        <v>18988</v>
      </c>
      <c r="B14113" t="s">
        <v>19516</v>
      </c>
      <c r="C14113" t="s">
        <v>5</v>
      </c>
      <c r="D14113" t="s">
        <v>6</v>
      </c>
    </row>
    <row r="14114" spans="1:4" x14ac:dyDescent="0.25">
      <c r="A14114" t="s">
        <v>19065</v>
      </c>
      <c r="B14114" t="s">
        <v>12985</v>
      </c>
      <c r="C14114" t="s">
        <v>5</v>
      </c>
      <c r="D14114" t="s">
        <v>6</v>
      </c>
    </row>
    <row r="14115" spans="1:4" x14ac:dyDescent="0.25">
      <c r="A14115" t="s">
        <v>18963</v>
      </c>
      <c r="B14115" t="s">
        <v>16217</v>
      </c>
      <c r="C14115" t="s">
        <v>5</v>
      </c>
      <c r="D14115" t="s">
        <v>6</v>
      </c>
    </row>
    <row r="14116" spans="1:4" x14ac:dyDescent="0.25">
      <c r="A14116" t="s">
        <v>19053</v>
      </c>
      <c r="B14116" t="s">
        <v>20644</v>
      </c>
      <c r="C14116" t="s">
        <v>5</v>
      </c>
      <c r="D14116" t="s">
        <v>6</v>
      </c>
    </row>
    <row r="14117" spans="1:4" x14ac:dyDescent="0.25">
      <c r="A14117" t="s">
        <v>18984</v>
      </c>
      <c r="B14117" t="s">
        <v>9848</v>
      </c>
      <c r="C14117" t="s">
        <v>5</v>
      </c>
      <c r="D14117" t="s">
        <v>6</v>
      </c>
    </row>
    <row r="14118" spans="1:4" x14ac:dyDescent="0.25">
      <c r="A14118" t="s">
        <v>19157</v>
      </c>
      <c r="B14118" t="s">
        <v>7655</v>
      </c>
      <c r="C14118" t="s">
        <v>5</v>
      </c>
      <c r="D14118" t="s">
        <v>6</v>
      </c>
    </row>
    <row r="14119" spans="1:4" x14ac:dyDescent="0.25">
      <c r="A14119" t="s">
        <v>19115</v>
      </c>
      <c r="B14119" t="s">
        <v>21780</v>
      </c>
      <c r="C14119" t="s">
        <v>5</v>
      </c>
      <c r="D14119" t="s">
        <v>6</v>
      </c>
    </row>
    <row r="14120" spans="1:4" x14ac:dyDescent="0.25">
      <c r="A14120" t="s">
        <v>18959</v>
      </c>
      <c r="B14120" t="s">
        <v>21970</v>
      </c>
      <c r="C14120" t="s">
        <v>5</v>
      </c>
      <c r="D14120" t="s">
        <v>6</v>
      </c>
    </row>
    <row r="14121" spans="1:4" x14ac:dyDescent="0.25">
      <c r="A14121" t="s">
        <v>18977</v>
      </c>
      <c r="B14121" t="s">
        <v>2017</v>
      </c>
      <c r="C14121" t="s">
        <v>5</v>
      </c>
      <c r="D14121" t="s">
        <v>6</v>
      </c>
    </row>
    <row r="14122" spans="1:4" x14ac:dyDescent="0.25">
      <c r="A14122" t="s">
        <v>18980</v>
      </c>
      <c r="B14122" t="s">
        <v>6308</v>
      </c>
      <c r="C14122" t="s">
        <v>5</v>
      </c>
      <c r="D14122" t="s">
        <v>6</v>
      </c>
    </row>
    <row r="14123" spans="1:4" x14ac:dyDescent="0.25">
      <c r="A14123" t="s">
        <v>19293</v>
      </c>
      <c r="B14123" t="s">
        <v>20789</v>
      </c>
      <c r="C14123" t="s">
        <v>5</v>
      </c>
      <c r="D14123" t="s">
        <v>6</v>
      </c>
    </row>
    <row r="14124" spans="1:4" x14ac:dyDescent="0.25">
      <c r="A14124" t="s">
        <v>19203</v>
      </c>
      <c r="B14124" t="s">
        <v>20636</v>
      </c>
      <c r="C14124" t="s">
        <v>5</v>
      </c>
      <c r="D14124" t="s">
        <v>6</v>
      </c>
    </row>
    <row r="14125" spans="1:4" x14ac:dyDescent="0.25">
      <c r="A14125" t="s">
        <v>18963</v>
      </c>
      <c r="B14125" t="s">
        <v>5165</v>
      </c>
      <c r="C14125" t="s">
        <v>5</v>
      </c>
      <c r="D14125" t="s">
        <v>6</v>
      </c>
    </row>
    <row r="14126" spans="1:4" x14ac:dyDescent="0.25">
      <c r="A14126" t="s">
        <v>19214</v>
      </c>
      <c r="B14126" t="s">
        <v>2355</v>
      </c>
      <c r="C14126" t="s">
        <v>5</v>
      </c>
      <c r="D14126" t="s">
        <v>6</v>
      </c>
    </row>
    <row r="14127" spans="1:4" x14ac:dyDescent="0.25">
      <c r="A14127" t="s">
        <v>19292</v>
      </c>
      <c r="B14127" t="s">
        <v>5317</v>
      </c>
      <c r="C14127" t="s">
        <v>5</v>
      </c>
      <c r="D14127" t="s">
        <v>6</v>
      </c>
    </row>
    <row r="14128" spans="1:4" x14ac:dyDescent="0.25">
      <c r="A14128" t="s">
        <v>19136</v>
      </c>
      <c r="B14128" t="s">
        <v>21294</v>
      </c>
      <c r="C14128" t="s">
        <v>5</v>
      </c>
      <c r="D14128" t="s">
        <v>6</v>
      </c>
    </row>
    <row r="14129" spans="1:4" x14ac:dyDescent="0.25">
      <c r="A14129" t="s">
        <v>18969</v>
      </c>
      <c r="B14129" t="s">
        <v>5930</v>
      </c>
      <c r="C14129" t="s">
        <v>5</v>
      </c>
      <c r="D14129" t="s">
        <v>6</v>
      </c>
    </row>
    <row r="14130" spans="1:4" x14ac:dyDescent="0.25">
      <c r="A14130" t="s">
        <v>19316</v>
      </c>
      <c r="B14130" t="s">
        <v>20266</v>
      </c>
      <c r="C14130" t="s">
        <v>5</v>
      </c>
      <c r="D14130" t="s">
        <v>6</v>
      </c>
    </row>
    <row r="14131" spans="1:4" x14ac:dyDescent="0.25">
      <c r="A14131" t="s">
        <v>19001</v>
      </c>
      <c r="B14131" t="s">
        <v>16531</v>
      </c>
      <c r="C14131" t="s">
        <v>5</v>
      </c>
      <c r="D14131" t="s">
        <v>6</v>
      </c>
    </row>
    <row r="14132" spans="1:4" x14ac:dyDescent="0.25">
      <c r="A14132" t="s">
        <v>19293</v>
      </c>
      <c r="B14132" t="s">
        <v>20433</v>
      </c>
      <c r="C14132" t="s">
        <v>5</v>
      </c>
      <c r="D14132" t="s">
        <v>6</v>
      </c>
    </row>
    <row r="14133" spans="1:4" x14ac:dyDescent="0.25">
      <c r="A14133" t="s">
        <v>19026</v>
      </c>
      <c r="B14133" t="s">
        <v>20898</v>
      </c>
      <c r="C14133" t="s">
        <v>5</v>
      </c>
      <c r="D14133" t="s">
        <v>6</v>
      </c>
    </row>
    <row r="14134" spans="1:4" x14ac:dyDescent="0.25">
      <c r="A14134" t="s">
        <v>18974</v>
      </c>
      <c r="B14134" t="s">
        <v>12883</v>
      </c>
      <c r="C14134" t="s">
        <v>5</v>
      </c>
      <c r="D14134" t="s">
        <v>6</v>
      </c>
    </row>
    <row r="14135" spans="1:4" x14ac:dyDescent="0.25">
      <c r="A14135" t="s">
        <v>19026</v>
      </c>
      <c r="B14135" t="s">
        <v>20264</v>
      </c>
      <c r="C14135" t="s">
        <v>5</v>
      </c>
      <c r="D14135" t="s">
        <v>6</v>
      </c>
    </row>
    <row r="14136" spans="1:4" x14ac:dyDescent="0.25">
      <c r="A14136" t="s">
        <v>18986</v>
      </c>
      <c r="B14136" t="s">
        <v>18321</v>
      </c>
      <c r="C14136" t="s">
        <v>5</v>
      </c>
      <c r="D14136" t="s">
        <v>6</v>
      </c>
    </row>
    <row r="14137" spans="1:4" x14ac:dyDescent="0.25">
      <c r="A14137" t="s">
        <v>18982</v>
      </c>
      <c r="B14137" t="s">
        <v>8580</v>
      </c>
      <c r="C14137" t="s">
        <v>5</v>
      </c>
      <c r="D14137" t="s">
        <v>6</v>
      </c>
    </row>
    <row r="14138" spans="1:4" x14ac:dyDescent="0.25">
      <c r="A14138" t="s">
        <v>19060</v>
      </c>
      <c r="B14138" t="s">
        <v>6074</v>
      </c>
      <c r="C14138" t="s">
        <v>5</v>
      </c>
      <c r="D14138" t="s">
        <v>6</v>
      </c>
    </row>
    <row r="14139" spans="1:4" x14ac:dyDescent="0.25">
      <c r="A14139" t="s">
        <v>18991</v>
      </c>
      <c r="B14139" t="s">
        <v>7088</v>
      </c>
      <c r="C14139" t="s">
        <v>5</v>
      </c>
      <c r="D14139" t="s">
        <v>6</v>
      </c>
    </row>
    <row r="14140" spans="1:4" x14ac:dyDescent="0.25">
      <c r="A14140" t="s">
        <v>18977</v>
      </c>
      <c r="B14140" t="s">
        <v>8387</v>
      </c>
      <c r="C14140" t="s">
        <v>5</v>
      </c>
      <c r="D14140" t="s">
        <v>6</v>
      </c>
    </row>
    <row r="14141" spans="1:4" x14ac:dyDescent="0.25">
      <c r="A14141" t="s">
        <v>19261</v>
      </c>
      <c r="B14141" t="s">
        <v>21833</v>
      </c>
      <c r="C14141" t="s">
        <v>5</v>
      </c>
      <c r="D14141" t="s">
        <v>6</v>
      </c>
    </row>
    <row r="14142" spans="1:4" x14ac:dyDescent="0.25">
      <c r="A14142" t="s">
        <v>18971</v>
      </c>
      <c r="B14142" t="s">
        <v>17874</v>
      </c>
      <c r="C14142" t="s">
        <v>5</v>
      </c>
      <c r="D14142" t="s">
        <v>6</v>
      </c>
    </row>
    <row r="14143" spans="1:4" x14ac:dyDescent="0.25">
      <c r="A14143" t="s">
        <v>19041</v>
      </c>
      <c r="B14143" t="s">
        <v>17978</v>
      </c>
      <c r="C14143" t="s">
        <v>5</v>
      </c>
      <c r="D14143" t="s">
        <v>6</v>
      </c>
    </row>
    <row r="14144" spans="1:4" x14ac:dyDescent="0.25">
      <c r="A14144" t="s">
        <v>18985</v>
      </c>
      <c r="B14144" t="s">
        <v>13680</v>
      </c>
      <c r="C14144" t="s">
        <v>5</v>
      </c>
      <c r="D14144" t="s">
        <v>6</v>
      </c>
    </row>
    <row r="14145" spans="1:4" x14ac:dyDescent="0.25">
      <c r="A14145" t="s">
        <v>19019</v>
      </c>
      <c r="B14145" t="s">
        <v>19657</v>
      </c>
      <c r="C14145" t="s">
        <v>5</v>
      </c>
      <c r="D14145" t="s">
        <v>6</v>
      </c>
    </row>
    <row r="14146" spans="1:4" x14ac:dyDescent="0.25">
      <c r="A14146" t="s">
        <v>18974</v>
      </c>
      <c r="B14146" t="s">
        <v>14673</v>
      </c>
      <c r="C14146" t="s">
        <v>5</v>
      </c>
      <c r="D14146" t="s">
        <v>6</v>
      </c>
    </row>
    <row r="14147" spans="1:4" x14ac:dyDescent="0.25">
      <c r="A14147" t="s">
        <v>19041</v>
      </c>
      <c r="B14147" t="s">
        <v>17996</v>
      </c>
      <c r="C14147" t="s">
        <v>5</v>
      </c>
      <c r="D14147" t="s">
        <v>6</v>
      </c>
    </row>
    <row r="14148" spans="1:4" x14ac:dyDescent="0.25">
      <c r="A14148" t="s">
        <v>18966</v>
      </c>
      <c r="B14148" t="s">
        <v>7186</v>
      </c>
      <c r="C14148" t="s">
        <v>5</v>
      </c>
      <c r="D14148" t="s">
        <v>6</v>
      </c>
    </row>
    <row r="14149" spans="1:4" x14ac:dyDescent="0.25">
      <c r="A14149" t="s">
        <v>18971</v>
      </c>
      <c r="B14149" t="s">
        <v>2341</v>
      </c>
      <c r="C14149" t="s">
        <v>5</v>
      </c>
      <c r="D14149" t="s">
        <v>6</v>
      </c>
    </row>
    <row r="14150" spans="1:4" x14ac:dyDescent="0.25">
      <c r="A14150" t="s">
        <v>18971</v>
      </c>
      <c r="B14150" t="s">
        <v>4577</v>
      </c>
      <c r="C14150" t="s">
        <v>5</v>
      </c>
      <c r="D14150" t="s">
        <v>6</v>
      </c>
    </row>
    <row r="14151" spans="1:4" x14ac:dyDescent="0.25">
      <c r="A14151" t="s">
        <v>18966</v>
      </c>
      <c r="B14151" t="s">
        <v>9193</v>
      </c>
      <c r="C14151" t="s">
        <v>5</v>
      </c>
      <c r="D14151" t="s">
        <v>6</v>
      </c>
    </row>
    <row r="14152" spans="1:4" x14ac:dyDescent="0.25">
      <c r="A14152" t="s">
        <v>18967</v>
      </c>
      <c r="B14152" t="s">
        <v>16596</v>
      </c>
      <c r="C14152" t="s">
        <v>5</v>
      </c>
      <c r="D14152" t="s">
        <v>6</v>
      </c>
    </row>
    <row r="14153" spans="1:4" x14ac:dyDescent="0.25">
      <c r="A14153" t="s">
        <v>19014</v>
      </c>
      <c r="B14153" t="s">
        <v>18335</v>
      </c>
      <c r="C14153" t="s">
        <v>5</v>
      </c>
      <c r="D14153" t="s">
        <v>6</v>
      </c>
    </row>
    <row r="14154" spans="1:4" x14ac:dyDescent="0.25">
      <c r="A14154" t="s">
        <v>18977</v>
      </c>
      <c r="B14154" t="s">
        <v>3221</v>
      </c>
      <c r="C14154" t="s">
        <v>5</v>
      </c>
      <c r="D14154" t="s">
        <v>6</v>
      </c>
    </row>
    <row r="14155" spans="1:4" x14ac:dyDescent="0.25">
      <c r="A14155" t="s">
        <v>18963</v>
      </c>
      <c r="B14155" t="s">
        <v>15687</v>
      </c>
      <c r="C14155" t="s">
        <v>5</v>
      </c>
      <c r="D14155" t="s">
        <v>6</v>
      </c>
    </row>
    <row r="14156" spans="1:4" x14ac:dyDescent="0.25">
      <c r="A14156" t="s">
        <v>18980</v>
      </c>
      <c r="B14156" t="s">
        <v>10847</v>
      </c>
      <c r="C14156" t="s">
        <v>5</v>
      </c>
      <c r="D14156" t="s">
        <v>6</v>
      </c>
    </row>
    <row r="14157" spans="1:4" x14ac:dyDescent="0.25">
      <c r="A14157" t="s">
        <v>18984</v>
      </c>
      <c r="B14157" t="s">
        <v>4685</v>
      </c>
      <c r="C14157" t="s">
        <v>5</v>
      </c>
      <c r="D14157" t="s">
        <v>6</v>
      </c>
    </row>
    <row r="14158" spans="1:4" x14ac:dyDescent="0.25">
      <c r="A14158" t="s">
        <v>18963</v>
      </c>
      <c r="B14158" t="s">
        <v>2664</v>
      </c>
      <c r="C14158" t="s">
        <v>5</v>
      </c>
      <c r="D14158" t="s">
        <v>6</v>
      </c>
    </row>
    <row r="14159" spans="1:4" x14ac:dyDescent="0.25">
      <c r="A14159" t="s">
        <v>19392</v>
      </c>
      <c r="B14159" t="s">
        <v>16938</v>
      </c>
      <c r="C14159" t="s">
        <v>5</v>
      </c>
      <c r="D14159" t="s">
        <v>6</v>
      </c>
    </row>
    <row r="14160" spans="1:4" x14ac:dyDescent="0.25">
      <c r="A14160" t="s">
        <v>19421</v>
      </c>
      <c r="B14160" t="s">
        <v>14134</v>
      </c>
      <c r="C14160" t="s">
        <v>5</v>
      </c>
      <c r="D14160" t="s">
        <v>6</v>
      </c>
    </row>
    <row r="14161" spans="1:4" x14ac:dyDescent="0.25">
      <c r="A14161" t="s">
        <v>18986</v>
      </c>
      <c r="B14161" t="s">
        <v>8446</v>
      </c>
      <c r="C14161" t="s">
        <v>5</v>
      </c>
      <c r="D14161" t="s">
        <v>6</v>
      </c>
    </row>
    <row r="14162" spans="1:4" x14ac:dyDescent="0.25">
      <c r="A14162" t="s">
        <v>19161</v>
      </c>
      <c r="B14162" t="s">
        <v>18452</v>
      </c>
      <c r="C14162" t="s">
        <v>5</v>
      </c>
      <c r="D14162" t="s">
        <v>6</v>
      </c>
    </row>
    <row r="14163" spans="1:4" x14ac:dyDescent="0.25">
      <c r="A14163" t="s">
        <v>19041</v>
      </c>
      <c r="B14163" t="s">
        <v>18595</v>
      </c>
      <c r="C14163" t="s">
        <v>5</v>
      </c>
      <c r="D14163" t="s">
        <v>6</v>
      </c>
    </row>
    <row r="14164" spans="1:4" x14ac:dyDescent="0.25">
      <c r="A14164" t="s">
        <v>18968</v>
      </c>
      <c r="B14164" t="s">
        <v>3792</v>
      </c>
      <c r="C14164" t="s">
        <v>5</v>
      </c>
      <c r="D14164" t="s">
        <v>6</v>
      </c>
    </row>
    <row r="14165" spans="1:4" x14ac:dyDescent="0.25">
      <c r="A14165" t="s">
        <v>19076</v>
      </c>
      <c r="B14165" t="s">
        <v>9488</v>
      </c>
      <c r="C14165" t="s">
        <v>5</v>
      </c>
      <c r="D14165" t="s">
        <v>6</v>
      </c>
    </row>
    <row r="14166" spans="1:4" x14ac:dyDescent="0.25">
      <c r="A14166" t="s">
        <v>18963</v>
      </c>
      <c r="B14166" t="s">
        <v>12143</v>
      </c>
      <c r="C14166" t="s">
        <v>5</v>
      </c>
      <c r="D14166" t="s">
        <v>6</v>
      </c>
    </row>
    <row r="14167" spans="1:4" x14ac:dyDescent="0.25">
      <c r="A14167" t="s">
        <v>19041</v>
      </c>
      <c r="B14167" t="s">
        <v>13459</v>
      </c>
      <c r="C14167" t="s">
        <v>5</v>
      </c>
      <c r="D14167" t="s">
        <v>6</v>
      </c>
    </row>
    <row r="14168" spans="1:4" x14ac:dyDescent="0.25">
      <c r="A14168" t="s">
        <v>19019</v>
      </c>
      <c r="B14168" t="s">
        <v>19835</v>
      </c>
      <c r="C14168" t="s">
        <v>5</v>
      </c>
      <c r="D14168" t="s">
        <v>6</v>
      </c>
    </row>
    <row r="14169" spans="1:4" x14ac:dyDescent="0.25">
      <c r="A14169" t="s">
        <v>19013</v>
      </c>
      <c r="B14169" t="s">
        <v>17649</v>
      </c>
      <c r="C14169" t="s">
        <v>5</v>
      </c>
      <c r="D14169" t="s">
        <v>6</v>
      </c>
    </row>
    <row r="14170" spans="1:4" x14ac:dyDescent="0.25">
      <c r="A14170" t="s">
        <v>19014</v>
      </c>
      <c r="B14170" t="s">
        <v>13847</v>
      </c>
      <c r="C14170" t="s">
        <v>5</v>
      </c>
      <c r="D14170" t="s">
        <v>6</v>
      </c>
    </row>
    <row r="14171" spans="1:4" x14ac:dyDescent="0.25">
      <c r="A14171" t="s">
        <v>19047</v>
      </c>
      <c r="B14171" t="s">
        <v>7440</v>
      </c>
      <c r="C14171" t="s">
        <v>5</v>
      </c>
      <c r="D14171" t="s">
        <v>6</v>
      </c>
    </row>
    <row r="14172" spans="1:4" x14ac:dyDescent="0.25">
      <c r="A14172" t="s">
        <v>18986</v>
      </c>
      <c r="B14172" t="s">
        <v>7015</v>
      </c>
      <c r="C14172" t="s">
        <v>5</v>
      </c>
      <c r="D14172" t="s">
        <v>6</v>
      </c>
    </row>
    <row r="14173" spans="1:4" x14ac:dyDescent="0.25">
      <c r="A14173" t="s">
        <v>19343</v>
      </c>
      <c r="B14173" t="s">
        <v>20983</v>
      </c>
      <c r="C14173" t="s">
        <v>5</v>
      </c>
      <c r="D14173" t="s">
        <v>6</v>
      </c>
    </row>
    <row r="14174" spans="1:4" x14ac:dyDescent="0.25">
      <c r="A14174" t="s">
        <v>18986</v>
      </c>
      <c r="B14174" t="s">
        <v>11128</v>
      </c>
      <c r="C14174" t="s">
        <v>5</v>
      </c>
      <c r="D14174" t="s">
        <v>6</v>
      </c>
    </row>
    <row r="14175" spans="1:4" x14ac:dyDescent="0.25">
      <c r="A14175" t="s">
        <v>19242</v>
      </c>
      <c r="B14175" t="s">
        <v>8650</v>
      </c>
      <c r="C14175" t="s">
        <v>5</v>
      </c>
      <c r="D14175" t="s">
        <v>6</v>
      </c>
    </row>
    <row r="14176" spans="1:4" x14ac:dyDescent="0.25">
      <c r="A14176" t="s">
        <v>18957</v>
      </c>
      <c r="B14176" t="s">
        <v>8902</v>
      </c>
      <c r="C14176" t="s">
        <v>5</v>
      </c>
      <c r="D14176" t="s">
        <v>6</v>
      </c>
    </row>
    <row r="14177" spans="1:4" x14ac:dyDescent="0.25">
      <c r="A14177" t="s">
        <v>18963</v>
      </c>
      <c r="B14177" t="s">
        <v>10297</v>
      </c>
      <c r="C14177" t="s">
        <v>5</v>
      </c>
      <c r="D14177" t="s">
        <v>6</v>
      </c>
    </row>
    <row r="14178" spans="1:4" x14ac:dyDescent="0.25">
      <c r="A14178" t="s">
        <v>19008</v>
      </c>
      <c r="B14178" t="s">
        <v>12113</v>
      </c>
      <c r="C14178" t="s">
        <v>5</v>
      </c>
      <c r="D14178" t="s">
        <v>6</v>
      </c>
    </row>
    <row r="14179" spans="1:4" x14ac:dyDescent="0.25">
      <c r="A14179" t="s">
        <v>18974</v>
      </c>
      <c r="B14179" t="s">
        <v>8921</v>
      </c>
      <c r="C14179" t="s">
        <v>5</v>
      </c>
      <c r="D14179" t="s">
        <v>6</v>
      </c>
    </row>
    <row r="14180" spans="1:4" x14ac:dyDescent="0.25">
      <c r="A14180" t="s">
        <v>19042</v>
      </c>
      <c r="B14180" t="s">
        <v>7396</v>
      </c>
      <c r="C14180" t="s">
        <v>5</v>
      </c>
      <c r="D14180" t="s">
        <v>6</v>
      </c>
    </row>
    <row r="14181" spans="1:4" x14ac:dyDescent="0.25">
      <c r="A14181" t="s">
        <v>18968</v>
      </c>
      <c r="B14181" t="s">
        <v>3159</v>
      </c>
      <c r="C14181" t="s">
        <v>5</v>
      </c>
      <c r="D14181" t="s">
        <v>6</v>
      </c>
    </row>
    <row r="14182" spans="1:4" x14ac:dyDescent="0.25">
      <c r="A14182" t="s">
        <v>18987</v>
      </c>
      <c r="B14182" t="s">
        <v>1028</v>
      </c>
      <c r="C14182" t="s">
        <v>5</v>
      </c>
      <c r="D14182" t="s">
        <v>6</v>
      </c>
    </row>
    <row r="14183" spans="1:4" x14ac:dyDescent="0.25">
      <c r="A14183" t="s">
        <v>19001</v>
      </c>
      <c r="B14183" t="s">
        <v>18245</v>
      </c>
      <c r="C14183" t="s">
        <v>5</v>
      </c>
      <c r="D14183" t="s">
        <v>6</v>
      </c>
    </row>
    <row r="14184" spans="1:4" x14ac:dyDescent="0.25">
      <c r="A14184" t="s">
        <v>18963</v>
      </c>
      <c r="B14184" t="s">
        <v>18715</v>
      </c>
      <c r="C14184" t="s">
        <v>5</v>
      </c>
      <c r="D14184" t="s">
        <v>6</v>
      </c>
    </row>
    <row r="14185" spans="1:4" x14ac:dyDescent="0.25">
      <c r="A14185" t="s">
        <v>18960</v>
      </c>
      <c r="B14185" t="s">
        <v>21000</v>
      </c>
      <c r="C14185" t="s">
        <v>5</v>
      </c>
      <c r="D14185" t="s">
        <v>6</v>
      </c>
    </row>
    <row r="14186" spans="1:4" x14ac:dyDescent="0.25">
      <c r="A14186" t="s">
        <v>18969</v>
      </c>
      <c r="B14186" t="s">
        <v>9261</v>
      </c>
      <c r="C14186" t="s">
        <v>5</v>
      </c>
      <c r="D14186" t="s">
        <v>6</v>
      </c>
    </row>
    <row r="14187" spans="1:4" x14ac:dyDescent="0.25">
      <c r="A14187" t="s">
        <v>19041</v>
      </c>
      <c r="B14187" t="s">
        <v>18786</v>
      </c>
      <c r="C14187" t="s">
        <v>5</v>
      </c>
      <c r="D14187" t="s">
        <v>6</v>
      </c>
    </row>
    <row r="14188" spans="1:4" x14ac:dyDescent="0.25">
      <c r="A14188" t="s">
        <v>18966</v>
      </c>
      <c r="B14188" t="s">
        <v>15822</v>
      </c>
      <c r="C14188" t="s">
        <v>5</v>
      </c>
      <c r="D14188" t="s">
        <v>6</v>
      </c>
    </row>
    <row r="14189" spans="1:4" x14ac:dyDescent="0.25">
      <c r="A14189" t="s">
        <v>18968</v>
      </c>
      <c r="B14189" t="s">
        <v>10536</v>
      </c>
      <c r="C14189" t="s">
        <v>5</v>
      </c>
      <c r="D14189" t="s">
        <v>6</v>
      </c>
    </row>
    <row r="14190" spans="1:4" x14ac:dyDescent="0.25">
      <c r="A14190" t="s">
        <v>19236</v>
      </c>
      <c r="B14190" t="s">
        <v>20173</v>
      </c>
      <c r="C14190" t="s">
        <v>5</v>
      </c>
      <c r="D14190" t="s">
        <v>6</v>
      </c>
    </row>
    <row r="14191" spans="1:4" x14ac:dyDescent="0.25">
      <c r="A14191" t="s">
        <v>18983</v>
      </c>
      <c r="B14191" t="s">
        <v>21457</v>
      </c>
      <c r="C14191" t="s">
        <v>5</v>
      </c>
      <c r="D14191" t="s">
        <v>6</v>
      </c>
    </row>
    <row r="14192" spans="1:4" x14ac:dyDescent="0.25">
      <c r="A14192" t="s">
        <v>19059</v>
      </c>
      <c r="B14192" t="s">
        <v>20478</v>
      </c>
      <c r="C14192" t="s">
        <v>5</v>
      </c>
      <c r="D14192" t="s">
        <v>6</v>
      </c>
    </row>
    <row r="14193" spans="1:4" x14ac:dyDescent="0.25">
      <c r="A14193" t="s">
        <v>19295</v>
      </c>
      <c r="B14193" t="s">
        <v>5504</v>
      </c>
      <c r="C14193" t="s">
        <v>5</v>
      </c>
      <c r="D14193" t="s">
        <v>6</v>
      </c>
    </row>
    <row r="14194" spans="1:4" x14ac:dyDescent="0.25">
      <c r="A14194" t="s">
        <v>18957</v>
      </c>
      <c r="B14194" t="s">
        <v>4833</v>
      </c>
      <c r="C14194" t="s">
        <v>5</v>
      </c>
      <c r="D14194" t="s">
        <v>6</v>
      </c>
    </row>
    <row r="14195" spans="1:4" x14ac:dyDescent="0.25">
      <c r="A14195" t="s">
        <v>19041</v>
      </c>
      <c r="B14195" t="s">
        <v>11594</v>
      </c>
      <c r="C14195" t="s">
        <v>5</v>
      </c>
      <c r="D14195" t="s">
        <v>6</v>
      </c>
    </row>
    <row r="14196" spans="1:4" x14ac:dyDescent="0.25">
      <c r="A14196" t="s">
        <v>18969</v>
      </c>
      <c r="B14196" t="s">
        <v>7032</v>
      </c>
      <c r="C14196" t="s">
        <v>5</v>
      </c>
      <c r="D14196" t="s">
        <v>6</v>
      </c>
    </row>
    <row r="14197" spans="1:4" x14ac:dyDescent="0.25">
      <c r="A14197" t="s">
        <v>18969</v>
      </c>
      <c r="B14197" t="s">
        <v>13860</v>
      </c>
      <c r="C14197" t="s">
        <v>5</v>
      </c>
      <c r="D14197" t="s">
        <v>6</v>
      </c>
    </row>
    <row r="14198" spans="1:4" x14ac:dyDescent="0.25">
      <c r="A14198" t="s">
        <v>18963</v>
      </c>
      <c r="B14198" t="s">
        <v>5826</v>
      </c>
      <c r="C14198" t="s">
        <v>5</v>
      </c>
      <c r="D14198" t="s">
        <v>6</v>
      </c>
    </row>
    <row r="14199" spans="1:4" x14ac:dyDescent="0.25">
      <c r="A14199" t="s">
        <v>19041</v>
      </c>
      <c r="B14199" t="s">
        <v>6227</v>
      </c>
      <c r="C14199" t="s">
        <v>5</v>
      </c>
      <c r="D14199" t="s">
        <v>6</v>
      </c>
    </row>
    <row r="14200" spans="1:4" x14ac:dyDescent="0.25">
      <c r="A14200" t="s">
        <v>19026</v>
      </c>
      <c r="B14200" t="s">
        <v>21666</v>
      </c>
      <c r="C14200" t="s">
        <v>5</v>
      </c>
      <c r="D14200" t="s">
        <v>6</v>
      </c>
    </row>
    <row r="14201" spans="1:4" x14ac:dyDescent="0.25">
      <c r="A14201" t="s">
        <v>19020</v>
      </c>
      <c r="B14201" t="s">
        <v>6341</v>
      </c>
      <c r="C14201" t="s">
        <v>5</v>
      </c>
      <c r="D14201" t="s">
        <v>6</v>
      </c>
    </row>
    <row r="14202" spans="1:4" x14ac:dyDescent="0.25">
      <c r="A14202" t="s">
        <v>18963</v>
      </c>
      <c r="B14202" t="s">
        <v>16703</v>
      </c>
      <c r="C14202" t="s">
        <v>5</v>
      </c>
      <c r="D14202" t="s">
        <v>6</v>
      </c>
    </row>
    <row r="14203" spans="1:4" x14ac:dyDescent="0.25">
      <c r="A14203" t="s">
        <v>19013</v>
      </c>
      <c r="B14203" t="s">
        <v>12336</v>
      </c>
      <c r="C14203" t="s">
        <v>5</v>
      </c>
      <c r="D14203" t="s">
        <v>6</v>
      </c>
    </row>
    <row r="14204" spans="1:4" x14ac:dyDescent="0.25">
      <c r="A14204" t="s">
        <v>19042</v>
      </c>
      <c r="B14204" t="s">
        <v>10191</v>
      </c>
      <c r="C14204" t="s">
        <v>5</v>
      </c>
      <c r="D14204" t="s">
        <v>6</v>
      </c>
    </row>
    <row r="14205" spans="1:4" x14ac:dyDescent="0.25">
      <c r="A14205" t="s">
        <v>18986</v>
      </c>
      <c r="B14205" t="s">
        <v>15290</v>
      </c>
      <c r="C14205" t="s">
        <v>5</v>
      </c>
      <c r="D14205" t="s">
        <v>6</v>
      </c>
    </row>
    <row r="14206" spans="1:4" x14ac:dyDescent="0.25">
      <c r="A14206" t="s">
        <v>18974</v>
      </c>
      <c r="B14206" t="s">
        <v>10069</v>
      </c>
      <c r="C14206" t="s">
        <v>5</v>
      </c>
      <c r="D14206" t="s">
        <v>6</v>
      </c>
    </row>
    <row r="14207" spans="1:4" x14ac:dyDescent="0.25">
      <c r="A14207" t="s">
        <v>18963</v>
      </c>
      <c r="B14207" t="s">
        <v>9246</v>
      </c>
      <c r="C14207" t="s">
        <v>5</v>
      </c>
      <c r="D14207" t="s">
        <v>6</v>
      </c>
    </row>
    <row r="14208" spans="1:4" x14ac:dyDescent="0.25">
      <c r="A14208" t="s">
        <v>18984</v>
      </c>
      <c r="B14208" t="s">
        <v>14851</v>
      </c>
      <c r="C14208" t="s">
        <v>5</v>
      </c>
      <c r="D14208" t="s">
        <v>6</v>
      </c>
    </row>
    <row r="14209" spans="1:4" x14ac:dyDescent="0.25">
      <c r="A14209" t="s">
        <v>19036</v>
      </c>
      <c r="B14209" t="s">
        <v>19607</v>
      </c>
      <c r="C14209" t="s">
        <v>5</v>
      </c>
      <c r="D14209" t="s">
        <v>6</v>
      </c>
    </row>
    <row r="14210" spans="1:4" x14ac:dyDescent="0.25">
      <c r="A14210" t="s">
        <v>18968</v>
      </c>
      <c r="B14210" t="s">
        <v>10758</v>
      </c>
      <c r="C14210" t="s">
        <v>5</v>
      </c>
      <c r="D14210" t="s">
        <v>6</v>
      </c>
    </row>
    <row r="14211" spans="1:4" x14ac:dyDescent="0.25">
      <c r="A14211" t="s">
        <v>18969</v>
      </c>
      <c r="B14211" t="s">
        <v>7464</v>
      </c>
      <c r="C14211" t="s">
        <v>5</v>
      </c>
      <c r="D14211" t="s">
        <v>6</v>
      </c>
    </row>
    <row r="14212" spans="1:4" x14ac:dyDescent="0.25">
      <c r="A14212" t="s">
        <v>19064</v>
      </c>
      <c r="B14212" t="s">
        <v>8988</v>
      </c>
      <c r="C14212" t="s">
        <v>5</v>
      </c>
      <c r="D14212" t="s">
        <v>6</v>
      </c>
    </row>
    <row r="14213" spans="1:4" x14ac:dyDescent="0.25">
      <c r="A14213" t="s">
        <v>19292</v>
      </c>
      <c r="B14213" t="s">
        <v>10905</v>
      </c>
      <c r="C14213" t="s">
        <v>5</v>
      </c>
      <c r="D14213" t="s">
        <v>6</v>
      </c>
    </row>
    <row r="14214" spans="1:4" x14ac:dyDescent="0.25">
      <c r="A14214" t="s">
        <v>19233</v>
      </c>
      <c r="B14214" t="s">
        <v>9192</v>
      </c>
      <c r="C14214" t="s">
        <v>5</v>
      </c>
      <c r="D14214" t="s">
        <v>6</v>
      </c>
    </row>
    <row r="14215" spans="1:4" x14ac:dyDescent="0.25">
      <c r="A14215" t="s">
        <v>18969</v>
      </c>
      <c r="B14215" t="s">
        <v>7060</v>
      </c>
      <c r="C14215" t="s">
        <v>5</v>
      </c>
      <c r="D14215" t="s">
        <v>6</v>
      </c>
    </row>
    <row r="14216" spans="1:4" x14ac:dyDescent="0.25">
      <c r="A14216" t="s">
        <v>18986</v>
      </c>
      <c r="B14216" t="s">
        <v>934</v>
      </c>
      <c r="C14216" t="s">
        <v>5</v>
      </c>
      <c r="D14216" t="s">
        <v>6</v>
      </c>
    </row>
    <row r="14217" spans="1:4" x14ac:dyDescent="0.25">
      <c r="A14217" t="s">
        <v>18988</v>
      </c>
      <c r="B14217" t="s">
        <v>20602</v>
      </c>
      <c r="C14217" t="s">
        <v>5</v>
      </c>
      <c r="D14217" t="s">
        <v>6</v>
      </c>
    </row>
    <row r="14218" spans="1:4" x14ac:dyDescent="0.25">
      <c r="A14218" t="s">
        <v>18957</v>
      </c>
      <c r="B14218" t="s">
        <v>1218</v>
      </c>
      <c r="C14218" t="s">
        <v>5</v>
      </c>
      <c r="D14218" t="s">
        <v>6</v>
      </c>
    </row>
    <row r="14219" spans="1:4" x14ac:dyDescent="0.25">
      <c r="A14219" t="s">
        <v>19144</v>
      </c>
      <c r="B14219" t="s">
        <v>7154</v>
      </c>
      <c r="C14219" t="s">
        <v>5</v>
      </c>
      <c r="D14219" t="s">
        <v>6</v>
      </c>
    </row>
    <row r="14220" spans="1:4" x14ac:dyDescent="0.25">
      <c r="A14220" t="s">
        <v>19025</v>
      </c>
      <c r="B14220" t="s">
        <v>19544</v>
      </c>
      <c r="C14220" t="s">
        <v>5</v>
      </c>
      <c r="D14220" t="s">
        <v>6</v>
      </c>
    </row>
    <row r="14221" spans="1:4" x14ac:dyDescent="0.25">
      <c r="A14221" t="s">
        <v>19060</v>
      </c>
      <c r="B14221" t="s">
        <v>14825</v>
      </c>
      <c r="C14221" t="s">
        <v>5</v>
      </c>
      <c r="D14221" t="s">
        <v>6</v>
      </c>
    </row>
    <row r="14222" spans="1:4" x14ac:dyDescent="0.25">
      <c r="A14222" t="s">
        <v>18963</v>
      </c>
      <c r="B14222" t="s">
        <v>18918</v>
      </c>
      <c r="C14222" t="s">
        <v>5</v>
      </c>
      <c r="D14222" t="s">
        <v>6</v>
      </c>
    </row>
    <row r="14223" spans="1:4" x14ac:dyDescent="0.25">
      <c r="A14223" t="s">
        <v>19041</v>
      </c>
      <c r="B14223" t="s">
        <v>14984</v>
      </c>
      <c r="C14223" t="s">
        <v>5</v>
      </c>
      <c r="D14223" t="s">
        <v>6</v>
      </c>
    </row>
    <row r="14224" spans="1:4" x14ac:dyDescent="0.25">
      <c r="A14224" t="s">
        <v>19076</v>
      </c>
      <c r="B14224" t="s">
        <v>5919</v>
      </c>
      <c r="C14224" t="s">
        <v>5</v>
      </c>
      <c r="D14224" t="s">
        <v>6</v>
      </c>
    </row>
    <row r="14225" spans="1:4" x14ac:dyDescent="0.25">
      <c r="A14225" t="s">
        <v>18963</v>
      </c>
      <c r="B14225" t="s">
        <v>18514</v>
      </c>
      <c r="C14225" t="s">
        <v>5</v>
      </c>
      <c r="D14225" t="s">
        <v>6</v>
      </c>
    </row>
    <row r="14226" spans="1:4" x14ac:dyDescent="0.25">
      <c r="A14226" t="s">
        <v>18971</v>
      </c>
      <c r="B14226" t="s">
        <v>13424</v>
      </c>
      <c r="C14226" t="s">
        <v>5</v>
      </c>
      <c r="D14226" t="s">
        <v>6</v>
      </c>
    </row>
    <row r="14227" spans="1:4" x14ac:dyDescent="0.25">
      <c r="A14227" t="s">
        <v>18974</v>
      </c>
      <c r="B14227" t="s">
        <v>5844</v>
      </c>
      <c r="C14227" t="s">
        <v>5</v>
      </c>
      <c r="D14227" t="s">
        <v>6</v>
      </c>
    </row>
    <row r="14228" spans="1:4" x14ac:dyDescent="0.25">
      <c r="A14228" t="s">
        <v>18968</v>
      </c>
      <c r="B14228" t="s">
        <v>3289</v>
      </c>
      <c r="C14228" t="s">
        <v>5</v>
      </c>
      <c r="D14228" t="s">
        <v>6</v>
      </c>
    </row>
    <row r="14229" spans="1:4" x14ac:dyDescent="0.25">
      <c r="A14229" t="s">
        <v>18966</v>
      </c>
      <c r="B14229" t="s">
        <v>14527</v>
      </c>
      <c r="C14229" t="s">
        <v>5</v>
      </c>
      <c r="D14229" t="s">
        <v>6</v>
      </c>
    </row>
    <row r="14230" spans="1:4" x14ac:dyDescent="0.25">
      <c r="A14230" t="s">
        <v>18984</v>
      </c>
      <c r="B14230" t="s">
        <v>6221</v>
      </c>
      <c r="C14230" t="s">
        <v>5</v>
      </c>
      <c r="D14230" t="s">
        <v>6</v>
      </c>
    </row>
    <row r="14231" spans="1:4" x14ac:dyDescent="0.25">
      <c r="A14231" t="s">
        <v>19060</v>
      </c>
      <c r="B14231" t="s">
        <v>3723</v>
      </c>
      <c r="C14231" t="s">
        <v>5</v>
      </c>
      <c r="D14231" t="s">
        <v>6</v>
      </c>
    </row>
    <row r="14232" spans="1:4" x14ac:dyDescent="0.25">
      <c r="A14232" t="s">
        <v>19012</v>
      </c>
      <c r="B14232" t="s">
        <v>2300</v>
      </c>
      <c r="C14232" t="s">
        <v>5</v>
      </c>
      <c r="D14232" t="s">
        <v>6</v>
      </c>
    </row>
    <row r="14233" spans="1:4" x14ac:dyDescent="0.25">
      <c r="A14233" t="s">
        <v>19064</v>
      </c>
      <c r="B14233" t="s">
        <v>7147</v>
      </c>
      <c r="C14233" t="s">
        <v>5</v>
      </c>
      <c r="D14233" t="s">
        <v>6</v>
      </c>
    </row>
    <row r="14234" spans="1:4" x14ac:dyDescent="0.25">
      <c r="A14234" t="s">
        <v>19070</v>
      </c>
      <c r="B14234" t="s">
        <v>21346</v>
      </c>
      <c r="C14234" t="s">
        <v>5</v>
      </c>
      <c r="D14234" t="s">
        <v>6</v>
      </c>
    </row>
    <row r="14235" spans="1:4" x14ac:dyDescent="0.25">
      <c r="A14235" t="s">
        <v>18966</v>
      </c>
      <c r="B14235" t="s">
        <v>8309</v>
      </c>
      <c r="C14235" t="s">
        <v>5</v>
      </c>
      <c r="D14235" t="s">
        <v>6</v>
      </c>
    </row>
    <row r="14236" spans="1:4" x14ac:dyDescent="0.25">
      <c r="A14236" t="s">
        <v>19263</v>
      </c>
      <c r="B14236" t="s">
        <v>3789</v>
      </c>
      <c r="C14236" t="s">
        <v>5</v>
      </c>
      <c r="D14236" t="s">
        <v>6</v>
      </c>
    </row>
    <row r="14237" spans="1:4" x14ac:dyDescent="0.25">
      <c r="A14237" t="s">
        <v>18988</v>
      </c>
      <c r="B14237" t="s">
        <v>20212</v>
      </c>
      <c r="C14237" t="s">
        <v>5</v>
      </c>
      <c r="D14237" t="s">
        <v>6</v>
      </c>
    </row>
    <row r="14238" spans="1:4" x14ac:dyDescent="0.25">
      <c r="A14238" t="s">
        <v>18992</v>
      </c>
      <c r="B14238" t="s">
        <v>7358</v>
      </c>
      <c r="C14238" t="s">
        <v>5</v>
      </c>
      <c r="D14238" t="s">
        <v>6</v>
      </c>
    </row>
    <row r="14239" spans="1:4" x14ac:dyDescent="0.25">
      <c r="A14239" t="s">
        <v>18977</v>
      </c>
      <c r="B14239" t="s">
        <v>5303</v>
      </c>
      <c r="C14239" t="s">
        <v>5</v>
      </c>
      <c r="D14239" t="s">
        <v>6</v>
      </c>
    </row>
    <row r="14240" spans="1:4" x14ac:dyDescent="0.25">
      <c r="A14240" t="s">
        <v>19103</v>
      </c>
      <c r="B14240" t="s">
        <v>18635</v>
      </c>
      <c r="C14240" t="s">
        <v>5</v>
      </c>
      <c r="D14240" t="s">
        <v>6</v>
      </c>
    </row>
    <row r="14241" spans="1:4" x14ac:dyDescent="0.25">
      <c r="A14241" t="s">
        <v>18969</v>
      </c>
      <c r="B14241" t="s">
        <v>14220</v>
      </c>
      <c r="C14241" t="s">
        <v>5</v>
      </c>
      <c r="D14241" t="s">
        <v>6</v>
      </c>
    </row>
    <row r="14242" spans="1:4" x14ac:dyDescent="0.25">
      <c r="A14242" t="s">
        <v>19197</v>
      </c>
      <c r="B14242" t="s">
        <v>21687</v>
      </c>
      <c r="C14242" t="s">
        <v>5</v>
      </c>
      <c r="D14242" t="s">
        <v>6</v>
      </c>
    </row>
    <row r="14243" spans="1:4" x14ac:dyDescent="0.25">
      <c r="A14243" t="s">
        <v>19014</v>
      </c>
      <c r="B14243" t="s">
        <v>8866</v>
      </c>
      <c r="C14243" t="s">
        <v>5</v>
      </c>
      <c r="D14243" t="s">
        <v>6</v>
      </c>
    </row>
    <row r="14244" spans="1:4" x14ac:dyDescent="0.25">
      <c r="A14244" t="s">
        <v>18966</v>
      </c>
      <c r="B14244" t="s">
        <v>13513</v>
      </c>
      <c r="C14244" t="s">
        <v>5</v>
      </c>
      <c r="D14244" t="s">
        <v>6</v>
      </c>
    </row>
    <row r="14245" spans="1:4" x14ac:dyDescent="0.25">
      <c r="A14245" t="s">
        <v>18957</v>
      </c>
      <c r="B14245" t="s">
        <v>11840</v>
      </c>
      <c r="C14245" t="s">
        <v>5</v>
      </c>
      <c r="D14245" t="s">
        <v>6</v>
      </c>
    </row>
    <row r="14246" spans="1:4" x14ac:dyDescent="0.25">
      <c r="A14246" t="s">
        <v>18980</v>
      </c>
      <c r="B14246" t="s">
        <v>10496</v>
      </c>
      <c r="C14246" t="s">
        <v>5</v>
      </c>
      <c r="D14246" t="s">
        <v>6</v>
      </c>
    </row>
    <row r="14247" spans="1:4" x14ac:dyDescent="0.25">
      <c r="A14247" t="s">
        <v>19326</v>
      </c>
      <c r="B14247" t="s">
        <v>6445</v>
      </c>
      <c r="C14247" t="s">
        <v>5</v>
      </c>
      <c r="D14247" t="s">
        <v>6</v>
      </c>
    </row>
    <row r="14248" spans="1:4" x14ac:dyDescent="0.25">
      <c r="A14248" t="s">
        <v>18969</v>
      </c>
      <c r="B14248" t="s">
        <v>10808</v>
      </c>
      <c r="C14248" t="s">
        <v>5</v>
      </c>
      <c r="D14248" t="s">
        <v>6</v>
      </c>
    </row>
    <row r="14249" spans="1:4" x14ac:dyDescent="0.25">
      <c r="A14249" t="s">
        <v>19046</v>
      </c>
      <c r="B14249" t="s">
        <v>7062</v>
      </c>
      <c r="C14249" t="s">
        <v>5</v>
      </c>
      <c r="D14249" t="s">
        <v>6</v>
      </c>
    </row>
    <row r="14250" spans="1:4" x14ac:dyDescent="0.25">
      <c r="A14250" t="s">
        <v>19014</v>
      </c>
      <c r="B14250" t="s">
        <v>15204</v>
      </c>
      <c r="C14250" t="s">
        <v>5</v>
      </c>
      <c r="D14250" t="s">
        <v>6</v>
      </c>
    </row>
    <row r="14251" spans="1:4" x14ac:dyDescent="0.25">
      <c r="A14251" t="s">
        <v>19026</v>
      </c>
      <c r="B14251" t="s">
        <v>19532</v>
      </c>
      <c r="C14251" t="s">
        <v>5</v>
      </c>
      <c r="D14251" t="s">
        <v>6</v>
      </c>
    </row>
    <row r="14252" spans="1:4" x14ac:dyDescent="0.25">
      <c r="A14252" t="s">
        <v>18984</v>
      </c>
      <c r="B14252" t="s">
        <v>3361</v>
      </c>
      <c r="C14252" t="s">
        <v>5</v>
      </c>
      <c r="D14252" t="s">
        <v>6</v>
      </c>
    </row>
    <row r="14253" spans="1:4" x14ac:dyDescent="0.25">
      <c r="A14253" t="s">
        <v>18984</v>
      </c>
      <c r="B14253" t="s">
        <v>4111</v>
      </c>
      <c r="C14253" t="s">
        <v>5</v>
      </c>
      <c r="D14253" t="s">
        <v>6</v>
      </c>
    </row>
    <row r="14254" spans="1:4" x14ac:dyDescent="0.25">
      <c r="A14254" t="s">
        <v>18962</v>
      </c>
      <c r="B14254" t="s">
        <v>2159</v>
      </c>
      <c r="C14254" t="s">
        <v>5</v>
      </c>
      <c r="D14254" t="s">
        <v>6</v>
      </c>
    </row>
    <row r="14255" spans="1:4" x14ac:dyDescent="0.25">
      <c r="A14255" t="s">
        <v>19057</v>
      </c>
      <c r="B14255" t="s">
        <v>20986</v>
      </c>
      <c r="C14255" t="s">
        <v>5</v>
      </c>
      <c r="D14255" t="s">
        <v>6</v>
      </c>
    </row>
    <row r="14256" spans="1:4" x14ac:dyDescent="0.25">
      <c r="A14256" t="s">
        <v>19157</v>
      </c>
      <c r="B14256" t="s">
        <v>13519</v>
      </c>
      <c r="C14256" t="s">
        <v>5</v>
      </c>
      <c r="D14256" t="s">
        <v>6</v>
      </c>
    </row>
    <row r="14257" spans="1:4" x14ac:dyDescent="0.25">
      <c r="A14257" t="s">
        <v>19041</v>
      </c>
      <c r="B14257" t="s">
        <v>4105</v>
      </c>
      <c r="C14257" t="s">
        <v>5</v>
      </c>
      <c r="D14257" t="s">
        <v>6</v>
      </c>
    </row>
    <row r="14258" spans="1:4" x14ac:dyDescent="0.25">
      <c r="A14258" t="s">
        <v>18963</v>
      </c>
      <c r="B14258" t="s">
        <v>3824</v>
      </c>
      <c r="C14258" t="s">
        <v>5</v>
      </c>
      <c r="D14258" t="s">
        <v>6</v>
      </c>
    </row>
    <row r="14259" spans="1:4" x14ac:dyDescent="0.25">
      <c r="A14259" t="s">
        <v>19014</v>
      </c>
      <c r="B14259" t="s">
        <v>16721</v>
      </c>
      <c r="C14259" t="s">
        <v>5</v>
      </c>
      <c r="D14259" t="s">
        <v>6</v>
      </c>
    </row>
    <row r="14260" spans="1:4" x14ac:dyDescent="0.25">
      <c r="A14260" t="s">
        <v>18971</v>
      </c>
      <c r="B14260" t="s">
        <v>10405</v>
      </c>
      <c r="C14260" t="s">
        <v>5</v>
      </c>
      <c r="D14260" t="s">
        <v>6</v>
      </c>
    </row>
    <row r="14261" spans="1:4" x14ac:dyDescent="0.25">
      <c r="A14261" t="s">
        <v>19035</v>
      </c>
      <c r="B14261" t="s">
        <v>17620</v>
      </c>
      <c r="C14261" t="s">
        <v>5</v>
      </c>
      <c r="D14261" t="s">
        <v>6</v>
      </c>
    </row>
    <row r="14262" spans="1:4" x14ac:dyDescent="0.25">
      <c r="A14262" t="s">
        <v>18971</v>
      </c>
      <c r="B14262" t="s">
        <v>3312</v>
      </c>
      <c r="C14262" t="s">
        <v>5</v>
      </c>
      <c r="D14262" t="s">
        <v>6</v>
      </c>
    </row>
    <row r="14263" spans="1:4" x14ac:dyDescent="0.25">
      <c r="A14263" t="s">
        <v>18971</v>
      </c>
      <c r="B14263" t="s">
        <v>18781</v>
      </c>
      <c r="C14263" t="s">
        <v>5</v>
      </c>
      <c r="D14263" t="s">
        <v>6</v>
      </c>
    </row>
    <row r="14264" spans="1:4" x14ac:dyDescent="0.25">
      <c r="A14264" t="s">
        <v>19042</v>
      </c>
      <c r="B14264" t="s">
        <v>16654</v>
      </c>
      <c r="C14264" t="s">
        <v>5</v>
      </c>
      <c r="D14264" t="s">
        <v>6</v>
      </c>
    </row>
    <row r="14265" spans="1:4" x14ac:dyDescent="0.25">
      <c r="A14265" t="s">
        <v>18959</v>
      </c>
      <c r="B14265" t="s">
        <v>21586</v>
      </c>
      <c r="C14265" t="s">
        <v>5</v>
      </c>
      <c r="D14265" t="s">
        <v>6</v>
      </c>
    </row>
    <row r="14266" spans="1:4" x14ac:dyDescent="0.25">
      <c r="A14266" t="s">
        <v>18966</v>
      </c>
      <c r="B14266" t="s">
        <v>9429</v>
      </c>
      <c r="C14266" t="s">
        <v>5</v>
      </c>
      <c r="D14266" t="s">
        <v>6</v>
      </c>
    </row>
    <row r="14267" spans="1:4" x14ac:dyDescent="0.25">
      <c r="A14267" t="s">
        <v>19032</v>
      </c>
      <c r="B14267" t="s">
        <v>11310</v>
      </c>
      <c r="C14267" t="s">
        <v>5</v>
      </c>
      <c r="D14267" t="s">
        <v>6</v>
      </c>
    </row>
    <row r="14268" spans="1:4" x14ac:dyDescent="0.25">
      <c r="A14268" t="s">
        <v>18960</v>
      </c>
      <c r="B14268" t="s">
        <v>21886</v>
      </c>
      <c r="C14268" t="s">
        <v>5</v>
      </c>
      <c r="D14268" t="s">
        <v>6</v>
      </c>
    </row>
    <row r="14269" spans="1:4" x14ac:dyDescent="0.25">
      <c r="A14269" t="s">
        <v>18997</v>
      </c>
      <c r="B14269" t="s">
        <v>1949</v>
      </c>
      <c r="C14269" t="s">
        <v>5</v>
      </c>
      <c r="D14269" t="s">
        <v>6</v>
      </c>
    </row>
    <row r="14270" spans="1:4" x14ac:dyDescent="0.25">
      <c r="A14270" t="s">
        <v>18969</v>
      </c>
      <c r="B14270" t="s">
        <v>7433</v>
      </c>
      <c r="C14270" t="s">
        <v>5</v>
      </c>
      <c r="D14270" t="s">
        <v>6</v>
      </c>
    </row>
    <row r="14271" spans="1:4" x14ac:dyDescent="0.25">
      <c r="A14271" t="s">
        <v>19001</v>
      </c>
      <c r="B14271" t="s">
        <v>3671</v>
      </c>
      <c r="C14271" t="s">
        <v>5</v>
      </c>
      <c r="D14271" t="s">
        <v>6</v>
      </c>
    </row>
    <row r="14272" spans="1:4" x14ac:dyDescent="0.25">
      <c r="A14272" t="s">
        <v>18963</v>
      </c>
      <c r="B14272" t="s">
        <v>1100</v>
      </c>
      <c r="C14272" t="s">
        <v>5</v>
      </c>
      <c r="D14272" t="s">
        <v>6</v>
      </c>
    </row>
    <row r="14273" spans="1:4" x14ac:dyDescent="0.25">
      <c r="A14273" t="s">
        <v>19060</v>
      </c>
      <c r="B14273" t="s">
        <v>11903</v>
      </c>
      <c r="C14273" t="s">
        <v>5</v>
      </c>
      <c r="D14273" t="s">
        <v>6</v>
      </c>
    </row>
    <row r="14274" spans="1:4" x14ac:dyDescent="0.25">
      <c r="A14274" t="s">
        <v>18969</v>
      </c>
      <c r="B14274" t="s">
        <v>9905</v>
      </c>
      <c r="C14274" t="s">
        <v>5</v>
      </c>
      <c r="D14274" t="s">
        <v>6</v>
      </c>
    </row>
    <row r="14275" spans="1:4" x14ac:dyDescent="0.25">
      <c r="A14275" t="s">
        <v>19001</v>
      </c>
      <c r="B14275" t="s">
        <v>9538</v>
      </c>
      <c r="C14275" t="s">
        <v>5</v>
      </c>
      <c r="D14275" t="s">
        <v>6</v>
      </c>
    </row>
    <row r="14276" spans="1:4" x14ac:dyDescent="0.25">
      <c r="A14276" t="s">
        <v>18963</v>
      </c>
      <c r="B14276" t="s">
        <v>7178</v>
      </c>
      <c r="C14276" t="s">
        <v>5</v>
      </c>
      <c r="D14276" t="s">
        <v>6</v>
      </c>
    </row>
    <row r="14277" spans="1:4" x14ac:dyDescent="0.25">
      <c r="A14277" t="s">
        <v>18969</v>
      </c>
      <c r="B14277" t="s">
        <v>9967</v>
      </c>
      <c r="C14277" t="s">
        <v>5</v>
      </c>
      <c r="D14277" t="s">
        <v>6</v>
      </c>
    </row>
    <row r="14278" spans="1:4" x14ac:dyDescent="0.25">
      <c r="A14278" t="s">
        <v>18985</v>
      </c>
      <c r="B14278" t="s">
        <v>2658</v>
      </c>
      <c r="C14278" t="s">
        <v>5</v>
      </c>
      <c r="D14278" t="s">
        <v>6</v>
      </c>
    </row>
    <row r="14279" spans="1:4" x14ac:dyDescent="0.25">
      <c r="A14279" t="s">
        <v>18974</v>
      </c>
      <c r="B14279" t="s">
        <v>16190</v>
      </c>
      <c r="C14279" t="s">
        <v>5</v>
      </c>
      <c r="D14279" t="s">
        <v>6</v>
      </c>
    </row>
    <row r="14280" spans="1:4" x14ac:dyDescent="0.25">
      <c r="A14280" t="s">
        <v>19047</v>
      </c>
      <c r="B14280" t="s">
        <v>15201</v>
      </c>
      <c r="C14280" t="s">
        <v>5</v>
      </c>
      <c r="D14280" t="s">
        <v>6</v>
      </c>
    </row>
    <row r="14281" spans="1:4" x14ac:dyDescent="0.25">
      <c r="A14281" t="s">
        <v>18971</v>
      </c>
      <c r="B14281" t="s">
        <v>11450</v>
      </c>
      <c r="C14281" t="s">
        <v>5</v>
      </c>
      <c r="D14281" t="s">
        <v>6</v>
      </c>
    </row>
    <row r="14282" spans="1:4" x14ac:dyDescent="0.25">
      <c r="A14282" t="s">
        <v>18971</v>
      </c>
      <c r="B14282" t="s">
        <v>51</v>
      </c>
      <c r="C14282" t="s">
        <v>5</v>
      </c>
      <c r="D14282" t="s">
        <v>6</v>
      </c>
    </row>
    <row r="14283" spans="1:4" x14ac:dyDescent="0.25">
      <c r="A14283" t="s">
        <v>18992</v>
      </c>
      <c r="B14283" t="s">
        <v>17073</v>
      </c>
      <c r="C14283" t="s">
        <v>5</v>
      </c>
      <c r="D14283" t="s">
        <v>6</v>
      </c>
    </row>
    <row r="14284" spans="1:4" x14ac:dyDescent="0.25">
      <c r="A14284" t="s">
        <v>19250</v>
      </c>
      <c r="B14284" t="s">
        <v>19917</v>
      </c>
      <c r="C14284" t="s">
        <v>5</v>
      </c>
      <c r="D14284" t="s">
        <v>6</v>
      </c>
    </row>
    <row r="14285" spans="1:4" x14ac:dyDescent="0.25">
      <c r="A14285" t="s">
        <v>19026</v>
      </c>
      <c r="B14285" t="s">
        <v>20523</v>
      </c>
      <c r="C14285" t="s">
        <v>5</v>
      </c>
      <c r="D14285" t="s">
        <v>6</v>
      </c>
    </row>
    <row r="14286" spans="1:4" x14ac:dyDescent="0.25">
      <c r="A14286" t="s">
        <v>18987</v>
      </c>
      <c r="B14286" t="s">
        <v>13183</v>
      </c>
      <c r="C14286" t="s">
        <v>5</v>
      </c>
      <c r="D14286" t="s">
        <v>6</v>
      </c>
    </row>
    <row r="14287" spans="1:4" x14ac:dyDescent="0.25">
      <c r="A14287" t="s">
        <v>19042</v>
      </c>
      <c r="B14287" t="s">
        <v>7044</v>
      </c>
      <c r="C14287" t="s">
        <v>5</v>
      </c>
      <c r="D14287" t="s">
        <v>6</v>
      </c>
    </row>
    <row r="14288" spans="1:4" x14ac:dyDescent="0.25">
      <c r="A14288" t="s">
        <v>18966</v>
      </c>
      <c r="B14288" t="s">
        <v>9797</v>
      </c>
      <c r="C14288" t="s">
        <v>5</v>
      </c>
      <c r="D14288" t="s">
        <v>6</v>
      </c>
    </row>
    <row r="14289" spans="1:4" x14ac:dyDescent="0.25">
      <c r="A14289" t="s">
        <v>18963</v>
      </c>
      <c r="B14289" t="s">
        <v>7253</v>
      </c>
      <c r="C14289" t="s">
        <v>5</v>
      </c>
      <c r="D14289" t="s">
        <v>6</v>
      </c>
    </row>
    <row r="14290" spans="1:4" x14ac:dyDescent="0.25">
      <c r="A14290" t="s">
        <v>18988</v>
      </c>
      <c r="B14290" t="s">
        <v>20635</v>
      </c>
      <c r="C14290" t="s">
        <v>5</v>
      </c>
      <c r="D14290" t="s">
        <v>6</v>
      </c>
    </row>
    <row r="14291" spans="1:4" x14ac:dyDescent="0.25">
      <c r="A14291" t="s">
        <v>18968</v>
      </c>
      <c r="B14291" t="s">
        <v>10872</v>
      </c>
      <c r="C14291" t="s">
        <v>5</v>
      </c>
      <c r="D14291" t="s">
        <v>6</v>
      </c>
    </row>
    <row r="14292" spans="1:4" x14ac:dyDescent="0.25">
      <c r="A14292" t="s">
        <v>19019</v>
      </c>
      <c r="B14292" t="s">
        <v>21094</v>
      </c>
      <c r="C14292" t="s">
        <v>5</v>
      </c>
      <c r="D14292" t="s">
        <v>6</v>
      </c>
    </row>
    <row r="14293" spans="1:4" x14ac:dyDescent="0.25">
      <c r="A14293" t="s">
        <v>18966</v>
      </c>
      <c r="B14293" t="s">
        <v>1338</v>
      </c>
      <c r="C14293" t="s">
        <v>5</v>
      </c>
      <c r="D14293" t="s">
        <v>6</v>
      </c>
    </row>
    <row r="14294" spans="1:4" x14ac:dyDescent="0.25">
      <c r="A14294" t="s">
        <v>18991</v>
      </c>
      <c r="B14294" t="s">
        <v>13142</v>
      </c>
      <c r="C14294" t="s">
        <v>5</v>
      </c>
      <c r="D14294" t="s">
        <v>6</v>
      </c>
    </row>
    <row r="14295" spans="1:4" x14ac:dyDescent="0.25">
      <c r="A14295" t="s">
        <v>18984</v>
      </c>
      <c r="B14295" t="s">
        <v>7442</v>
      </c>
      <c r="C14295" t="s">
        <v>5</v>
      </c>
      <c r="D14295" t="s">
        <v>6</v>
      </c>
    </row>
    <row r="14296" spans="1:4" x14ac:dyDescent="0.25">
      <c r="A14296" t="s">
        <v>19041</v>
      </c>
      <c r="B14296" t="s">
        <v>13200</v>
      </c>
      <c r="C14296" t="s">
        <v>5</v>
      </c>
      <c r="D14296" t="s">
        <v>6</v>
      </c>
    </row>
    <row r="14297" spans="1:4" x14ac:dyDescent="0.25">
      <c r="A14297" t="s">
        <v>18963</v>
      </c>
      <c r="B14297" t="s">
        <v>7764</v>
      </c>
      <c r="C14297" t="s">
        <v>5</v>
      </c>
      <c r="D14297" t="s">
        <v>6</v>
      </c>
    </row>
    <row r="14298" spans="1:4" x14ac:dyDescent="0.25">
      <c r="A14298" t="s">
        <v>18966</v>
      </c>
      <c r="B14298" t="s">
        <v>7182</v>
      </c>
      <c r="C14298" t="s">
        <v>5</v>
      </c>
      <c r="D14298" t="s">
        <v>6</v>
      </c>
    </row>
    <row r="14299" spans="1:4" x14ac:dyDescent="0.25">
      <c r="A14299" t="s">
        <v>19106</v>
      </c>
      <c r="B14299" t="s">
        <v>6569</v>
      </c>
      <c r="C14299" t="s">
        <v>5</v>
      </c>
      <c r="D14299" t="s">
        <v>6</v>
      </c>
    </row>
    <row r="14300" spans="1:4" x14ac:dyDescent="0.25">
      <c r="A14300" t="s">
        <v>18990</v>
      </c>
      <c r="B14300" t="s">
        <v>15797</v>
      </c>
      <c r="C14300" t="s">
        <v>5</v>
      </c>
      <c r="D14300" t="s">
        <v>6</v>
      </c>
    </row>
    <row r="14301" spans="1:4" x14ac:dyDescent="0.25">
      <c r="A14301" t="s">
        <v>19020</v>
      </c>
      <c r="B14301" t="s">
        <v>1411</v>
      </c>
      <c r="C14301" t="s">
        <v>5</v>
      </c>
      <c r="D14301" t="s">
        <v>6</v>
      </c>
    </row>
    <row r="14302" spans="1:4" x14ac:dyDescent="0.25">
      <c r="A14302" t="s">
        <v>19060</v>
      </c>
      <c r="B14302" t="s">
        <v>9845</v>
      </c>
      <c r="C14302" t="s">
        <v>5</v>
      </c>
      <c r="D14302" t="s">
        <v>6</v>
      </c>
    </row>
    <row r="14303" spans="1:4" x14ac:dyDescent="0.25">
      <c r="A14303" t="s">
        <v>18969</v>
      </c>
      <c r="B14303" t="s">
        <v>6493</v>
      </c>
      <c r="C14303" t="s">
        <v>5</v>
      </c>
      <c r="D14303" t="s">
        <v>6</v>
      </c>
    </row>
    <row r="14304" spans="1:4" x14ac:dyDescent="0.25">
      <c r="A14304" t="s">
        <v>18971</v>
      </c>
      <c r="B14304" t="s">
        <v>15104</v>
      </c>
      <c r="C14304" t="s">
        <v>5</v>
      </c>
      <c r="D14304" t="s">
        <v>6</v>
      </c>
    </row>
    <row r="14305" spans="1:4" x14ac:dyDescent="0.25">
      <c r="A14305" t="s">
        <v>18985</v>
      </c>
      <c r="B14305" t="s">
        <v>226</v>
      </c>
      <c r="C14305" t="s">
        <v>5</v>
      </c>
      <c r="D14305" t="s">
        <v>6</v>
      </c>
    </row>
    <row r="14306" spans="1:4" x14ac:dyDescent="0.25">
      <c r="A14306" t="s">
        <v>19278</v>
      </c>
      <c r="B14306" t="s">
        <v>11646</v>
      </c>
      <c r="C14306" t="s">
        <v>5</v>
      </c>
      <c r="D14306" t="s">
        <v>6</v>
      </c>
    </row>
    <row r="14307" spans="1:4" x14ac:dyDescent="0.25">
      <c r="A14307" t="s">
        <v>18969</v>
      </c>
      <c r="B14307" t="s">
        <v>13869</v>
      </c>
      <c r="C14307" t="s">
        <v>5</v>
      </c>
      <c r="D14307" t="s">
        <v>6</v>
      </c>
    </row>
    <row r="14308" spans="1:4" x14ac:dyDescent="0.25">
      <c r="A14308" t="s">
        <v>19041</v>
      </c>
      <c r="B14308" t="s">
        <v>14998</v>
      </c>
      <c r="C14308" t="s">
        <v>5</v>
      </c>
      <c r="D14308" t="s">
        <v>6</v>
      </c>
    </row>
    <row r="14309" spans="1:4" x14ac:dyDescent="0.25">
      <c r="A14309" t="s">
        <v>18963</v>
      </c>
      <c r="B14309" t="s">
        <v>8750</v>
      </c>
      <c r="C14309" t="s">
        <v>5</v>
      </c>
      <c r="D14309" t="s">
        <v>6</v>
      </c>
    </row>
    <row r="14310" spans="1:4" x14ac:dyDescent="0.25">
      <c r="A14310" t="s">
        <v>19041</v>
      </c>
      <c r="B14310" t="s">
        <v>3958</v>
      </c>
      <c r="C14310" t="s">
        <v>5</v>
      </c>
      <c r="D14310" t="s">
        <v>6</v>
      </c>
    </row>
    <row r="14311" spans="1:4" x14ac:dyDescent="0.25">
      <c r="A14311" t="s">
        <v>19020</v>
      </c>
      <c r="B14311" t="s">
        <v>4227</v>
      </c>
      <c r="C14311" t="s">
        <v>5</v>
      </c>
      <c r="D14311" t="s">
        <v>6</v>
      </c>
    </row>
    <row r="14312" spans="1:4" x14ac:dyDescent="0.25">
      <c r="A14312" t="s">
        <v>18963</v>
      </c>
      <c r="B14312" t="s">
        <v>18032</v>
      </c>
      <c r="C14312" t="s">
        <v>5</v>
      </c>
      <c r="D14312" t="s">
        <v>6</v>
      </c>
    </row>
    <row r="14313" spans="1:4" x14ac:dyDescent="0.25">
      <c r="A14313" t="s">
        <v>19322</v>
      </c>
      <c r="B14313" t="s">
        <v>6351</v>
      </c>
      <c r="C14313" t="s">
        <v>5</v>
      </c>
      <c r="D14313" t="s">
        <v>6</v>
      </c>
    </row>
    <row r="14314" spans="1:4" x14ac:dyDescent="0.25">
      <c r="A14314" t="s">
        <v>18963</v>
      </c>
      <c r="B14314" t="s">
        <v>9152</v>
      </c>
      <c r="C14314" t="s">
        <v>5</v>
      </c>
      <c r="D14314" t="s">
        <v>6</v>
      </c>
    </row>
    <row r="14315" spans="1:4" x14ac:dyDescent="0.25">
      <c r="A14315" t="s">
        <v>18963</v>
      </c>
      <c r="B14315" t="s">
        <v>11853</v>
      </c>
      <c r="C14315" t="s">
        <v>5</v>
      </c>
      <c r="D14315" t="s">
        <v>6</v>
      </c>
    </row>
    <row r="14316" spans="1:4" x14ac:dyDescent="0.25">
      <c r="A14316" t="s">
        <v>18966</v>
      </c>
      <c r="B14316" t="s">
        <v>15673</v>
      </c>
      <c r="C14316" t="s">
        <v>5</v>
      </c>
      <c r="D14316" t="s">
        <v>6</v>
      </c>
    </row>
    <row r="14317" spans="1:4" x14ac:dyDescent="0.25">
      <c r="A14317" t="s">
        <v>18971</v>
      </c>
      <c r="B14317" t="s">
        <v>4173</v>
      </c>
      <c r="C14317" t="s">
        <v>5</v>
      </c>
      <c r="D14317" t="s">
        <v>6</v>
      </c>
    </row>
    <row r="14318" spans="1:4" x14ac:dyDescent="0.25">
      <c r="A14318" t="s">
        <v>18963</v>
      </c>
      <c r="B14318" t="s">
        <v>1061</v>
      </c>
      <c r="C14318" t="s">
        <v>5</v>
      </c>
      <c r="D14318" t="s">
        <v>6</v>
      </c>
    </row>
    <row r="14319" spans="1:4" x14ac:dyDescent="0.25">
      <c r="A14319" t="s">
        <v>19064</v>
      </c>
      <c r="B14319" t="s">
        <v>10287</v>
      </c>
      <c r="C14319" t="s">
        <v>5</v>
      </c>
      <c r="D14319" t="s">
        <v>6</v>
      </c>
    </row>
    <row r="14320" spans="1:4" x14ac:dyDescent="0.25">
      <c r="A14320" t="s">
        <v>18971</v>
      </c>
      <c r="B14320" t="s">
        <v>7939</v>
      </c>
      <c r="C14320" t="s">
        <v>5</v>
      </c>
      <c r="D14320" t="s">
        <v>6</v>
      </c>
    </row>
    <row r="14321" spans="1:4" x14ac:dyDescent="0.25">
      <c r="A14321" t="s">
        <v>19041</v>
      </c>
      <c r="B14321" t="s">
        <v>12763</v>
      </c>
      <c r="C14321" t="s">
        <v>5</v>
      </c>
      <c r="D14321" t="s">
        <v>6</v>
      </c>
    </row>
    <row r="14322" spans="1:4" x14ac:dyDescent="0.25">
      <c r="A14322" t="s">
        <v>19019</v>
      </c>
      <c r="B14322" t="s">
        <v>20536</v>
      </c>
      <c r="C14322" t="s">
        <v>5</v>
      </c>
      <c r="D14322" t="s">
        <v>6</v>
      </c>
    </row>
    <row r="14323" spans="1:4" x14ac:dyDescent="0.25">
      <c r="A14323" t="s">
        <v>19343</v>
      </c>
      <c r="B14323" t="s">
        <v>21955</v>
      </c>
      <c r="C14323" t="s">
        <v>5</v>
      </c>
      <c r="D14323" t="s">
        <v>6</v>
      </c>
    </row>
    <row r="14324" spans="1:4" x14ac:dyDescent="0.25">
      <c r="A14324" t="s">
        <v>18963</v>
      </c>
      <c r="B14324" t="s">
        <v>16389</v>
      </c>
      <c r="C14324" t="s">
        <v>5</v>
      </c>
      <c r="D14324" t="s">
        <v>6</v>
      </c>
    </row>
    <row r="14325" spans="1:4" x14ac:dyDescent="0.25">
      <c r="A14325" t="s">
        <v>19001</v>
      </c>
      <c r="B14325" t="s">
        <v>12451</v>
      </c>
      <c r="C14325" t="s">
        <v>5</v>
      </c>
      <c r="D14325" t="s">
        <v>6</v>
      </c>
    </row>
    <row r="14326" spans="1:4" x14ac:dyDescent="0.25">
      <c r="A14326" t="s">
        <v>19056</v>
      </c>
      <c r="B14326" t="s">
        <v>2973</v>
      </c>
      <c r="C14326" t="s">
        <v>5</v>
      </c>
      <c r="D14326" t="s">
        <v>6</v>
      </c>
    </row>
    <row r="14327" spans="1:4" x14ac:dyDescent="0.25">
      <c r="A14327" t="s">
        <v>18971</v>
      </c>
      <c r="B14327" t="s">
        <v>12531</v>
      </c>
      <c r="C14327" t="s">
        <v>5</v>
      </c>
      <c r="D14327" t="s">
        <v>6</v>
      </c>
    </row>
    <row r="14328" spans="1:4" x14ac:dyDescent="0.25">
      <c r="A14328" t="s">
        <v>19015</v>
      </c>
      <c r="B14328" t="s">
        <v>22013</v>
      </c>
      <c r="C14328" t="s">
        <v>5</v>
      </c>
      <c r="D14328" t="s">
        <v>6</v>
      </c>
    </row>
    <row r="14329" spans="1:4" x14ac:dyDescent="0.25">
      <c r="A14329" t="s">
        <v>18990</v>
      </c>
      <c r="B14329" t="s">
        <v>662</v>
      </c>
      <c r="C14329" t="s">
        <v>5</v>
      </c>
      <c r="D14329" t="s">
        <v>6</v>
      </c>
    </row>
    <row r="14330" spans="1:4" x14ac:dyDescent="0.25">
      <c r="A14330" t="s">
        <v>19001</v>
      </c>
      <c r="B14330" t="s">
        <v>22058</v>
      </c>
      <c r="C14330" t="s">
        <v>5</v>
      </c>
      <c r="D14330" t="s">
        <v>6</v>
      </c>
    </row>
    <row r="14331" spans="1:4" x14ac:dyDescent="0.25">
      <c r="A14331" t="s">
        <v>18958</v>
      </c>
      <c r="B14331" t="s">
        <v>19957</v>
      </c>
      <c r="C14331" t="s">
        <v>5</v>
      </c>
      <c r="D14331" t="s">
        <v>6</v>
      </c>
    </row>
    <row r="14332" spans="1:4" x14ac:dyDescent="0.25">
      <c r="A14332" t="s">
        <v>19042</v>
      </c>
      <c r="B14332" t="s">
        <v>1577</v>
      </c>
      <c r="C14332" t="s">
        <v>5</v>
      </c>
      <c r="D14332" t="s">
        <v>6</v>
      </c>
    </row>
    <row r="14333" spans="1:4" x14ac:dyDescent="0.25">
      <c r="A14333" t="s">
        <v>19002</v>
      </c>
      <c r="B14333" t="s">
        <v>20373</v>
      </c>
      <c r="C14333" t="s">
        <v>5</v>
      </c>
      <c r="D14333" t="s">
        <v>6</v>
      </c>
    </row>
    <row r="14334" spans="1:4" x14ac:dyDescent="0.25">
      <c r="A14334" t="s">
        <v>18987</v>
      </c>
      <c r="B14334" t="s">
        <v>17540</v>
      </c>
      <c r="C14334" t="s">
        <v>5</v>
      </c>
      <c r="D14334" t="s">
        <v>6</v>
      </c>
    </row>
    <row r="14335" spans="1:4" x14ac:dyDescent="0.25">
      <c r="A14335" t="s">
        <v>19042</v>
      </c>
      <c r="B14335" t="s">
        <v>11161</v>
      </c>
      <c r="C14335" t="s">
        <v>5</v>
      </c>
      <c r="D14335" t="s">
        <v>6</v>
      </c>
    </row>
    <row r="14336" spans="1:4" x14ac:dyDescent="0.25">
      <c r="A14336" t="s">
        <v>19242</v>
      </c>
      <c r="B14336" t="s">
        <v>3114</v>
      </c>
      <c r="C14336" t="s">
        <v>5</v>
      </c>
      <c r="D14336" t="s">
        <v>6</v>
      </c>
    </row>
    <row r="14337" spans="1:4" x14ac:dyDescent="0.25">
      <c r="A14337" t="s">
        <v>19236</v>
      </c>
      <c r="B14337" t="s">
        <v>20970</v>
      </c>
      <c r="C14337" t="s">
        <v>5</v>
      </c>
      <c r="D14337" t="s">
        <v>6</v>
      </c>
    </row>
    <row r="14338" spans="1:4" x14ac:dyDescent="0.25">
      <c r="A14338" t="s">
        <v>18987</v>
      </c>
      <c r="B14338" t="s">
        <v>3093</v>
      </c>
      <c r="C14338" t="s">
        <v>5</v>
      </c>
      <c r="D14338" t="s">
        <v>6</v>
      </c>
    </row>
    <row r="14339" spans="1:4" x14ac:dyDescent="0.25">
      <c r="A14339" t="s">
        <v>19121</v>
      </c>
      <c r="B14339" t="s">
        <v>3172</v>
      </c>
      <c r="C14339" t="s">
        <v>5</v>
      </c>
      <c r="D14339" t="s">
        <v>6</v>
      </c>
    </row>
    <row r="14340" spans="1:4" x14ac:dyDescent="0.25">
      <c r="A14340" t="s">
        <v>19121</v>
      </c>
      <c r="B14340" t="s">
        <v>12398</v>
      </c>
      <c r="C14340" t="s">
        <v>5</v>
      </c>
      <c r="D14340" t="s">
        <v>6</v>
      </c>
    </row>
    <row r="14341" spans="1:4" x14ac:dyDescent="0.25">
      <c r="A14341" t="s">
        <v>18960</v>
      </c>
      <c r="B14341" t="s">
        <v>19733</v>
      </c>
      <c r="C14341" t="s">
        <v>5</v>
      </c>
      <c r="D14341" t="s">
        <v>6</v>
      </c>
    </row>
    <row r="14342" spans="1:4" x14ac:dyDescent="0.25">
      <c r="A14342" t="s">
        <v>19295</v>
      </c>
      <c r="B14342" t="s">
        <v>7416</v>
      </c>
      <c r="C14342" t="s">
        <v>5</v>
      </c>
      <c r="D14342" t="s">
        <v>6</v>
      </c>
    </row>
    <row r="14343" spans="1:4" x14ac:dyDescent="0.25">
      <c r="A14343" t="s">
        <v>18974</v>
      </c>
      <c r="B14343" t="s">
        <v>1622</v>
      </c>
      <c r="C14343" t="s">
        <v>5</v>
      </c>
      <c r="D14343" t="s">
        <v>6</v>
      </c>
    </row>
    <row r="14344" spans="1:4" x14ac:dyDescent="0.25">
      <c r="A14344" t="s">
        <v>18985</v>
      </c>
      <c r="B14344" t="s">
        <v>9147</v>
      </c>
      <c r="C14344" t="s">
        <v>5</v>
      </c>
      <c r="D14344" t="s">
        <v>6</v>
      </c>
    </row>
    <row r="14345" spans="1:4" x14ac:dyDescent="0.25">
      <c r="A14345" t="s">
        <v>18992</v>
      </c>
      <c r="B14345" t="s">
        <v>2393</v>
      </c>
      <c r="C14345" t="s">
        <v>5</v>
      </c>
      <c r="D14345" t="s">
        <v>6</v>
      </c>
    </row>
    <row r="14346" spans="1:4" x14ac:dyDescent="0.25">
      <c r="A14346" t="s">
        <v>19035</v>
      </c>
      <c r="B14346" t="s">
        <v>18670</v>
      </c>
      <c r="C14346" t="s">
        <v>5</v>
      </c>
      <c r="D14346" t="s">
        <v>6</v>
      </c>
    </row>
    <row r="14347" spans="1:4" x14ac:dyDescent="0.25">
      <c r="A14347" t="s">
        <v>18969</v>
      </c>
      <c r="B14347" t="s">
        <v>12584</v>
      </c>
      <c r="C14347" t="s">
        <v>5</v>
      </c>
      <c r="D14347" t="s">
        <v>6</v>
      </c>
    </row>
    <row r="14348" spans="1:4" x14ac:dyDescent="0.25">
      <c r="A14348" t="s">
        <v>19016</v>
      </c>
      <c r="B14348" t="s">
        <v>5646</v>
      </c>
      <c r="C14348" t="s">
        <v>5</v>
      </c>
      <c r="D14348" t="s">
        <v>6</v>
      </c>
    </row>
    <row r="14349" spans="1:4" x14ac:dyDescent="0.25">
      <c r="A14349" t="s">
        <v>19041</v>
      </c>
      <c r="B14349" t="s">
        <v>6003</v>
      </c>
      <c r="C14349" t="s">
        <v>5</v>
      </c>
      <c r="D14349" t="s">
        <v>6</v>
      </c>
    </row>
    <row r="14350" spans="1:4" x14ac:dyDescent="0.25">
      <c r="A14350" t="s">
        <v>18968</v>
      </c>
      <c r="B14350" t="s">
        <v>1007</v>
      </c>
      <c r="C14350" t="s">
        <v>5</v>
      </c>
      <c r="D14350" t="s">
        <v>6</v>
      </c>
    </row>
    <row r="14351" spans="1:4" x14ac:dyDescent="0.25">
      <c r="A14351" t="s">
        <v>18978</v>
      </c>
      <c r="B14351" t="s">
        <v>11347</v>
      </c>
      <c r="C14351" t="s">
        <v>5</v>
      </c>
      <c r="D14351" t="s">
        <v>6</v>
      </c>
    </row>
    <row r="14352" spans="1:4" x14ac:dyDescent="0.25">
      <c r="A14352" t="s">
        <v>19357</v>
      </c>
      <c r="B14352" t="s">
        <v>21420</v>
      </c>
      <c r="C14352" t="s">
        <v>5</v>
      </c>
      <c r="D14352" t="s">
        <v>6</v>
      </c>
    </row>
    <row r="14353" spans="1:4" x14ac:dyDescent="0.25">
      <c r="A14353" t="s">
        <v>18969</v>
      </c>
      <c r="B14353" t="s">
        <v>14953</v>
      </c>
      <c r="C14353" t="s">
        <v>5</v>
      </c>
      <c r="D14353" t="s">
        <v>6</v>
      </c>
    </row>
    <row r="14354" spans="1:4" x14ac:dyDescent="0.25">
      <c r="A14354" t="s">
        <v>19242</v>
      </c>
      <c r="B14354" t="s">
        <v>10757</v>
      </c>
      <c r="C14354" t="s">
        <v>5</v>
      </c>
      <c r="D14354" t="s">
        <v>6</v>
      </c>
    </row>
    <row r="14355" spans="1:4" x14ac:dyDescent="0.25">
      <c r="A14355" t="s">
        <v>18963</v>
      </c>
      <c r="B14355" t="s">
        <v>4609</v>
      </c>
      <c r="C14355" t="s">
        <v>5</v>
      </c>
      <c r="D14355" t="s">
        <v>6</v>
      </c>
    </row>
    <row r="14356" spans="1:4" x14ac:dyDescent="0.25">
      <c r="A14356" t="s">
        <v>18969</v>
      </c>
      <c r="B14356" t="s">
        <v>13102</v>
      </c>
      <c r="C14356" t="s">
        <v>5</v>
      </c>
      <c r="D14356" t="s">
        <v>6</v>
      </c>
    </row>
    <row r="14357" spans="1:4" x14ac:dyDescent="0.25">
      <c r="A14357" t="s">
        <v>18969</v>
      </c>
      <c r="B14357" t="s">
        <v>9873</v>
      </c>
      <c r="C14357" t="s">
        <v>5</v>
      </c>
      <c r="D14357" t="s">
        <v>6</v>
      </c>
    </row>
    <row r="14358" spans="1:4" x14ac:dyDescent="0.25">
      <c r="A14358" t="s">
        <v>19001</v>
      </c>
      <c r="B14358" t="s">
        <v>12201</v>
      </c>
      <c r="C14358" t="s">
        <v>5</v>
      </c>
      <c r="D14358" t="s">
        <v>6</v>
      </c>
    </row>
    <row r="14359" spans="1:4" x14ac:dyDescent="0.25">
      <c r="A14359" t="s">
        <v>19076</v>
      </c>
      <c r="B14359" t="s">
        <v>17393</v>
      </c>
      <c r="C14359" t="s">
        <v>5</v>
      </c>
      <c r="D14359" t="s">
        <v>6</v>
      </c>
    </row>
    <row r="14360" spans="1:4" x14ac:dyDescent="0.25">
      <c r="A14360" t="s">
        <v>19030</v>
      </c>
      <c r="B14360" t="s">
        <v>20492</v>
      </c>
      <c r="C14360" t="s">
        <v>5</v>
      </c>
      <c r="D14360" t="s">
        <v>6</v>
      </c>
    </row>
    <row r="14361" spans="1:4" x14ac:dyDescent="0.25">
      <c r="A14361" t="s">
        <v>18971</v>
      </c>
      <c r="B14361" t="s">
        <v>4511</v>
      </c>
      <c r="C14361" t="s">
        <v>5</v>
      </c>
      <c r="D14361" t="s">
        <v>6</v>
      </c>
    </row>
    <row r="14362" spans="1:4" x14ac:dyDescent="0.25">
      <c r="A14362" t="s">
        <v>19008</v>
      </c>
      <c r="B14362" t="s">
        <v>18428</v>
      </c>
      <c r="C14362" t="s">
        <v>5</v>
      </c>
      <c r="D14362" t="s">
        <v>6</v>
      </c>
    </row>
    <row r="14363" spans="1:4" x14ac:dyDescent="0.25">
      <c r="A14363" t="s">
        <v>19152</v>
      </c>
      <c r="B14363" t="s">
        <v>20817</v>
      </c>
      <c r="C14363" t="s">
        <v>5</v>
      </c>
      <c r="D14363" t="s">
        <v>6</v>
      </c>
    </row>
    <row r="14364" spans="1:4" x14ac:dyDescent="0.25">
      <c r="A14364" t="s">
        <v>18987</v>
      </c>
      <c r="B14364" t="s">
        <v>5432</v>
      </c>
      <c r="C14364" t="s">
        <v>5</v>
      </c>
      <c r="D14364" t="s">
        <v>6</v>
      </c>
    </row>
    <row r="14365" spans="1:4" x14ac:dyDescent="0.25">
      <c r="A14365" t="s">
        <v>19047</v>
      </c>
      <c r="B14365" t="s">
        <v>3584</v>
      </c>
      <c r="C14365" t="s">
        <v>5</v>
      </c>
      <c r="D14365" t="s">
        <v>6</v>
      </c>
    </row>
    <row r="14366" spans="1:4" x14ac:dyDescent="0.25">
      <c r="A14366" t="s">
        <v>19002</v>
      </c>
      <c r="B14366" t="s">
        <v>21742</v>
      </c>
      <c r="C14366" t="s">
        <v>5</v>
      </c>
      <c r="D14366" t="s">
        <v>6</v>
      </c>
    </row>
    <row r="14367" spans="1:4" x14ac:dyDescent="0.25">
      <c r="A14367" t="s">
        <v>19156</v>
      </c>
      <c r="B14367" t="s">
        <v>21676</v>
      </c>
      <c r="C14367" t="s">
        <v>5</v>
      </c>
      <c r="D14367" t="s">
        <v>6</v>
      </c>
    </row>
    <row r="14368" spans="1:4" x14ac:dyDescent="0.25">
      <c r="A14368" t="s">
        <v>19121</v>
      </c>
      <c r="B14368" t="s">
        <v>9437</v>
      </c>
      <c r="C14368" t="s">
        <v>5</v>
      </c>
      <c r="D14368" t="s">
        <v>6</v>
      </c>
    </row>
    <row r="14369" spans="1:4" x14ac:dyDescent="0.25">
      <c r="A14369" t="s">
        <v>18989</v>
      </c>
      <c r="B14369" t="s">
        <v>21659</v>
      </c>
      <c r="C14369" t="s">
        <v>5</v>
      </c>
      <c r="D14369" t="s">
        <v>6</v>
      </c>
    </row>
    <row r="14370" spans="1:4" x14ac:dyDescent="0.25">
      <c r="A14370" t="s">
        <v>18971</v>
      </c>
      <c r="B14370" t="s">
        <v>1278</v>
      </c>
      <c r="C14370" t="s">
        <v>5</v>
      </c>
      <c r="D14370" t="s">
        <v>6</v>
      </c>
    </row>
    <row r="14371" spans="1:4" x14ac:dyDescent="0.25">
      <c r="A14371" t="s">
        <v>18969</v>
      </c>
      <c r="B14371" t="s">
        <v>1710</v>
      </c>
      <c r="C14371" t="s">
        <v>5</v>
      </c>
      <c r="D14371" t="s">
        <v>6</v>
      </c>
    </row>
    <row r="14372" spans="1:4" x14ac:dyDescent="0.25">
      <c r="A14372" t="s">
        <v>19103</v>
      </c>
      <c r="B14372" t="s">
        <v>1627</v>
      </c>
      <c r="C14372" t="s">
        <v>5</v>
      </c>
      <c r="D14372" t="s">
        <v>6</v>
      </c>
    </row>
    <row r="14373" spans="1:4" x14ac:dyDescent="0.25">
      <c r="A14373" t="s">
        <v>18984</v>
      </c>
      <c r="B14373" t="s">
        <v>14395</v>
      </c>
      <c r="C14373" t="s">
        <v>5</v>
      </c>
      <c r="D14373" t="s">
        <v>6</v>
      </c>
    </row>
    <row r="14374" spans="1:4" x14ac:dyDescent="0.25">
      <c r="A14374" t="s">
        <v>18969</v>
      </c>
      <c r="B14374" t="s">
        <v>4323</v>
      </c>
      <c r="C14374" t="s">
        <v>5</v>
      </c>
      <c r="D14374" t="s">
        <v>6</v>
      </c>
    </row>
    <row r="14375" spans="1:4" x14ac:dyDescent="0.25">
      <c r="A14375" t="s">
        <v>18974</v>
      </c>
      <c r="B14375" t="s">
        <v>15309</v>
      </c>
      <c r="C14375" t="s">
        <v>5</v>
      </c>
      <c r="D14375" t="s">
        <v>6</v>
      </c>
    </row>
    <row r="14376" spans="1:4" x14ac:dyDescent="0.25">
      <c r="A14376" t="s">
        <v>18991</v>
      </c>
      <c r="B14376" t="s">
        <v>8923</v>
      </c>
      <c r="C14376" t="s">
        <v>5</v>
      </c>
      <c r="D14376" t="s">
        <v>6</v>
      </c>
    </row>
    <row r="14377" spans="1:4" x14ac:dyDescent="0.25">
      <c r="A14377" t="s">
        <v>19100</v>
      </c>
      <c r="B14377" t="s">
        <v>21713</v>
      </c>
      <c r="C14377" t="s">
        <v>5</v>
      </c>
      <c r="D14377" t="s">
        <v>6</v>
      </c>
    </row>
    <row r="14378" spans="1:4" x14ac:dyDescent="0.25">
      <c r="A14378" t="s">
        <v>19041</v>
      </c>
      <c r="B14378" t="s">
        <v>6570</v>
      </c>
      <c r="C14378" t="s">
        <v>5</v>
      </c>
      <c r="D14378" t="s">
        <v>6</v>
      </c>
    </row>
    <row r="14379" spans="1:4" x14ac:dyDescent="0.25">
      <c r="A14379" t="s">
        <v>19144</v>
      </c>
      <c r="B14379" t="s">
        <v>14740</v>
      </c>
      <c r="C14379" t="s">
        <v>5</v>
      </c>
      <c r="D14379" t="s">
        <v>6</v>
      </c>
    </row>
    <row r="14380" spans="1:4" x14ac:dyDescent="0.25">
      <c r="A14380" t="s">
        <v>18969</v>
      </c>
      <c r="B14380" t="s">
        <v>9546</v>
      </c>
      <c r="C14380" t="s">
        <v>5</v>
      </c>
      <c r="D14380" t="s">
        <v>6</v>
      </c>
    </row>
    <row r="14381" spans="1:4" x14ac:dyDescent="0.25">
      <c r="A14381" t="s">
        <v>18963</v>
      </c>
      <c r="B14381" t="s">
        <v>6453</v>
      </c>
      <c r="C14381" t="s">
        <v>5</v>
      </c>
      <c r="D14381" t="s">
        <v>6</v>
      </c>
    </row>
    <row r="14382" spans="1:4" x14ac:dyDescent="0.25">
      <c r="A14382" t="s">
        <v>18971</v>
      </c>
      <c r="B14382" t="s">
        <v>6458</v>
      </c>
      <c r="C14382" t="s">
        <v>5</v>
      </c>
      <c r="D14382" t="s">
        <v>6</v>
      </c>
    </row>
    <row r="14383" spans="1:4" x14ac:dyDescent="0.25">
      <c r="A14383" t="s">
        <v>19042</v>
      </c>
      <c r="B14383" t="s">
        <v>12134</v>
      </c>
      <c r="C14383" t="s">
        <v>5</v>
      </c>
      <c r="D14383" t="s">
        <v>6</v>
      </c>
    </row>
    <row r="14384" spans="1:4" x14ac:dyDescent="0.25">
      <c r="A14384" t="s">
        <v>18991</v>
      </c>
      <c r="B14384" t="s">
        <v>16707</v>
      </c>
      <c r="C14384" t="s">
        <v>5</v>
      </c>
      <c r="D14384" t="s">
        <v>6</v>
      </c>
    </row>
    <row r="14385" spans="1:4" x14ac:dyDescent="0.25">
      <c r="A14385" t="s">
        <v>19041</v>
      </c>
      <c r="B14385" t="s">
        <v>2141</v>
      </c>
      <c r="C14385" t="s">
        <v>5</v>
      </c>
      <c r="D14385" t="s">
        <v>6</v>
      </c>
    </row>
    <row r="14386" spans="1:4" x14ac:dyDescent="0.25">
      <c r="A14386" t="s">
        <v>18984</v>
      </c>
      <c r="B14386" t="s">
        <v>4785</v>
      </c>
      <c r="C14386" t="s">
        <v>5</v>
      </c>
      <c r="D14386" t="s">
        <v>6</v>
      </c>
    </row>
    <row r="14387" spans="1:4" x14ac:dyDescent="0.25">
      <c r="A14387" t="s">
        <v>19054</v>
      </c>
      <c r="B14387" t="s">
        <v>20809</v>
      </c>
      <c r="C14387" t="s">
        <v>5</v>
      </c>
      <c r="D14387" t="s">
        <v>6</v>
      </c>
    </row>
    <row r="14388" spans="1:4" x14ac:dyDescent="0.25">
      <c r="A14388" t="s">
        <v>18957</v>
      </c>
      <c r="B14388" t="s">
        <v>12410</v>
      </c>
      <c r="C14388" t="s">
        <v>5</v>
      </c>
      <c r="D14388" t="s">
        <v>6</v>
      </c>
    </row>
    <row r="14389" spans="1:4" x14ac:dyDescent="0.25">
      <c r="A14389" t="s">
        <v>18992</v>
      </c>
      <c r="B14389" t="s">
        <v>8532</v>
      </c>
      <c r="C14389" t="s">
        <v>5</v>
      </c>
      <c r="D14389" t="s">
        <v>6</v>
      </c>
    </row>
    <row r="14390" spans="1:4" x14ac:dyDescent="0.25">
      <c r="A14390" t="s">
        <v>18971</v>
      </c>
      <c r="B14390" t="s">
        <v>4275</v>
      </c>
      <c r="C14390" t="s">
        <v>5</v>
      </c>
      <c r="D14390" t="s">
        <v>6</v>
      </c>
    </row>
    <row r="14391" spans="1:4" x14ac:dyDescent="0.25">
      <c r="A14391" t="s">
        <v>19014</v>
      </c>
      <c r="B14391" t="s">
        <v>5587</v>
      </c>
      <c r="C14391" t="s">
        <v>5</v>
      </c>
      <c r="D14391" t="s">
        <v>6</v>
      </c>
    </row>
    <row r="14392" spans="1:4" x14ac:dyDescent="0.25">
      <c r="A14392" t="s">
        <v>18971</v>
      </c>
      <c r="B14392" t="s">
        <v>185</v>
      </c>
      <c r="C14392" t="s">
        <v>5</v>
      </c>
      <c r="D14392" t="s">
        <v>6</v>
      </c>
    </row>
    <row r="14393" spans="1:4" x14ac:dyDescent="0.25">
      <c r="A14393" t="s">
        <v>18971</v>
      </c>
      <c r="B14393" t="s">
        <v>5349</v>
      </c>
      <c r="C14393" t="s">
        <v>5</v>
      </c>
      <c r="D14393" t="s">
        <v>6</v>
      </c>
    </row>
    <row r="14394" spans="1:4" x14ac:dyDescent="0.25">
      <c r="A14394" t="s">
        <v>18969</v>
      </c>
      <c r="B14394" t="s">
        <v>2838</v>
      </c>
      <c r="C14394" t="s">
        <v>5</v>
      </c>
      <c r="D14394" t="s">
        <v>6</v>
      </c>
    </row>
    <row r="14395" spans="1:4" x14ac:dyDescent="0.25">
      <c r="A14395" t="s">
        <v>19041</v>
      </c>
      <c r="B14395" t="s">
        <v>14071</v>
      </c>
      <c r="C14395" t="s">
        <v>5</v>
      </c>
      <c r="D14395" t="s">
        <v>6</v>
      </c>
    </row>
    <row r="14396" spans="1:4" x14ac:dyDescent="0.25">
      <c r="A14396" t="s">
        <v>18966</v>
      </c>
      <c r="B14396" t="s">
        <v>6076</v>
      </c>
      <c r="C14396" t="s">
        <v>5</v>
      </c>
      <c r="D14396" t="s">
        <v>6</v>
      </c>
    </row>
    <row r="14397" spans="1:4" x14ac:dyDescent="0.25">
      <c r="A14397" t="s">
        <v>18997</v>
      </c>
      <c r="B14397" t="s">
        <v>14396</v>
      </c>
      <c r="C14397" t="s">
        <v>5</v>
      </c>
      <c r="D14397" t="s">
        <v>6</v>
      </c>
    </row>
    <row r="14398" spans="1:4" x14ac:dyDescent="0.25">
      <c r="A14398" t="s">
        <v>18963</v>
      </c>
      <c r="B14398" t="s">
        <v>10481</v>
      </c>
      <c r="C14398" t="s">
        <v>5</v>
      </c>
      <c r="D14398" t="s">
        <v>6</v>
      </c>
    </row>
    <row r="14399" spans="1:4" x14ac:dyDescent="0.25">
      <c r="A14399" t="s">
        <v>19010</v>
      </c>
      <c r="B14399" t="s">
        <v>19857</v>
      </c>
      <c r="C14399" t="s">
        <v>5</v>
      </c>
      <c r="D14399" t="s">
        <v>6</v>
      </c>
    </row>
    <row r="14400" spans="1:4" x14ac:dyDescent="0.25">
      <c r="A14400" t="s">
        <v>19144</v>
      </c>
      <c r="B14400" t="s">
        <v>8024</v>
      </c>
      <c r="C14400" t="s">
        <v>5</v>
      </c>
      <c r="D14400" t="s">
        <v>6</v>
      </c>
    </row>
    <row r="14401" spans="1:4" x14ac:dyDescent="0.25">
      <c r="A14401" t="s">
        <v>18977</v>
      </c>
      <c r="B14401" t="s">
        <v>14951</v>
      </c>
      <c r="C14401" t="s">
        <v>5</v>
      </c>
      <c r="D14401" t="s">
        <v>6</v>
      </c>
    </row>
    <row r="14402" spans="1:4" x14ac:dyDescent="0.25">
      <c r="A14402" t="s">
        <v>18971</v>
      </c>
      <c r="B14402" t="s">
        <v>8960</v>
      </c>
      <c r="C14402" t="s">
        <v>5</v>
      </c>
      <c r="D14402" t="s">
        <v>6</v>
      </c>
    </row>
    <row r="14403" spans="1:4" x14ac:dyDescent="0.25">
      <c r="A14403" t="s">
        <v>19100</v>
      </c>
      <c r="B14403" t="s">
        <v>20838</v>
      </c>
      <c r="C14403" t="s">
        <v>5</v>
      </c>
      <c r="D14403" t="s">
        <v>6</v>
      </c>
    </row>
    <row r="14404" spans="1:4" x14ac:dyDescent="0.25">
      <c r="A14404" t="s">
        <v>19164</v>
      </c>
      <c r="B14404" t="s">
        <v>21224</v>
      </c>
      <c r="C14404" t="s">
        <v>5</v>
      </c>
      <c r="D14404" t="s">
        <v>6</v>
      </c>
    </row>
    <row r="14405" spans="1:4" x14ac:dyDescent="0.25">
      <c r="A14405" t="s">
        <v>18987</v>
      </c>
      <c r="B14405" t="s">
        <v>17852</v>
      </c>
      <c r="C14405" t="s">
        <v>5</v>
      </c>
      <c r="D14405" t="s">
        <v>6</v>
      </c>
    </row>
    <row r="14406" spans="1:4" x14ac:dyDescent="0.25">
      <c r="A14406" t="s">
        <v>18969</v>
      </c>
      <c r="B14406" t="s">
        <v>13675</v>
      </c>
      <c r="C14406" t="s">
        <v>5</v>
      </c>
      <c r="D14406" t="s">
        <v>6</v>
      </c>
    </row>
    <row r="14407" spans="1:4" x14ac:dyDescent="0.25">
      <c r="A14407" t="s">
        <v>19057</v>
      </c>
      <c r="B14407" t="s">
        <v>20482</v>
      </c>
      <c r="C14407" t="s">
        <v>5</v>
      </c>
      <c r="D14407" t="s">
        <v>6</v>
      </c>
    </row>
    <row r="14408" spans="1:4" x14ac:dyDescent="0.25">
      <c r="A14408" t="s">
        <v>19142</v>
      </c>
      <c r="B14408" t="s">
        <v>19740</v>
      </c>
      <c r="C14408" t="s">
        <v>5</v>
      </c>
      <c r="D14408" t="s">
        <v>6</v>
      </c>
    </row>
    <row r="14409" spans="1:4" x14ac:dyDescent="0.25">
      <c r="A14409" t="s">
        <v>18984</v>
      </c>
      <c r="B14409" t="s">
        <v>16312</v>
      </c>
      <c r="C14409" t="s">
        <v>5</v>
      </c>
      <c r="D14409" t="s">
        <v>6</v>
      </c>
    </row>
    <row r="14410" spans="1:4" x14ac:dyDescent="0.25">
      <c r="A14410" t="s">
        <v>18971</v>
      </c>
      <c r="B14410" t="s">
        <v>15222</v>
      </c>
      <c r="C14410" t="s">
        <v>5</v>
      </c>
      <c r="D14410" t="s">
        <v>6</v>
      </c>
    </row>
    <row r="14411" spans="1:4" x14ac:dyDescent="0.25">
      <c r="A14411" t="s">
        <v>18966</v>
      </c>
      <c r="B14411" t="s">
        <v>856</v>
      </c>
      <c r="C14411" t="s">
        <v>5</v>
      </c>
      <c r="D14411" t="s">
        <v>6</v>
      </c>
    </row>
    <row r="14412" spans="1:4" x14ac:dyDescent="0.25">
      <c r="A14412" t="s">
        <v>19041</v>
      </c>
      <c r="B14412" t="s">
        <v>14052</v>
      </c>
      <c r="C14412" t="s">
        <v>5</v>
      </c>
      <c r="D14412" t="s">
        <v>6</v>
      </c>
    </row>
    <row r="14413" spans="1:4" x14ac:dyDescent="0.25">
      <c r="A14413" t="s">
        <v>18974</v>
      </c>
      <c r="B14413" t="s">
        <v>12538</v>
      </c>
      <c r="C14413" t="s">
        <v>5</v>
      </c>
      <c r="D14413" t="s">
        <v>6</v>
      </c>
    </row>
    <row r="14414" spans="1:4" x14ac:dyDescent="0.25">
      <c r="A14414" t="s">
        <v>19112</v>
      </c>
      <c r="B14414" t="s">
        <v>21025</v>
      </c>
      <c r="C14414" t="s">
        <v>5</v>
      </c>
      <c r="D14414" t="s">
        <v>6</v>
      </c>
    </row>
    <row r="14415" spans="1:4" x14ac:dyDescent="0.25">
      <c r="A14415" t="s">
        <v>18984</v>
      </c>
      <c r="B14415" t="s">
        <v>9843</v>
      </c>
      <c r="C14415" t="s">
        <v>5</v>
      </c>
      <c r="D14415" t="s">
        <v>6</v>
      </c>
    </row>
    <row r="14416" spans="1:4" x14ac:dyDescent="0.25">
      <c r="A14416" t="s">
        <v>19252</v>
      </c>
      <c r="B14416" t="s">
        <v>3354</v>
      </c>
      <c r="C14416" t="s">
        <v>5</v>
      </c>
      <c r="D14416" t="s">
        <v>6</v>
      </c>
    </row>
    <row r="14417" spans="1:4" x14ac:dyDescent="0.25">
      <c r="A14417" t="s">
        <v>19312</v>
      </c>
      <c r="B14417" t="s">
        <v>11483</v>
      </c>
      <c r="C14417" t="s">
        <v>5</v>
      </c>
      <c r="D14417" t="s">
        <v>6</v>
      </c>
    </row>
    <row r="14418" spans="1:4" x14ac:dyDescent="0.25">
      <c r="A14418" t="s">
        <v>18980</v>
      </c>
      <c r="B14418" t="s">
        <v>1738</v>
      </c>
      <c r="C14418" t="s">
        <v>5</v>
      </c>
      <c r="D14418" t="s">
        <v>6</v>
      </c>
    </row>
    <row r="14419" spans="1:4" x14ac:dyDescent="0.25">
      <c r="A14419" t="s">
        <v>19003</v>
      </c>
      <c r="B14419" t="s">
        <v>672</v>
      </c>
      <c r="C14419" t="s">
        <v>5</v>
      </c>
      <c r="D14419" t="s">
        <v>6</v>
      </c>
    </row>
    <row r="14420" spans="1:4" x14ac:dyDescent="0.25">
      <c r="A14420" t="s">
        <v>19212</v>
      </c>
      <c r="B14420" t="s">
        <v>16931</v>
      </c>
      <c r="C14420" t="s">
        <v>5</v>
      </c>
      <c r="D14420" t="s">
        <v>6</v>
      </c>
    </row>
    <row r="14421" spans="1:4" x14ac:dyDescent="0.25">
      <c r="A14421" t="s">
        <v>19071</v>
      </c>
      <c r="B14421" t="s">
        <v>21203</v>
      </c>
      <c r="C14421" t="s">
        <v>5</v>
      </c>
      <c r="D14421" t="s">
        <v>6</v>
      </c>
    </row>
    <row r="14422" spans="1:4" x14ac:dyDescent="0.25">
      <c r="A14422" t="s">
        <v>19064</v>
      </c>
      <c r="B14422" t="s">
        <v>15633</v>
      </c>
      <c r="C14422" t="s">
        <v>5</v>
      </c>
      <c r="D14422" t="s">
        <v>6</v>
      </c>
    </row>
    <row r="14423" spans="1:4" x14ac:dyDescent="0.25">
      <c r="A14423" t="s">
        <v>18963</v>
      </c>
      <c r="B14423" t="s">
        <v>2941</v>
      </c>
      <c r="C14423" t="s">
        <v>5</v>
      </c>
      <c r="D14423" t="s">
        <v>6</v>
      </c>
    </row>
    <row r="14424" spans="1:4" x14ac:dyDescent="0.25">
      <c r="A14424" t="s">
        <v>18992</v>
      </c>
      <c r="B14424" t="s">
        <v>18285</v>
      </c>
      <c r="C14424" t="s">
        <v>5</v>
      </c>
      <c r="D14424" t="s">
        <v>6</v>
      </c>
    </row>
    <row r="14425" spans="1:4" x14ac:dyDescent="0.25">
      <c r="A14425" t="s">
        <v>18969</v>
      </c>
      <c r="B14425" t="s">
        <v>7798</v>
      </c>
      <c r="C14425" t="s">
        <v>5</v>
      </c>
      <c r="D14425" t="s">
        <v>6</v>
      </c>
    </row>
    <row r="14426" spans="1:4" x14ac:dyDescent="0.25">
      <c r="A14426" t="s">
        <v>18997</v>
      </c>
      <c r="B14426" t="s">
        <v>13788</v>
      </c>
      <c r="C14426" t="s">
        <v>5</v>
      </c>
      <c r="D14426" t="s">
        <v>6</v>
      </c>
    </row>
    <row r="14427" spans="1:4" x14ac:dyDescent="0.25">
      <c r="A14427" t="s">
        <v>18987</v>
      </c>
      <c r="B14427" t="s">
        <v>4242</v>
      </c>
      <c r="C14427" t="s">
        <v>5</v>
      </c>
      <c r="D14427" t="s">
        <v>6</v>
      </c>
    </row>
    <row r="14428" spans="1:4" x14ac:dyDescent="0.25">
      <c r="A14428" t="s">
        <v>19236</v>
      </c>
      <c r="B14428" t="s">
        <v>20007</v>
      </c>
      <c r="C14428" t="s">
        <v>5</v>
      </c>
      <c r="D14428" t="s">
        <v>6</v>
      </c>
    </row>
    <row r="14429" spans="1:4" x14ac:dyDescent="0.25">
      <c r="A14429" t="s">
        <v>19064</v>
      </c>
      <c r="B14429" t="s">
        <v>10078</v>
      </c>
      <c r="C14429" t="s">
        <v>5</v>
      </c>
      <c r="D14429" t="s">
        <v>6</v>
      </c>
    </row>
    <row r="14430" spans="1:4" x14ac:dyDescent="0.25">
      <c r="A14430" t="s">
        <v>19041</v>
      </c>
      <c r="B14430" t="s">
        <v>8850</v>
      </c>
      <c r="C14430" t="s">
        <v>5</v>
      </c>
      <c r="D14430" t="s">
        <v>6</v>
      </c>
    </row>
    <row r="14431" spans="1:4" x14ac:dyDescent="0.25">
      <c r="A14431" t="s">
        <v>19036</v>
      </c>
      <c r="B14431" t="s">
        <v>21957</v>
      </c>
      <c r="C14431" t="s">
        <v>5</v>
      </c>
      <c r="D14431" t="s">
        <v>6</v>
      </c>
    </row>
    <row r="14432" spans="1:4" x14ac:dyDescent="0.25">
      <c r="A14432" t="s">
        <v>18963</v>
      </c>
      <c r="B14432" t="s">
        <v>3522</v>
      </c>
      <c r="C14432" t="s">
        <v>5</v>
      </c>
      <c r="D14432" t="s">
        <v>6</v>
      </c>
    </row>
    <row r="14433" spans="1:4" x14ac:dyDescent="0.25">
      <c r="A14433" t="s">
        <v>18992</v>
      </c>
      <c r="B14433" t="s">
        <v>14875</v>
      </c>
      <c r="C14433" t="s">
        <v>5</v>
      </c>
      <c r="D14433" t="s">
        <v>6</v>
      </c>
    </row>
    <row r="14434" spans="1:4" x14ac:dyDescent="0.25">
      <c r="A14434" t="s">
        <v>18985</v>
      </c>
      <c r="B14434" t="s">
        <v>5592</v>
      </c>
      <c r="C14434" t="s">
        <v>5</v>
      </c>
      <c r="D14434" t="s">
        <v>6</v>
      </c>
    </row>
    <row r="14435" spans="1:4" x14ac:dyDescent="0.25">
      <c r="A14435" t="s">
        <v>18984</v>
      </c>
      <c r="B14435" t="s">
        <v>435</v>
      </c>
      <c r="C14435" t="s">
        <v>5</v>
      </c>
      <c r="D14435" t="s">
        <v>6</v>
      </c>
    </row>
    <row r="14436" spans="1:4" x14ac:dyDescent="0.25">
      <c r="A14436" t="s">
        <v>19002</v>
      </c>
      <c r="B14436" t="s">
        <v>21503</v>
      </c>
      <c r="C14436" t="s">
        <v>5</v>
      </c>
      <c r="D14436" t="s">
        <v>6</v>
      </c>
    </row>
    <row r="14437" spans="1:4" x14ac:dyDescent="0.25">
      <c r="A14437" t="s">
        <v>18968</v>
      </c>
      <c r="B14437" t="s">
        <v>7719</v>
      </c>
      <c r="C14437" t="s">
        <v>5</v>
      </c>
      <c r="D14437" t="s">
        <v>6</v>
      </c>
    </row>
    <row r="14438" spans="1:4" x14ac:dyDescent="0.25">
      <c r="A14438" t="s">
        <v>19057</v>
      </c>
      <c r="B14438" t="s">
        <v>20470</v>
      </c>
      <c r="C14438" t="s">
        <v>5</v>
      </c>
      <c r="D14438" t="s">
        <v>6</v>
      </c>
    </row>
    <row r="14439" spans="1:4" x14ac:dyDescent="0.25">
      <c r="A14439" t="s">
        <v>18987</v>
      </c>
      <c r="B14439" t="s">
        <v>7188</v>
      </c>
      <c r="C14439" t="s">
        <v>5</v>
      </c>
      <c r="D14439" t="s">
        <v>6</v>
      </c>
    </row>
    <row r="14440" spans="1:4" x14ac:dyDescent="0.25">
      <c r="A14440" t="s">
        <v>18963</v>
      </c>
      <c r="B14440" t="s">
        <v>47</v>
      </c>
      <c r="C14440" t="s">
        <v>5</v>
      </c>
      <c r="D14440" t="s">
        <v>6</v>
      </c>
    </row>
    <row r="14441" spans="1:4" x14ac:dyDescent="0.25">
      <c r="A14441" t="s">
        <v>18963</v>
      </c>
      <c r="B14441" t="s">
        <v>17855</v>
      </c>
      <c r="C14441" t="s">
        <v>5</v>
      </c>
      <c r="D14441" t="s">
        <v>6</v>
      </c>
    </row>
    <row r="14442" spans="1:4" x14ac:dyDescent="0.25">
      <c r="A14442" t="s">
        <v>18971</v>
      </c>
      <c r="B14442" t="s">
        <v>7816</v>
      </c>
      <c r="C14442" t="s">
        <v>5</v>
      </c>
      <c r="D14442" t="s">
        <v>6</v>
      </c>
    </row>
    <row r="14443" spans="1:4" x14ac:dyDescent="0.25">
      <c r="A14443" t="s">
        <v>19025</v>
      </c>
      <c r="B14443" t="s">
        <v>21960</v>
      </c>
      <c r="C14443" t="s">
        <v>5</v>
      </c>
      <c r="D14443" t="s">
        <v>6</v>
      </c>
    </row>
    <row r="14444" spans="1:4" x14ac:dyDescent="0.25">
      <c r="A14444" t="s">
        <v>19236</v>
      </c>
      <c r="B14444" t="s">
        <v>21920</v>
      </c>
      <c r="C14444" t="s">
        <v>5</v>
      </c>
      <c r="D14444" t="s">
        <v>6</v>
      </c>
    </row>
    <row r="14445" spans="1:4" x14ac:dyDescent="0.25">
      <c r="A14445" t="s">
        <v>18979</v>
      </c>
      <c r="B14445" t="s">
        <v>14866</v>
      </c>
      <c r="C14445" t="s">
        <v>5</v>
      </c>
      <c r="D14445" t="s">
        <v>6</v>
      </c>
    </row>
    <row r="14446" spans="1:4" x14ac:dyDescent="0.25">
      <c r="A14446" t="s">
        <v>18987</v>
      </c>
      <c r="B14446" t="s">
        <v>10141</v>
      </c>
      <c r="C14446" t="s">
        <v>5</v>
      </c>
      <c r="D14446" t="s">
        <v>6</v>
      </c>
    </row>
    <row r="14447" spans="1:4" x14ac:dyDescent="0.25">
      <c r="A14447" t="s">
        <v>18963</v>
      </c>
      <c r="B14447" t="s">
        <v>17526</v>
      </c>
      <c r="C14447" t="s">
        <v>5</v>
      </c>
      <c r="D14447" t="s">
        <v>6</v>
      </c>
    </row>
    <row r="14448" spans="1:4" x14ac:dyDescent="0.25">
      <c r="A14448" t="s">
        <v>18963</v>
      </c>
      <c r="B14448" t="s">
        <v>18060</v>
      </c>
      <c r="C14448" t="s">
        <v>5</v>
      </c>
      <c r="D14448" t="s">
        <v>6</v>
      </c>
    </row>
    <row r="14449" spans="1:4" x14ac:dyDescent="0.25">
      <c r="A14449" t="s">
        <v>19064</v>
      </c>
      <c r="B14449" t="s">
        <v>9049</v>
      </c>
      <c r="C14449" t="s">
        <v>5</v>
      </c>
      <c r="D14449" t="s">
        <v>6</v>
      </c>
    </row>
    <row r="14450" spans="1:4" x14ac:dyDescent="0.25">
      <c r="A14450" t="s">
        <v>18966</v>
      </c>
      <c r="B14450" t="s">
        <v>4424</v>
      </c>
      <c r="C14450" t="s">
        <v>5</v>
      </c>
      <c r="D14450" t="s">
        <v>6</v>
      </c>
    </row>
    <row r="14451" spans="1:4" x14ac:dyDescent="0.25">
      <c r="A14451" t="s">
        <v>19065</v>
      </c>
      <c r="B14451" t="s">
        <v>15923</v>
      </c>
      <c r="C14451" t="s">
        <v>5</v>
      </c>
      <c r="D14451" t="s">
        <v>6</v>
      </c>
    </row>
    <row r="14452" spans="1:4" x14ac:dyDescent="0.25">
      <c r="A14452" t="s">
        <v>19099</v>
      </c>
      <c r="B14452" t="s">
        <v>10046</v>
      </c>
      <c r="C14452" t="s">
        <v>5</v>
      </c>
      <c r="D14452" t="s">
        <v>6</v>
      </c>
    </row>
    <row r="14453" spans="1:4" x14ac:dyDescent="0.25">
      <c r="A14453" t="s">
        <v>18963</v>
      </c>
      <c r="B14453" t="s">
        <v>1271</v>
      </c>
      <c r="C14453" t="s">
        <v>5</v>
      </c>
      <c r="D14453" t="s">
        <v>6</v>
      </c>
    </row>
    <row r="14454" spans="1:4" x14ac:dyDescent="0.25">
      <c r="A14454" t="s">
        <v>18971</v>
      </c>
      <c r="B14454" t="s">
        <v>850</v>
      </c>
      <c r="C14454" t="s">
        <v>5</v>
      </c>
      <c r="D14454" t="s">
        <v>6</v>
      </c>
    </row>
    <row r="14455" spans="1:4" x14ac:dyDescent="0.25">
      <c r="A14455" t="s">
        <v>19065</v>
      </c>
      <c r="B14455" t="s">
        <v>15690</v>
      </c>
      <c r="C14455" t="s">
        <v>5</v>
      </c>
      <c r="D14455" t="s">
        <v>6</v>
      </c>
    </row>
    <row r="14456" spans="1:4" x14ac:dyDescent="0.25">
      <c r="A14456" t="s">
        <v>19030</v>
      </c>
      <c r="B14456" t="s">
        <v>20743</v>
      </c>
      <c r="C14456" t="s">
        <v>5</v>
      </c>
      <c r="D14456" t="s">
        <v>6</v>
      </c>
    </row>
    <row r="14457" spans="1:4" x14ac:dyDescent="0.25">
      <c r="A14457" t="s">
        <v>18963</v>
      </c>
      <c r="B14457" t="s">
        <v>3532</v>
      </c>
      <c r="C14457" t="s">
        <v>5</v>
      </c>
      <c r="D14457" t="s">
        <v>6</v>
      </c>
    </row>
    <row r="14458" spans="1:4" x14ac:dyDescent="0.25">
      <c r="A14458" t="s">
        <v>19001</v>
      </c>
      <c r="B14458" t="s">
        <v>18722</v>
      </c>
      <c r="C14458" t="s">
        <v>5</v>
      </c>
      <c r="D14458" t="s">
        <v>6</v>
      </c>
    </row>
    <row r="14459" spans="1:4" x14ac:dyDescent="0.25">
      <c r="A14459" t="s">
        <v>19042</v>
      </c>
      <c r="B14459" t="s">
        <v>5480</v>
      </c>
      <c r="C14459" t="s">
        <v>5</v>
      </c>
      <c r="D14459" t="s">
        <v>6</v>
      </c>
    </row>
    <row r="14460" spans="1:4" x14ac:dyDescent="0.25">
      <c r="A14460" t="s">
        <v>19233</v>
      </c>
      <c r="B14460" t="s">
        <v>2857</v>
      </c>
      <c r="C14460" t="s">
        <v>5</v>
      </c>
      <c r="D14460" t="s">
        <v>6</v>
      </c>
    </row>
    <row r="14461" spans="1:4" x14ac:dyDescent="0.25">
      <c r="A14461" t="s">
        <v>18979</v>
      </c>
      <c r="B14461" t="s">
        <v>8553</v>
      </c>
      <c r="C14461" t="s">
        <v>5</v>
      </c>
      <c r="D14461" t="s">
        <v>6</v>
      </c>
    </row>
    <row r="14462" spans="1:4" x14ac:dyDescent="0.25">
      <c r="A14462" t="s">
        <v>18966</v>
      </c>
      <c r="B14462" t="s">
        <v>7225</v>
      </c>
      <c r="C14462" t="s">
        <v>5</v>
      </c>
      <c r="D14462" t="s">
        <v>6</v>
      </c>
    </row>
    <row r="14463" spans="1:4" x14ac:dyDescent="0.25">
      <c r="A14463" t="s">
        <v>18984</v>
      </c>
      <c r="B14463" t="s">
        <v>15223</v>
      </c>
      <c r="C14463" t="s">
        <v>5</v>
      </c>
      <c r="D14463" t="s">
        <v>6</v>
      </c>
    </row>
    <row r="14464" spans="1:4" x14ac:dyDescent="0.25">
      <c r="A14464" t="s">
        <v>19045</v>
      </c>
      <c r="B14464" t="s">
        <v>20712</v>
      </c>
      <c r="C14464" t="s">
        <v>5</v>
      </c>
      <c r="D14464" t="s">
        <v>6</v>
      </c>
    </row>
    <row r="14465" spans="1:4" x14ac:dyDescent="0.25">
      <c r="A14465" t="s">
        <v>18971</v>
      </c>
      <c r="B14465" t="s">
        <v>578</v>
      </c>
      <c r="C14465" t="s">
        <v>5</v>
      </c>
      <c r="D14465" t="s">
        <v>6</v>
      </c>
    </row>
    <row r="14466" spans="1:4" x14ac:dyDescent="0.25">
      <c r="A14466" t="s">
        <v>18957</v>
      </c>
      <c r="B14466" t="s">
        <v>17716</v>
      </c>
      <c r="C14466" t="s">
        <v>5</v>
      </c>
      <c r="D14466" t="s">
        <v>6</v>
      </c>
    </row>
    <row r="14467" spans="1:4" x14ac:dyDescent="0.25">
      <c r="A14467" t="s">
        <v>18962</v>
      </c>
      <c r="B14467" t="s">
        <v>13174</v>
      </c>
      <c r="C14467" t="s">
        <v>5</v>
      </c>
      <c r="D14467" t="s">
        <v>6</v>
      </c>
    </row>
    <row r="14468" spans="1:4" x14ac:dyDescent="0.25">
      <c r="A14468" t="s">
        <v>18980</v>
      </c>
      <c r="B14468" t="s">
        <v>9164</v>
      </c>
      <c r="C14468" t="s">
        <v>5</v>
      </c>
      <c r="D14468" t="s">
        <v>6</v>
      </c>
    </row>
    <row r="14469" spans="1:4" x14ac:dyDescent="0.25">
      <c r="A14469" t="s">
        <v>19014</v>
      </c>
      <c r="B14469" t="s">
        <v>5068</v>
      </c>
      <c r="C14469" t="s">
        <v>5</v>
      </c>
      <c r="D14469" t="s">
        <v>6</v>
      </c>
    </row>
    <row r="14470" spans="1:4" x14ac:dyDescent="0.25">
      <c r="A14470" t="s">
        <v>19019</v>
      </c>
      <c r="B14470" t="s">
        <v>21547</v>
      </c>
      <c r="C14470" t="s">
        <v>5</v>
      </c>
      <c r="D14470" t="s">
        <v>6</v>
      </c>
    </row>
    <row r="14471" spans="1:4" x14ac:dyDescent="0.25">
      <c r="A14471" t="s">
        <v>18963</v>
      </c>
      <c r="B14471" t="s">
        <v>11815</v>
      </c>
      <c r="C14471" t="s">
        <v>5</v>
      </c>
      <c r="D14471" t="s">
        <v>6</v>
      </c>
    </row>
    <row r="14472" spans="1:4" x14ac:dyDescent="0.25">
      <c r="A14472" t="s">
        <v>19065</v>
      </c>
      <c r="B14472" t="s">
        <v>18269</v>
      </c>
      <c r="C14472" t="s">
        <v>5</v>
      </c>
      <c r="D14472" t="s">
        <v>6</v>
      </c>
    </row>
    <row r="14473" spans="1:4" x14ac:dyDescent="0.25">
      <c r="A14473" t="s">
        <v>18963</v>
      </c>
      <c r="B14473" t="s">
        <v>18799</v>
      </c>
      <c r="C14473" t="s">
        <v>5</v>
      </c>
      <c r="D14473" t="s">
        <v>6</v>
      </c>
    </row>
    <row r="14474" spans="1:4" x14ac:dyDescent="0.25">
      <c r="A14474" t="s">
        <v>18971</v>
      </c>
      <c r="B14474" t="s">
        <v>2062</v>
      </c>
      <c r="C14474" t="s">
        <v>5</v>
      </c>
      <c r="D14474" t="s">
        <v>6</v>
      </c>
    </row>
    <row r="14475" spans="1:4" x14ac:dyDescent="0.25">
      <c r="A14475" t="s">
        <v>18963</v>
      </c>
      <c r="B14475" t="s">
        <v>701</v>
      </c>
      <c r="C14475" t="s">
        <v>5</v>
      </c>
      <c r="D14475" t="s">
        <v>6</v>
      </c>
    </row>
    <row r="14476" spans="1:4" x14ac:dyDescent="0.25">
      <c r="A14476" t="s">
        <v>18974</v>
      </c>
      <c r="B14476" t="s">
        <v>7495</v>
      </c>
      <c r="C14476" t="s">
        <v>5</v>
      </c>
      <c r="D14476" t="s">
        <v>6</v>
      </c>
    </row>
    <row r="14477" spans="1:4" x14ac:dyDescent="0.25">
      <c r="A14477" t="s">
        <v>19016</v>
      </c>
      <c r="B14477" t="s">
        <v>15965</v>
      </c>
      <c r="C14477" t="s">
        <v>5</v>
      </c>
      <c r="D14477" t="s">
        <v>6</v>
      </c>
    </row>
    <row r="14478" spans="1:4" x14ac:dyDescent="0.25">
      <c r="A14478" t="s">
        <v>18969</v>
      </c>
      <c r="B14478" t="s">
        <v>7543</v>
      </c>
      <c r="C14478" t="s">
        <v>5</v>
      </c>
      <c r="D14478" t="s">
        <v>6</v>
      </c>
    </row>
    <row r="14479" spans="1:4" x14ac:dyDescent="0.25">
      <c r="A14479" t="s">
        <v>19236</v>
      </c>
      <c r="B14479" t="s">
        <v>20418</v>
      </c>
      <c r="C14479" t="s">
        <v>5</v>
      </c>
      <c r="D14479" t="s">
        <v>6</v>
      </c>
    </row>
    <row r="14480" spans="1:4" x14ac:dyDescent="0.25">
      <c r="A14480" t="s">
        <v>19188</v>
      </c>
      <c r="B14480" t="s">
        <v>16323</v>
      </c>
      <c r="C14480" t="s">
        <v>5</v>
      </c>
      <c r="D14480" t="s">
        <v>6</v>
      </c>
    </row>
    <row r="14481" spans="1:4" x14ac:dyDescent="0.25">
      <c r="A14481" t="s">
        <v>18984</v>
      </c>
      <c r="B14481" t="s">
        <v>823</v>
      </c>
      <c r="C14481" t="s">
        <v>5</v>
      </c>
      <c r="D14481" t="s">
        <v>6</v>
      </c>
    </row>
    <row r="14482" spans="1:4" x14ac:dyDescent="0.25">
      <c r="A14482" t="s">
        <v>19026</v>
      </c>
      <c r="B14482" t="s">
        <v>20207</v>
      </c>
      <c r="C14482" t="s">
        <v>5</v>
      </c>
      <c r="D14482" t="s">
        <v>6</v>
      </c>
    </row>
    <row r="14483" spans="1:4" x14ac:dyDescent="0.25">
      <c r="A14483" t="s">
        <v>18969</v>
      </c>
      <c r="B14483" t="s">
        <v>2316</v>
      </c>
      <c r="C14483" t="s">
        <v>5</v>
      </c>
      <c r="D14483" t="s">
        <v>6</v>
      </c>
    </row>
    <row r="14484" spans="1:4" x14ac:dyDescent="0.25">
      <c r="A14484" t="s">
        <v>19154</v>
      </c>
      <c r="B14484" t="s">
        <v>21856</v>
      </c>
      <c r="C14484" t="s">
        <v>5</v>
      </c>
      <c r="D14484" t="s">
        <v>6</v>
      </c>
    </row>
    <row r="14485" spans="1:4" x14ac:dyDescent="0.25">
      <c r="A14485" t="s">
        <v>18977</v>
      </c>
      <c r="B14485" t="s">
        <v>15137</v>
      </c>
      <c r="C14485" t="s">
        <v>5</v>
      </c>
      <c r="D14485" t="s">
        <v>6</v>
      </c>
    </row>
    <row r="14486" spans="1:4" x14ac:dyDescent="0.25">
      <c r="A14486" t="s">
        <v>18968</v>
      </c>
      <c r="B14486" t="s">
        <v>13178</v>
      </c>
      <c r="C14486" t="s">
        <v>5</v>
      </c>
      <c r="D14486" t="s">
        <v>6</v>
      </c>
    </row>
    <row r="14487" spans="1:4" x14ac:dyDescent="0.25">
      <c r="A14487" t="s">
        <v>18985</v>
      </c>
      <c r="B14487" t="s">
        <v>2084</v>
      </c>
      <c r="C14487" t="s">
        <v>5</v>
      </c>
      <c r="D14487" t="s">
        <v>6</v>
      </c>
    </row>
    <row r="14488" spans="1:4" x14ac:dyDescent="0.25">
      <c r="A14488" t="s">
        <v>19127</v>
      </c>
      <c r="B14488" t="s">
        <v>21639</v>
      </c>
      <c r="C14488" t="s">
        <v>5</v>
      </c>
      <c r="D14488" t="s">
        <v>6</v>
      </c>
    </row>
    <row r="14489" spans="1:4" x14ac:dyDescent="0.25">
      <c r="A14489" t="s">
        <v>18987</v>
      </c>
      <c r="B14489" t="s">
        <v>743</v>
      </c>
      <c r="C14489" t="s">
        <v>5</v>
      </c>
      <c r="D14489" t="s">
        <v>6</v>
      </c>
    </row>
    <row r="14490" spans="1:4" x14ac:dyDescent="0.25">
      <c r="A14490" t="s">
        <v>19121</v>
      </c>
      <c r="B14490" t="s">
        <v>4344</v>
      </c>
      <c r="C14490" t="s">
        <v>5</v>
      </c>
      <c r="D14490" t="s">
        <v>6</v>
      </c>
    </row>
    <row r="14491" spans="1:4" x14ac:dyDescent="0.25">
      <c r="A14491" t="s">
        <v>18968</v>
      </c>
      <c r="B14491" t="s">
        <v>14634</v>
      </c>
      <c r="C14491" t="s">
        <v>5</v>
      </c>
      <c r="D14491" t="s">
        <v>6</v>
      </c>
    </row>
    <row r="14492" spans="1:4" x14ac:dyDescent="0.25">
      <c r="A14492" t="s">
        <v>18971</v>
      </c>
      <c r="B14492" t="s">
        <v>2022</v>
      </c>
      <c r="C14492" t="s">
        <v>5</v>
      </c>
      <c r="D14492" t="s">
        <v>6</v>
      </c>
    </row>
    <row r="14493" spans="1:4" x14ac:dyDescent="0.25">
      <c r="A14493" t="s">
        <v>19327</v>
      </c>
      <c r="B14493" t="s">
        <v>6447</v>
      </c>
      <c r="C14493" t="s">
        <v>5</v>
      </c>
      <c r="D14493" t="s">
        <v>6</v>
      </c>
    </row>
    <row r="14494" spans="1:4" x14ac:dyDescent="0.25">
      <c r="A14494" t="s">
        <v>19103</v>
      </c>
      <c r="B14494" t="s">
        <v>17870</v>
      </c>
      <c r="C14494" t="s">
        <v>5</v>
      </c>
      <c r="D14494" t="s">
        <v>6</v>
      </c>
    </row>
    <row r="14495" spans="1:4" x14ac:dyDescent="0.25">
      <c r="A14495" t="s">
        <v>18963</v>
      </c>
      <c r="B14495" t="s">
        <v>11438</v>
      </c>
      <c r="C14495" t="s">
        <v>5</v>
      </c>
      <c r="D14495" t="s">
        <v>6</v>
      </c>
    </row>
    <row r="14496" spans="1:4" x14ac:dyDescent="0.25">
      <c r="A14496" t="s">
        <v>18988</v>
      </c>
      <c r="B14496" t="s">
        <v>20508</v>
      </c>
      <c r="C14496" t="s">
        <v>5</v>
      </c>
      <c r="D14496" t="s">
        <v>6</v>
      </c>
    </row>
    <row r="14497" spans="1:4" x14ac:dyDescent="0.25">
      <c r="A14497" t="s">
        <v>19076</v>
      </c>
      <c r="B14497" t="s">
        <v>4469</v>
      </c>
      <c r="C14497" t="s">
        <v>5</v>
      </c>
      <c r="D14497" t="s">
        <v>6</v>
      </c>
    </row>
    <row r="14498" spans="1:4" x14ac:dyDescent="0.25">
      <c r="A14498" t="s">
        <v>18967</v>
      </c>
      <c r="B14498" t="s">
        <v>16317</v>
      </c>
      <c r="C14498" t="s">
        <v>5</v>
      </c>
      <c r="D14498" t="s">
        <v>6</v>
      </c>
    </row>
    <row r="14499" spans="1:4" x14ac:dyDescent="0.25">
      <c r="A14499" t="s">
        <v>18963</v>
      </c>
      <c r="B14499" t="s">
        <v>6356</v>
      </c>
      <c r="C14499" t="s">
        <v>5</v>
      </c>
      <c r="D14499" t="s">
        <v>6</v>
      </c>
    </row>
    <row r="14500" spans="1:4" x14ac:dyDescent="0.25">
      <c r="A14500" t="s">
        <v>19194</v>
      </c>
      <c r="B14500" t="s">
        <v>9829</v>
      </c>
      <c r="C14500" t="s">
        <v>5</v>
      </c>
      <c r="D14500" t="s">
        <v>6</v>
      </c>
    </row>
    <row r="14501" spans="1:4" x14ac:dyDescent="0.25">
      <c r="A14501" t="s">
        <v>19043</v>
      </c>
      <c r="B14501" t="s">
        <v>20452</v>
      </c>
      <c r="C14501" t="s">
        <v>5</v>
      </c>
      <c r="D14501" t="s">
        <v>6</v>
      </c>
    </row>
    <row r="14502" spans="1:4" x14ac:dyDescent="0.25">
      <c r="A14502" t="s">
        <v>18986</v>
      </c>
      <c r="B14502" t="s">
        <v>9155</v>
      </c>
      <c r="C14502" t="s">
        <v>5</v>
      </c>
      <c r="D14502" t="s">
        <v>6</v>
      </c>
    </row>
    <row r="14503" spans="1:4" x14ac:dyDescent="0.25">
      <c r="A14503" t="s">
        <v>18969</v>
      </c>
      <c r="B14503" t="s">
        <v>7899</v>
      </c>
      <c r="C14503" t="s">
        <v>5</v>
      </c>
      <c r="D14503" t="s">
        <v>6</v>
      </c>
    </row>
    <row r="14504" spans="1:4" x14ac:dyDescent="0.25">
      <c r="A14504" t="s">
        <v>19041</v>
      </c>
      <c r="B14504" t="s">
        <v>11340</v>
      </c>
      <c r="C14504" t="s">
        <v>5</v>
      </c>
      <c r="D14504" t="s">
        <v>6</v>
      </c>
    </row>
    <row r="14505" spans="1:4" x14ac:dyDescent="0.25">
      <c r="A14505" t="s">
        <v>19048</v>
      </c>
      <c r="B14505" t="s">
        <v>15621</v>
      </c>
      <c r="C14505" t="s">
        <v>5</v>
      </c>
      <c r="D14505" t="s">
        <v>6</v>
      </c>
    </row>
    <row r="14506" spans="1:4" x14ac:dyDescent="0.25">
      <c r="A14506" t="s">
        <v>19008</v>
      </c>
      <c r="B14506" t="s">
        <v>18816</v>
      </c>
      <c r="C14506" t="s">
        <v>5</v>
      </c>
      <c r="D14506" t="s">
        <v>6</v>
      </c>
    </row>
    <row r="14507" spans="1:4" x14ac:dyDescent="0.25">
      <c r="A14507" t="s">
        <v>18971</v>
      </c>
      <c r="B14507" t="s">
        <v>4487</v>
      </c>
      <c r="C14507" t="s">
        <v>5</v>
      </c>
      <c r="D14507" t="s">
        <v>6</v>
      </c>
    </row>
    <row r="14508" spans="1:4" x14ac:dyDescent="0.25">
      <c r="A14508" t="s">
        <v>18987</v>
      </c>
      <c r="B14508" t="s">
        <v>10417</v>
      </c>
      <c r="C14508" t="s">
        <v>5</v>
      </c>
      <c r="D14508" t="s">
        <v>6</v>
      </c>
    </row>
    <row r="14509" spans="1:4" x14ac:dyDescent="0.25">
      <c r="A14509" t="s">
        <v>19303</v>
      </c>
      <c r="B14509" t="s">
        <v>21153</v>
      </c>
      <c r="C14509" t="s">
        <v>5</v>
      </c>
      <c r="D14509" t="s">
        <v>6</v>
      </c>
    </row>
    <row r="14510" spans="1:4" x14ac:dyDescent="0.25">
      <c r="A14510" t="s">
        <v>18978</v>
      </c>
      <c r="B14510" t="s">
        <v>8612</v>
      </c>
      <c r="C14510" t="s">
        <v>5</v>
      </c>
      <c r="D14510" t="s">
        <v>6</v>
      </c>
    </row>
    <row r="14511" spans="1:4" x14ac:dyDescent="0.25">
      <c r="A14511" t="s">
        <v>18963</v>
      </c>
      <c r="B14511" t="s">
        <v>3407</v>
      </c>
      <c r="C14511" t="s">
        <v>5</v>
      </c>
      <c r="D14511" t="s">
        <v>6</v>
      </c>
    </row>
    <row r="14512" spans="1:4" x14ac:dyDescent="0.25">
      <c r="A14512" t="s">
        <v>19006</v>
      </c>
      <c r="B14512" t="s">
        <v>20533</v>
      </c>
      <c r="C14512" t="s">
        <v>5</v>
      </c>
      <c r="D14512" t="s">
        <v>6</v>
      </c>
    </row>
    <row r="14513" spans="1:4" x14ac:dyDescent="0.25">
      <c r="A14513" t="s">
        <v>18974</v>
      </c>
      <c r="B14513" t="s">
        <v>6928</v>
      </c>
      <c r="C14513" t="s">
        <v>5</v>
      </c>
      <c r="D14513" t="s">
        <v>6</v>
      </c>
    </row>
    <row r="14514" spans="1:4" x14ac:dyDescent="0.25">
      <c r="A14514" t="s">
        <v>19292</v>
      </c>
      <c r="B14514" t="s">
        <v>18210</v>
      </c>
      <c r="C14514" t="s">
        <v>5</v>
      </c>
      <c r="D14514" t="s">
        <v>6</v>
      </c>
    </row>
    <row r="14515" spans="1:4" x14ac:dyDescent="0.25">
      <c r="A14515" t="s">
        <v>18984</v>
      </c>
      <c r="B14515" t="s">
        <v>15549</v>
      </c>
      <c r="C14515" t="s">
        <v>5</v>
      </c>
      <c r="D14515" t="s">
        <v>6</v>
      </c>
    </row>
    <row r="14516" spans="1:4" x14ac:dyDescent="0.25">
      <c r="A14516" t="s">
        <v>18969</v>
      </c>
      <c r="B14516" t="s">
        <v>8048</v>
      </c>
      <c r="C14516" t="s">
        <v>5</v>
      </c>
      <c r="D14516" t="s">
        <v>6</v>
      </c>
    </row>
    <row r="14517" spans="1:4" x14ac:dyDescent="0.25">
      <c r="A14517" t="s">
        <v>19041</v>
      </c>
      <c r="B14517" t="s">
        <v>14668</v>
      </c>
      <c r="C14517" t="s">
        <v>5</v>
      </c>
      <c r="D14517" t="s">
        <v>6</v>
      </c>
    </row>
    <row r="14518" spans="1:4" x14ac:dyDescent="0.25">
      <c r="A14518" t="s">
        <v>18969</v>
      </c>
      <c r="B14518" t="s">
        <v>16155</v>
      </c>
      <c r="C14518" t="s">
        <v>5</v>
      </c>
      <c r="D14518" t="s">
        <v>6</v>
      </c>
    </row>
    <row r="14519" spans="1:4" x14ac:dyDescent="0.25">
      <c r="A14519" t="s">
        <v>19007</v>
      </c>
      <c r="B14519" t="s">
        <v>115</v>
      </c>
      <c r="C14519" t="s">
        <v>5</v>
      </c>
      <c r="D14519" t="s">
        <v>6</v>
      </c>
    </row>
    <row r="14520" spans="1:4" x14ac:dyDescent="0.25">
      <c r="A14520" t="s">
        <v>19161</v>
      </c>
      <c r="B14520" t="s">
        <v>4498</v>
      </c>
      <c r="C14520" t="s">
        <v>5</v>
      </c>
      <c r="D14520" t="s">
        <v>6</v>
      </c>
    </row>
    <row r="14521" spans="1:4" x14ac:dyDescent="0.25">
      <c r="A14521" t="s">
        <v>19273</v>
      </c>
      <c r="B14521" t="s">
        <v>20985</v>
      </c>
      <c r="C14521" t="s">
        <v>5</v>
      </c>
      <c r="D14521" t="s">
        <v>6</v>
      </c>
    </row>
    <row r="14522" spans="1:4" x14ac:dyDescent="0.25">
      <c r="A14522" t="s">
        <v>19103</v>
      </c>
      <c r="B14522" t="s">
        <v>6904</v>
      </c>
      <c r="C14522" t="s">
        <v>5</v>
      </c>
      <c r="D14522" t="s">
        <v>6</v>
      </c>
    </row>
    <row r="14523" spans="1:4" x14ac:dyDescent="0.25">
      <c r="A14523" t="s">
        <v>18992</v>
      </c>
      <c r="B14523" t="s">
        <v>12488</v>
      </c>
      <c r="C14523" t="s">
        <v>5</v>
      </c>
      <c r="D14523" t="s">
        <v>6</v>
      </c>
    </row>
    <row r="14524" spans="1:4" x14ac:dyDescent="0.25">
      <c r="A14524" t="s">
        <v>18974</v>
      </c>
      <c r="B14524" t="s">
        <v>7120</v>
      </c>
      <c r="C14524" t="s">
        <v>5</v>
      </c>
      <c r="D14524" t="s">
        <v>6</v>
      </c>
    </row>
    <row r="14525" spans="1:4" x14ac:dyDescent="0.25">
      <c r="A14525" t="s">
        <v>19041</v>
      </c>
      <c r="B14525" t="s">
        <v>5272</v>
      </c>
      <c r="C14525" t="s">
        <v>5</v>
      </c>
      <c r="D14525" t="s">
        <v>6</v>
      </c>
    </row>
    <row r="14526" spans="1:4" x14ac:dyDescent="0.25">
      <c r="A14526" t="s">
        <v>18971</v>
      </c>
      <c r="B14526" t="s">
        <v>9362</v>
      </c>
      <c r="C14526" t="s">
        <v>5</v>
      </c>
      <c r="D14526" t="s">
        <v>6</v>
      </c>
    </row>
    <row r="14527" spans="1:4" x14ac:dyDescent="0.25">
      <c r="A14527" t="s">
        <v>18960</v>
      </c>
      <c r="B14527" t="s">
        <v>22021</v>
      </c>
      <c r="C14527" t="s">
        <v>5</v>
      </c>
      <c r="D14527" t="s">
        <v>6</v>
      </c>
    </row>
    <row r="14528" spans="1:4" x14ac:dyDescent="0.25">
      <c r="A14528" t="s">
        <v>18957</v>
      </c>
      <c r="B14528" t="s">
        <v>11470</v>
      </c>
      <c r="C14528" t="s">
        <v>5</v>
      </c>
      <c r="D14528" t="s">
        <v>6</v>
      </c>
    </row>
    <row r="14529" spans="1:4" x14ac:dyDescent="0.25">
      <c r="A14529" t="s">
        <v>19060</v>
      </c>
      <c r="B14529" t="s">
        <v>390</v>
      </c>
      <c r="C14529" t="s">
        <v>5</v>
      </c>
      <c r="D14529" t="s">
        <v>6</v>
      </c>
    </row>
    <row r="14530" spans="1:4" x14ac:dyDescent="0.25">
      <c r="A14530" t="s">
        <v>18957</v>
      </c>
      <c r="B14530" t="s">
        <v>5887</v>
      </c>
      <c r="C14530" t="s">
        <v>5</v>
      </c>
      <c r="D14530" t="s">
        <v>6</v>
      </c>
    </row>
    <row r="14531" spans="1:4" x14ac:dyDescent="0.25">
      <c r="A14531" t="s">
        <v>18963</v>
      </c>
      <c r="B14531" t="s">
        <v>16556</v>
      </c>
      <c r="C14531" t="s">
        <v>5</v>
      </c>
      <c r="D14531" t="s">
        <v>6</v>
      </c>
    </row>
    <row r="14532" spans="1:4" x14ac:dyDescent="0.25">
      <c r="A14532" t="s">
        <v>18967</v>
      </c>
      <c r="B14532" t="s">
        <v>9099</v>
      </c>
      <c r="C14532" t="s">
        <v>5</v>
      </c>
      <c r="D14532" t="s">
        <v>6</v>
      </c>
    </row>
    <row r="14533" spans="1:4" x14ac:dyDescent="0.25">
      <c r="A14533" t="s">
        <v>19292</v>
      </c>
      <c r="B14533" t="s">
        <v>13553</v>
      </c>
      <c r="C14533" t="s">
        <v>5</v>
      </c>
      <c r="D14533" t="s">
        <v>6</v>
      </c>
    </row>
    <row r="14534" spans="1:4" x14ac:dyDescent="0.25">
      <c r="A14534" t="s">
        <v>18969</v>
      </c>
      <c r="B14534" t="s">
        <v>8090</v>
      </c>
      <c r="C14534" t="s">
        <v>5</v>
      </c>
      <c r="D14534" t="s">
        <v>6</v>
      </c>
    </row>
    <row r="14535" spans="1:4" x14ac:dyDescent="0.25">
      <c r="A14535" t="s">
        <v>18966</v>
      </c>
      <c r="B14535" t="s">
        <v>10499</v>
      </c>
      <c r="C14535" t="s">
        <v>5</v>
      </c>
      <c r="D14535" t="s">
        <v>6</v>
      </c>
    </row>
    <row r="14536" spans="1:4" x14ac:dyDescent="0.25">
      <c r="A14536" t="s">
        <v>18997</v>
      </c>
      <c r="B14536" t="s">
        <v>157</v>
      </c>
      <c r="C14536" t="s">
        <v>5</v>
      </c>
      <c r="D14536" t="s">
        <v>6</v>
      </c>
    </row>
    <row r="14537" spans="1:4" x14ac:dyDescent="0.25">
      <c r="A14537" t="s">
        <v>18963</v>
      </c>
      <c r="B14537" t="s">
        <v>16083</v>
      </c>
      <c r="C14537" t="s">
        <v>5</v>
      </c>
      <c r="D14537" t="s">
        <v>6</v>
      </c>
    </row>
    <row r="14538" spans="1:4" x14ac:dyDescent="0.25">
      <c r="A14538" t="s">
        <v>18971</v>
      </c>
      <c r="B14538" t="s">
        <v>12470</v>
      </c>
      <c r="C14538" t="s">
        <v>5</v>
      </c>
      <c r="D14538" t="s">
        <v>6</v>
      </c>
    </row>
    <row r="14539" spans="1:4" x14ac:dyDescent="0.25">
      <c r="A14539" t="s">
        <v>18971</v>
      </c>
      <c r="B14539" t="s">
        <v>10264</v>
      </c>
      <c r="C14539" t="s">
        <v>5</v>
      </c>
      <c r="D14539" t="s">
        <v>6</v>
      </c>
    </row>
    <row r="14540" spans="1:4" x14ac:dyDescent="0.25">
      <c r="A14540" t="s">
        <v>19226</v>
      </c>
      <c r="B14540" t="s">
        <v>14013</v>
      </c>
      <c r="C14540" t="s">
        <v>5</v>
      </c>
      <c r="D14540" t="s">
        <v>6</v>
      </c>
    </row>
    <row r="14541" spans="1:4" x14ac:dyDescent="0.25">
      <c r="A14541" t="s">
        <v>19242</v>
      </c>
      <c r="B14541" t="s">
        <v>9341</v>
      </c>
      <c r="C14541" t="s">
        <v>5</v>
      </c>
      <c r="D14541" t="s">
        <v>6</v>
      </c>
    </row>
    <row r="14542" spans="1:4" x14ac:dyDescent="0.25">
      <c r="A14542" t="s">
        <v>18980</v>
      </c>
      <c r="B14542" t="s">
        <v>9394</v>
      </c>
      <c r="C14542" t="s">
        <v>5</v>
      </c>
      <c r="D14542" t="s">
        <v>6</v>
      </c>
    </row>
    <row r="14543" spans="1:4" x14ac:dyDescent="0.25">
      <c r="A14543" t="s">
        <v>18974</v>
      </c>
      <c r="B14543" t="s">
        <v>10476</v>
      </c>
      <c r="C14543" t="s">
        <v>5</v>
      </c>
      <c r="D14543" t="s">
        <v>6</v>
      </c>
    </row>
    <row r="14544" spans="1:4" x14ac:dyDescent="0.25">
      <c r="A14544" t="s">
        <v>19076</v>
      </c>
      <c r="B14544" t="s">
        <v>2318</v>
      </c>
      <c r="C14544" t="s">
        <v>5</v>
      </c>
      <c r="D14544" t="s">
        <v>6</v>
      </c>
    </row>
    <row r="14545" spans="1:4" x14ac:dyDescent="0.25">
      <c r="A14545" t="s">
        <v>19001</v>
      </c>
      <c r="B14545" t="s">
        <v>2625</v>
      </c>
      <c r="C14545" t="s">
        <v>5</v>
      </c>
      <c r="D14545" t="s">
        <v>6</v>
      </c>
    </row>
    <row r="14546" spans="1:4" x14ac:dyDescent="0.25">
      <c r="A14546" t="s">
        <v>18984</v>
      </c>
      <c r="B14546" t="s">
        <v>8795</v>
      </c>
      <c r="C14546" t="s">
        <v>5</v>
      </c>
      <c r="D14546" t="s">
        <v>6</v>
      </c>
    </row>
    <row r="14547" spans="1:4" x14ac:dyDescent="0.25">
      <c r="A14547" t="s">
        <v>18968</v>
      </c>
      <c r="B14547" t="s">
        <v>2643</v>
      </c>
      <c r="C14547" t="s">
        <v>5</v>
      </c>
      <c r="D14547" t="s">
        <v>6</v>
      </c>
    </row>
    <row r="14548" spans="1:4" x14ac:dyDescent="0.25">
      <c r="A14548" t="s">
        <v>18986</v>
      </c>
      <c r="B14548" t="s">
        <v>666</v>
      </c>
      <c r="C14548" t="s">
        <v>5</v>
      </c>
      <c r="D14548" t="s">
        <v>6</v>
      </c>
    </row>
    <row r="14549" spans="1:4" x14ac:dyDescent="0.25">
      <c r="A14549" t="s">
        <v>19041</v>
      </c>
      <c r="B14549" t="s">
        <v>18690</v>
      </c>
      <c r="C14549" t="s">
        <v>5</v>
      </c>
      <c r="D14549" t="s">
        <v>6</v>
      </c>
    </row>
    <row r="14550" spans="1:4" x14ac:dyDescent="0.25">
      <c r="A14550" t="s">
        <v>18963</v>
      </c>
      <c r="B14550" t="s">
        <v>10419</v>
      </c>
      <c r="C14550" t="s">
        <v>5</v>
      </c>
      <c r="D14550" t="s">
        <v>6</v>
      </c>
    </row>
    <row r="14551" spans="1:4" x14ac:dyDescent="0.25">
      <c r="A14551" t="s">
        <v>19042</v>
      </c>
      <c r="B14551" t="s">
        <v>13533</v>
      </c>
      <c r="C14551" t="s">
        <v>5</v>
      </c>
      <c r="D14551" t="s">
        <v>6</v>
      </c>
    </row>
    <row r="14552" spans="1:4" x14ac:dyDescent="0.25">
      <c r="A14552" t="s">
        <v>19041</v>
      </c>
      <c r="B14552" t="s">
        <v>6756</v>
      </c>
      <c r="C14552" t="s">
        <v>5</v>
      </c>
      <c r="D14552" t="s">
        <v>6</v>
      </c>
    </row>
    <row r="14553" spans="1:4" x14ac:dyDescent="0.25">
      <c r="A14553" t="s">
        <v>18963</v>
      </c>
      <c r="B14553" t="s">
        <v>14010</v>
      </c>
      <c r="C14553" t="s">
        <v>5</v>
      </c>
      <c r="D14553" t="s">
        <v>6</v>
      </c>
    </row>
    <row r="14554" spans="1:4" x14ac:dyDescent="0.25">
      <c r="A14554" t="s">
        <v>19001</v>
      </c>
      <c r="B14554" t="s">
        <v>6146</v>
      </c>
      <c r="C14554" t="s">
        <v>5</v>
      </c>
      <c r="D14554" t="s">
        <v>6</v>
      </c>
    </row>
    <row r="14555" spans="1:4" x14ac:dyDescent="0.25">
      <c r="A14555" t="s">
        <v>18969</v>
      </c>
      <c r="B14555" t="s">
        <v>2874</v>
      </c>
      <c r="C14555" t="s">
        <v>5</v>
      </c>
      <c r="D14555" t="s">
        <v>6</v>
      </c>
    </row>
    <row r="14556" spans="1:4" x14ac:dyDescent="0.25">
      <c r="A14556" t="s">
        <v>18969</v>
      </c>
      <c r="B14556" t="s">
        <v>15244</v>
      </c>
      <c r="C14556" t="s">
        <v>5</v>
      </c>
      <c r="D14556" t="s">
        <v>6</v>
      </c>
    </row>
    <row r="14557" spans="1:4" x14ac:dyDescent="0.25">
      <c r="A14557" t="s">
        <v>18963</v>
      </c>
      <c r="B14557" t="s">
        <v>1003</v>
      </c>
      <c r="C14557" t="s">
        <v>5</v>
      </c>
      <c r="D14557" t="s">
        <v>6</v>
      </c>
    </row>
    <row r="14558" spans="1:4" x14ac:dyDescent="0.25">
      <c r="A14558" t="s">
        <v>18969</v>
      </c>
      <c r="B14558" t="s">
        <v>14217</v>
      </c>
      <c r="C14558" t="s">
        <v>5</v>
      </c>
      <c r="D14558" t="s">
        <v>6</v>
      </c>
    </row>
    <row r="14559" spans="1:4" x14ac:dyDescent="0.25">
      <c r="A14559" t="s">
        <v>19041</v>
      </c>
      <c r="B14559" t="s">
        <v>10155</v>
      </c>
      <c r="C14559" t="s">
        <v>5</v>
      </c>
      <c r="D14559" t="s">
        <v>6</v>
      </c>
    </row>
    <row r="14560" spans="1:4" x14ac:dyDescent="0.25">
      <c r="A14560" t="s">
        <v>18994</v>
      </c>
      <c r="B14560" t="s">
        <v>20073</v>
      </c>
      <c r="C14560" t="s">
        <v>5</v>
      </c>
      <c r="D14560" t="s">
        <v>6</v>
      </c>
    </row>
    <row r="14561" spans="1:4" x14ac:dyDescent="0.25">
      <c r="A14561" t="s">
        <v>18963</v>
      </c>
      <c r="B14561" t="s">
        <v>15680</v>
      </c>
      <c r="C14561" t="s">
        <v>5</v>
      </c>
      <c r="D14561" t="s">
        <v>6</v>
      </c>
    </row>
    <row r="14562" spans="1:4" x14ac:dyDescent="0.25">
      <c r="A14562" t="s">
        <v>18963</v>
      </c>
      <c r="B14562" t="s">
        <v>12956</v>
      </c>
      <c r="C14562" t="s">
        <v>5</v>
      </c>
      <c r="D14562" t="s">
        <v>6</v>
      </c>
    </row>
    <row r="14563" spans="1:4" x14ac:dyDescent="0.25">
      <c r="A14563" t="s">
        <v>18977</v>
      </c>
      <c r="B14563" t="s">
        <v>49</v>
      </c>
      <c r="C14563" t="s">
        <v>5</v>
      </c>
      <c r="D14563" t="s">
        <v>6</v>
      </c>
    </row>
    <row r="14564" spans="1:4" x14ac:dyDescent="0.25">
      <c r="A14564" t="s">
        <v>19001</v>
      </c>
      <c r="B14564" t="s">
        <v>10273</v>
      </c>
      <c r="C14564" t="s">
        <v>5</v>
      </c>
      <c r="D14564" t="s">
        <v>6</v>
      </c>
    </row>
    <row r="14565" spans="1:4" x14ac:dyDescent="0.25">
      <c r="A14565" t="s">
        <v>18986</v>
      </c>
      <c r="B14565" t="s">
        <v>1473</v>
      </c>
      <c r="C14565" t="s">
        <v>5</v>
      </c>
      <c r="D14565" t="s">
        <v>6</v>
      </c>
    </row>
    <row r="14566" spans="1:4" x14ac:dyDescent="0.25">
      <c r="A14566" t="s">
        <v>19041</v>
      </c>
      <c r="B14566" t="s">
        <v>8994</v>
      </c>
      <c r="C14566" t="s">
        <v>5</v>
      </c>
      <c r="D14566" t="s">
        <v>6</v>
      </c>
    </row>
    <row r="14567" spans="1:4" x14ac:dyDescent="0.25">
      <c r="A14567" t="s">
        <v>18971</v>
      </c>
      <c r="B14567" t="s">
        <v>12528</v>
      </c>
      <c r="C14567" t="s">
        <v>5</v>
      </c>
      <c r="D14567" t="s">
        <v>6</v>
      </c>
    </row>
    <row r="14568" spans="1:4" x14ac:dyDescent="0.25">
      <c r="A14568" t="s">
        <v>18987</v>
      </c>
      <c r="B14568" t="s">
        <v>14597</v>
      </c>
      <c r="C14568" t="s">
        <v>5</v>
      </c>
      <c r="D14568" t="s">
        <v>6</v>
      </c>
    </row>
    <row r="14569" spans="1:4" x14ac:dyDescent="0.25">
      <c r="A14569" t="s">
        <v>19041</v>
      </c>
      <c r="B14569" t="s">
        <v>5725</v>
      </c>
      <c r="C14569" t="s">
        <v>5</v>
      </c>
      <c r="D14569" t="s">
        <v>6</v>
      </c>
    </row>
    <row r="14570" spans="1:4" x14ac:dyDescent="0.25">
      <c r="A14570" t="s">
        <v>19076</v>
      </c>
      <c r="B14570" t="s">
        <v>477</v>
      </c>
      <c r="C14570" t="s">
        <v>5</v>
      </c>
      <c r="D14570" t="s">
        <v>6</v>
      </c>
    </row>
    <row r="14571" spans="1:4" x14ac:dyDescent="0.25">
      <c r="A14571" t="s">
        <v>18994</v>
      </c>
      <c r="B14571" t="s">
        <v>20592</v>
      </c>
      <c r="C14571" t="s">
        <v>5</v>
      </c>
      <c r="D14571" t="s">
        <v>6</v>
      </c>
    </row>
    <row r="14572" spans="1:4" x14ac:dyDescent="0.25">
      <c r="A14572" t="s">
        <v>19259</v>
      </c>
      <c r="B14572" t="s">
        <v>3707</v>
      </c>
      <c r="C14572" t="s">
        <v>5</v>
      </c>
      <c r="D14572" t="s">
        <v>6</v>
      </c>
    </row>
    <row r="14573" spans="1:4" x14ac:dyDescent="0.25">
      <c r="A14573" t="s">
        <v>18984</v>
      </c>
      <c r="B14573" t="s">
        <v>4228</v>
      </c>
      <c r="C14573" t="s">
        <v>5</v>
      </c>
      <c r="D14573" t="s">
        <v>6</v>
      </c>
    </row>
    <row r="14574" spans="1:4" x14ac:dyDescent="0.25">
      <c r="A14574" t="s">
        <v>19097</v>
      </c>
      <c r="B14574" t="s">
        <v>6890</v>
      </c>
      <c r="C14574" t="s">
        <v>5</v>
      </c>
      <c r="D14574" t="s">
        <v>6</v>
      </c>
    </row>
    <row r="14575" spans="1:4" x14ac:dyDescent="0.25">
      <c r="A14575" t="s">
        <v>18969</v>
      </c>
      <c r="B14575" t="s">
        <v>9257</v>
      </c>
      <c r="C14575" t="s">
        <v>5</v>
      </c>
      <c r="D14575" t="s">
        <v>6</v>
      </c>
    </row>
    <row r="14576" spans="1:4" x14ac:dyDescent="0.25">
      <c r="A14576" t="s">
        <v>18963</v>
      </c>
      <c r="B14576" t="s">
        <v>11811</v>
      </c>
      <c r="C14576" t="s">
        <v>5</v>
      </c>
      <c r="D14576" t="s">
        <v>6</v>
      </c>
    </row>
    <row r="14577" spans="1:4" x14ac:dyDescent="0.25">
      <c r="A14577" t="s">
        <v>19019</v>
      </c>
      <c r="B14577" t="s">
        <v>19848</v>
      </c>
      <c r="C14577" t="s">
        <v>5</v>
      </c>
      <c r="D14577" t="s">
        <v>6</v>
      </c>
    </row>
    <row r="14578" spans="1:4" x14ac:dyDescent="0.25">
      <c r="A14578" t="s">
        <v>19019</v>
      </c>
      <c r="B14578" t="s">
        <v>21731</v>
      </c>
      <c r="C14578" t="s">
        <v>5</v>
      </c>
      <c r="D14578" t="s">
        <v>6</v>
      </c>
    </row>
    <row r="14579" spans="1:4" x14ac:dyDescent="0.25">
      <c r="A14579" t="s">
        <v>19233</v>
      </c>
      <c r="B14579" t="s">
        <v>12093</v>
      </c>
      <c r="C14579" t="s">
        <v>5</v>
      </c>
      <c r="D14579" t="s">
        <v>6</v>
      </c>
    </row>
    <row r="14580" spans="1:4" x14ac:dyDescent="0.25">
      <c r="A14580" t="s">
        <v>19433</v>
      </c>
      <c r="B14580" t="s">
        <v>15410</v>
      </c>
      <c r="C14580" t="s">
        <v>5</v>
      </c>
      <c r="D14580" t="s">
        <v>6</v>
      </c>
    </row>
    <row r="14581" spans="1:4" x14ac:dyDescent="0.25">
      <c r="A14581" t="s">
        <v>19121</v>
      </c>
      <c r="B14581" t="s">
        <v>2923</v>
      </c>
      <c r="C14581" t="s">
        <v>5</v>
      </c>
      <c r="D14581" t="s">
        <v>6</v>
      </c>
    </row>
    <row r="14582" spans="1:4" x14ac:dyDescent="0.25">
      <c r="A14582" t="s">
        <v>18974</v>
      </c>
      <c r="B14582" t="s">
        <v>6014</v>
      </c>
      <c r="C14582" t="s">
        <v>5</v>
      </c>
      <c r="D14582" t="s">
        <v>6</v>
      </c>
    </row>
    <row r="14583" spans="1:4" x14ac:dyDescent="0.25">
      <c r="A14583" t="s">
        <v>18986</v>
      </c>
      <c r="B14583" t="s">
        <v>13737</v>
      </c>
      <c r="C14583" t="s">
        <v>5</v>
      </c>
      <c r="D14583" t="s">
        <v>6</v>
      </c>
    </row>
    <row r="14584" spans="1:4" x14ac:dyDescent="0.25">
      <c r="A14584" t="s">
        <v>19368</v>
      </c>
      <c r="B14584" t="s">
        <v>20714</v>
      </c>
      <c r="C14584" t="s">
        <v>5</v>
      </c>
      <c r="D14584" t="s">
        <v>6</v>
      </c>
    </row>
    <row r="14585" spans="1:4" x14ac:dyDescent="0.25">
      <c r="A14585" t="s">
        <v>18987</v>
      </c>
      <c r="B14585" t="s">
        <v>18637</v>
      </c>
      <c r="C14585" t="s">
        <v>5</v>
      </c>
      <c r="D14585" t="s">
        <v>6</v>
      </c>
    </row>
    <row r="14586" spans="1:4" x14ac:dyDescent="0.25">
      <c r="A14586" t="s">
        <v>18985</v>
      </c>
      <c r="B14586" t="s">
        <v>10497</v>
      </c>
      <c r="C14586" t="s">
        <v>5</v>
      </c>
      <c r="D14586" t="s">
        <v>6</v>
      </c>
    </row>
    <row r="14587" spans="1:4" x14ac:dyDescent="0.25">
      <c r="A14587" t="s">
        <v>18988</v>
      </c>
      <c r="B14587" t="s">
        <v>21621</v>
      </c>
      <c r="C14587" t="s">
        <v>5</v>
      </c>
      <c r="D14587" t="s">
        <v>6</v>
      </c>
    </row>
    <row r="14588" spans="1:4" x14ac:dyDescent="0.25">
      <c r="A14588" t="s">
        <v>18963</v>
      </c>
      <c r="B14588" t="s">
        <v>8545</v>
      </c>
      <c r="C14588" t="s">
        <v>5</v>
      </c>
      <c r="D14588" t="s">
        <v>6</v>
      </c>
    </row>
    <row r="14589" spans="1:4" x14ac:dyDescent="0.25">
      <c r="A14589" t="s">
        <v>19115</v>
      </c>
      <c r="B14589" t="s">
        <v>20969</v>
      </c>
      <c r="C14589" t="s">
        <v>5</v>
      </c>
      <c r="D14589" t="s">
        <v>6</v>
      </c>
    </row>
    <row r="14590" spans="1:4" x14ac:dyDescent="0.25">
      <c r="A14590" t="s">
        <v>18971</v>
      </c>
      <c r="B14590" t="s">
        <v>18110</v>
      </c>
      <c r="C14590" t="s">
        <v>5</v>
      </c>
      <c r="D14590" t="s">
        <v>6</v>
      </c>
    </row>
    <row r="14591" spans="1:4" x14ac:dyDescent="0.25">
      <c r="A14591" t="s">
        <v>18969</v>
      </c>
      <c r="B14591" t="s">
        <v>6048</v>
      </c>
      <c r="C14591" t="s">
        <v>5</v>
      </c>
      <c r="D14591" t="s">
        <v>6</v>
      </c>
    </row>
    <row r="14592" spans="1:4" x14ac:dyDescent="0.25">
      <c r="A14592" t="s">
        <v>18997</v>
      </c>
      <c r="B14592" t="s">
        <v>8705</v>
      </c>
      <c r="C14592" t="s">
        <v>5</v>
      </c>
      <c r="D14592" t="s">
        <v>6</v>
      </c>
    </row>
    <row r="14593" spans="1:4" x14ac:dyDescent="0.25">
      <c r="A14593" t="s">
        <v>19292</v>
      </c>
      <c r="B14593" t="s">
        <v>13932</v>
      </c>
      <c r="C14593" t="s">
        <v>5</v>
      </c>
      <c r="D14593" t="s">
        <v>6</v>
      </c>
    </row>
    <row r="14594" spans="1:4" x14ac:dyDescent="0.25">
      <c r="A14594" t="s">
        <v>19121</v>
      </c>
      <c r="B14594" t="s">
        <v>12044</v>
      </c>
      <c r="C14594" t="s">
        <v>5</v>
      </c>
      <c r="D14594" t="s">
        <v>6</v>
      </c>
    </row>
    <row r="14595" spans="1:4" x14ac:dyDescent="0.25">
      <c r="A14595" t="s">
        <v>18966</v>
      </c>
      <c r="B14595" t="s">
        <v>12216</v>
      </c>
      <c r="C14595" t="s">
        <v>5</v>
      </c>
      <c r="D14595" t="s">
        <v>6</v>
      </c>
    </row>
    <row r="14596" spans="1:4" x14ac:dyDescent="0.25">
      <c r="A14596" t="s">
        <v>19284</v>
      </c>
      <c r="B14596" t="s">
        <v>4950</v>
      </c>
      <c r="C14596" t="s">
        <v>5</v>
      </c>
      <c r="D14596" t="s">
        <v>6</v>
      </c>
    </row>
    <row r="14597" spans="1:4" x14ac:dyDescent="0.25">
      <c r="A14597" t="s">
        <v>19322</v>
      </c>
      <c r="B14597" t="s">
        <v>10265</v>
      </c>
      <c r="C14597" t="s">
        <v>5</v>
      </c>
      <c r="D14597" t="s">
        <v>6</v>
      </c>
    </row>
    <row r="14598" spans="1:4" x14ac:dyDescent="0.25">
      <c r="A14598" t="s">
        <v>19020</v>
      </c>
      <c r="B14598" t="s">
        <v>198</v>
      </c>
      <c r="C14598" t="s">
        <v>5</v>
      </c>
      <c r="D14598" t="s">
        <v>6</v>
      </c>
    </row>
    <row r="14599" spans="1:4" x14ac:dyDescent="0.25">
      <c r="A14599" t="s">
        <v>18969</v>
      </c>
      <c r="B14599" t="s">
        <v>14615</v>
      </c>
      <c r="C14599" t="s">
        <v>5</v>
      </c>
      <c r="D14599" t="s">
        <v>6</v>
      </c>
    </row>
    <row r="14600" spans="1:4" x14ac:dyDescent="0.25">
      <c r="A14600" t="s">
        <v>19076</v>
      </c>
      <c r="B14600" t="s">
        <v>5364</v>
      </c>
      <c r="C14600" t="s">
        <v>5</v>
      </c>
      <c r="D14600" t="s">
        <v>6</v>
      </c>
    </row>
    <row r="14601" spans="1:4" x14ac:dyDescent="0.25">
      <c r="A14601" t="s">
        <v>18986</v>
      </c>
      <c r="B14601" t="s">
        <v>12568</v>
      </c>
      <c r="C14601" t="s">
        <v>5</v>
      </c>
      <c r="D14601" t="s">
        <v>6</v>
      </c>
    </row>
    <row r="14602" spans="1:4" x14ac:dyDescent="0.25">
      <c r="A14602" t="s">
        <v>19121</v>
      </c>
      <c r="B14602" t="s">
        <v>822</v>
      </c>
      <c r="C14602" t="s">
        <v>5</v>
      </c>
      <c r="D14602" t="s">
        <v>6</v>
      </c>
    </row>
    <row r="14603" spans="1:4" x14ac:dyDescent="0.25">
      <c r="A14603" t="s">
        <v>19149</v>
      </c>
      <c r="B14603" t="s">
        <v>2001</v>
      </c>
      <c r="C14603" t="s">
        <v>5</v>
      </c>
      <c r="D14603" t="s">
        <v>6</v>
      </c>
    </row>
    <row r="14604" spans="1:4" x14ac:dyDescent="0.25">
      <c r="A14604" t="s">
        <v>19014</v>
      </c>
      <c r="B14604" t="s">
        <v>10826</v>
      </c>
      <c r="C14604" t="s">
        <v>5</v>
      </c>
      <c r="D14604" t="s">
        <v>6</v>
      </c>
    </row>
    <row r="14605" spans="1:4" x14ac:dyDescent="0.25">
      <c r="A14605" t="s">
        <v>19115</v>
      </c>
      <c r="B14605" t="s">
        <v>20204</v>
      </c>
      <c r="C14605" t="s">
        <v>5</v>
      </c>
      <c r="D14605" t="s">
        <v>6</v>
      </c>
    </row>
    <row r="14606" spans="1:4" x14ac:dyDescent="0.25">
      <c r="A14606" t="s">
        <v>18985</v>
      </c>
      <c r="B14606" t="s">
        <v>9608</v>
      </c>
      <c r="C14606" t="s">
        <v>5</v>
      </c>
      <c r="D14606" t="s">
        <v>6</v>
      </c>
    </row>
    <row r="14607" spans="1:4" x14ac:dyDescent="0.25">
      <c r="A14607" t="s">
        <v>19161</v>
      </c>
      <c r="B14607" t="s">
        <v>11529</v>
      </c>
      <c r="C14607" t="s">
        <v>5</v>
      </c>
      <c r="D14607" t="s">
        <v>6</v>
      </c>
    </row>
    <row r="14608" spans="1:4" x14ac:dyDescent="0.25">
      <c r="A14608" t="s">
        <v>19060</v>
      </c>
      <c r="B14608" t="s">
        <v>9955</v>
      </c>
      <c r="C14608" t="s">
        <v>5</v>
      </c>
      <c r="D14608" t="s">
        <v>6</v>
      </c>
    </row>
    <row r="14609" spans="1:4" x14ac:dyDescent="0.25">
      <c r="A14609" t="s">
        <v>18984</v>
      </c>
      <c r="B14609" t="s">
        <v>14264</v>
      </c>
      <c r="C14609" t="s">
        <v>5</v>
      </c>
      <c r="D14609" t="s">
        <v>6</v>
      </c>
    </row>
    <row r="14610" spans="1:4" x14ac:dyDescent="0.25">
      <c r="A14610" t="s">
        <v>19003</v>
      </c>
      <c r="B14610" t="s">
        <v>16175</v>
      </c>
      <c r="C14610" t="s">
        <v>5</v>
      </c>
      <c r="D14610" t="s">
        <v>6</v>
      </c>
    </row>
    <row r="14611" spans="1:4" x14ac:dyDescent="0.25">
      <c r="A14611" t="s">
        <v>18963</v>
      </c>
      <c r="B14611" t="s">
        <v>4531</v>
      </c>
      <c r="C14611" t="s">
        <v>5</v>
      </c>
      <c r="D14611" t="s">
        <v>6</v>
      </c>
    </row>
    <row r="14612" spans="1:4" x14ac:dyDescent="0.25">
      <c r="A14612" t="s">
        <v>19226</v>
      </c>
      <c r="B14612" t="s">
        <v>12038</v>
      </c>
      <c r="C14612" t="s">
        <v>5</v>
      </c>
      <c r="D14612" t="s">
        <v>6</v>
      </c>
    </row>
    <row r="14613" spans="1:4" x14ac:dyDescent="0.25">
      <c r="A14613" t="s">
        <v>19041</v>
      </c>
      <c r="B14613" t="s">
        <v>13827</v>
      </c>
      <c r="C14613" t="s">
        <v>5</v>
      </c>
      <c r="D14613" t="s">
        <v>6</v>
      </c>
    </row>
    <row r="14614" spans="1:4" x14ac:dyDescent="0.25">
      <c r="A14614" t="s">
        <v>19257</v>
      </c>
      <c r="B14614" t="s">
        <v>7363</v>
      </c>
      <c r="C14614" t="s">
        <v>5</v>
      </c>
      <c r="D14614" t="s">
        <v>6</v>
      </c>
    </row>
    <row r="14615" spans="1:4" x14ac:dyDescent="0.25">
      <c r="A14615" t="s">
        <v>18963</v>
      </c>
      <c r="B14615" t="s">
        <v>2464</v>
      </c>
      <c r="C14615" t="s">
        <v>5</v>
      </c>
      <c r="D14615" t="s">
        <v>6</v>
      </c>
    </row>
    <row r="14616" spans="1:4" x14ac:dyDescent="0.25">
      <c r="A14616" t="s">
        <v>19065</v>
      </c>
      <c r="B14616" t="s">
        <v>18822</v>
      </c>
      <c r="C14616" t="s">
        <v>5</v>
      </c>
      <c r="D14616" t="s">
        <v>6</v>
      </c>
    </row>
    <row r="14617" spans="1:4" x14ac:dyDescent="0.25">
      <c r="A14617" t="s">
        <v>19103</v>
      </c>
      <c r="B14617" t="s">
        <v>16540</v>
      </c>
      <c r="C14617" t="s">
        <v>5</v>
      </c>
      <c r="D14617" t="s">
        <v>6</v>
      </c>
    </row>
    <row r="14618" spans="1:4" x14ac:dyDescent="0.25">
      <c r="A14618" t="s">
        <v>18961</v>
      </c>
      <c r="B14618" t="s">
        <v>17053</v>
      </c>
      <c r="C14618" t="s">
        <v>5</v>
      </c>
      <c r="D14618" t="s">
        <v>6</v>
      </c>
    </row>
    <row r="14619" spans="1:4" x14ac:dyDescent="0.25">
      <c r="A14619" t="s">
        <v>19064</v>
      </c>
      <c r="B14619" t="s">
        <v>12218</v>
      </c>
      <c r="C14619" t="s">
        <v>5</v>
      </c>
      <c r="D14619" t="s">
        <v>6</v>
      </c>
    </row>
    <row r="14620" spans="1:4" x14ac:dyDescent="0.25">
      <c r="A14620" t="s">
        <v>19184</v>
      </c>
      <c r="B14620" t="s">
        <v>7033</v>
      </c>
      <c r="C14620" t="s">
        <v>5</v>
      </c>
      <c r="D14620" t="s">
        <v>6</v>
      </c>
    </row>
    <row r="14621" spans="1:4" x14ac:dyDescent="0.25">
      <c r="A14621" t="s">
        <v>19057</v>
      </c>
      <c r="B14621" t="s">
        <v>22018</v>
      </c>
      <c r="C14621" t="s">
        <v>5</v>
      </c>
      <c r="D14621" t="s">
        <v>6</v>
      </c>
    </row>
    <row r="14622" spans="1:4" x14ac:dyDescent="0.25">
      <c r="A14622" t="s">
        <v>19447</v>
      </c>
      <c r="B14622" t="s">
        <v>16096</v>
      </c>
      <c r="C14622" t="s">
        <v>5</v>
      </c>
      <c r="D14622" t="s">
        <v>6</v>
      </c>
    </row>
    <row r="14623" spans="1:4" x14ac:dyDescent="0.25">
      <c r="A14623" t="s">
        <v>18974</v>
      </c>
      <c r="B14623" t="s">
        <v>3183</v>
      </c>
      <c r="C14623" t="s">
        <v>5</v>
      </c>
      <c r="D14623" t="s">
        <v>6</v>
      </c>
    </row>
    <row r="14624" spans="1:4" x14ac:dyDescent="0.25">
      <c r="A14624" t="s">
        <v>18974</v>
      </c>
      <c r="B14624" t="s">
        <v>17601</v>
      </c>
      <c r="C14624" t="s">
        <v>5</v>
      </c>
      <c r="D14624" t="s">
        <v>6</v>
      </c>
    </row>
    <row r="14625" spans="1:4" x14ac:dyDescent="0.25">
      <c r="A14625" t="s">
        <v>18989</v>
      </c>
      <c r="B14625" t="s">
        <v>21608</v>
      </c>
      <c r="C14625" t="s">
        <v>5</v>
      </c>
      <c r="D14625" t="s">
        <v>6</v>
      </c>
    </row>
    <row r="14626" spans="1:4" x14ac:dyDescent="0.25">
      <c r="A14626" t="s">
        <v>18987</v>
      </c>
      <c r="B14626" t="s">
        <v>4466</v>
      </c>
      <c r="C14626" t="s">
        <v>5</v>
      </c>
      <c r="D14626" t="s">
        <v>6</v>
      </c>
    </row>
    <row r="14627" spans="1:4" x14ac:dyDescent="0.25">
      <c r="A14627" t="s">
        <v>19001</v>
      </c>
      <c r="B14627" t="s">
        <v>8112</v>
      </c>
      <c r="C14627" t="s">
        <v>5</v>
      </c>
      <c r="D14627" t="s">
        <v>6</v>
      </c>
    </row>
    <row r="14628" spans="1:4" x14ac:dyDescent="0.25">
      <c r="A14628" t="s">
        <v>19045</v>
      </c>
      <c r="B14628" t="s">
        <v>21368</v>
      </c>
      <c r="C14628" t="s">
        <v>5</v>
      </c>
      <c r="D14628" t="s">
        <v>6</v>
      </c>
    </row>
    <row r="14629" spans="1:4" x14ac:dyDescent="0.25">
      <c r="A14629" t="s">
        <v>19242</v>
      </c>
      <c r="B14629" t="s">
        <v>5526</v>
      </c>
      <c r="C14629" t="s">
        <v>5</v>
      </c>
      <c r="D14629" t="s">
        <v>6</v>
      </c>
    </row>
    <row r="14630" spans="1:4" x14ac:dyDescent="0.25">
      <c r="A14630" t="s">
        <v>19025</v>
      </c>
      <c r="B14630" t="s">
        <v>20182</v>
      </c>
      <c r="C14630" t="s">
        <v>5</v>
      </c>
      <c r="D14630" t="s">
        <v>6</v>
      </c>
    </row>
    <row r="14631" spans="1:4" x14ac:dyDescent="0.25">
      <c r="A14631" t="s">
        <v>19010</v>
      </c>
      <c r="B14631" t="s">
        <v>19701</v>
      </c>
      <c r="C14631" t="s">
        <v>5</v>
      </c>
      <c r="D14631" t="s">
        <v>6</v>
      </c>
    </row>
    <row r="14632" spans="1:4" x14ac:dyDescent="0.25">
      <c r="A14632" t="s">
        <v>19057</v>
      </c>
      <c r="B14632" t="s">
        <v>19536</v>
      </c>
      <c r="C14632" t="s">
        <v>5</v>
      </c>
      <c r="D14632" t="s">
        <v>6</v>
      </c>
    </row>
    <row r="14633" spans="1:4" x14ac:dyDescent="0.25">
      <c r="A14633" t="s">
        <v>19292</v>
      </c>
      <c r="B14633" t="s">
        <v>4818</v>
      </c>
      <c r="C14633" t="s">
        <v>5</v>
      </c>
      <c r="D14633" t="s">
        <v>6</v>
      </c>
    </row>
    <row r="14634" spans="1:4" x14ac:dyDescent="0.25">
      <c r="A14634" t="s">
        <v>18963</v>
      </c>
      <c r="B14634" t="s">
        <v>2409</v>
      </c>
      <c r="C14634" t="s">
        <v>5</v>
      </c>
      <c r="D14634" t="s">
        <v>6</v>
      </c>
    </row>
    <row r="14635" spans="1:4" x14ac:dyDescent="0.25">
      <c r="A14635" t="s">
        <v>19003</v>
      </c>
      <c r="B14635" t="s">
        <v>16737</v>
      </c>
      <c r="C14635" t="s">
        <v>5</v>
      </c>
      <c r="D14635" t="s">
        <v>6</v>
      </c>
    </row>
    <row r="14636" spans="1:4" x14ac:dyDescent="0.25">
      <c r="A14636" t="s">
        <v>19171</v>
      </c>
      <c r="B14636" t="s">
        <v>1407</v>
      </c>
      <c r="C14636" t="s">
        <v>5</v>
      </c>
      <c r="D14636" t="s">
        <v>6</v>
      </c>
    </row>
    <row r="14637" spans="1:4" x14ac:dyDescent="0.25">
      <c r="A14637" t="s">
        <v>19149</v>
      </c>
      <c r="B14637" t="s">
        <v>15002</v>
      </c>
      <c r="C14637" t="s">
        <v>5</v>
      </c>
      <c r="D14637" t="s">
        <v>6</v>
      </c>
    </row>
    <row r="14638" spans="1:4" x14ac:dyDescent="0.25">
      <c r="A14638" t="s">
        <v>18984</v>
      </c>
      <c r="B14638" t="s">
        <v>1230</v>
      </c>
      <c r="C14638" t="s">
        <v>5</v>
      </c>
      <c r="D14638" t="s">
        <v>6</v>
      </c>
    </row>
    <row r="14639" spans="1:4" x14ac:dyDescent="0.25">
      <c r="A14639" t="s">
        <v>18971</v>
      </c>
      <c r="B14639" t="s">
        <v>15099</v>
      </c>
      <c r="C14639" t="s">
        <v>5</v>
      </c>
      <c r="D14639" t="s">
        <v>6</v>
      </c>
    </row>
    <row r="14640" spans="1:4" x14ac:dyDescent="0.25">
      <c r="A14640" t="s">
        <v>19392</v>
      </c>
      <c r="B14640" t="s">
        <v>11357</v>
      </c>
      <c r="C14640" t="s">
        <v>5</v>
      </c>
      <c r="D14640" t="s">
        <v>6</v>
      </c>
    </row>
    <row r="14641" spans="1:4" x14ac:dyDescent="0.25">
      <c r="A14641" t="s">
        <v>19231</v>
      </c>
      <c r="B14641" t="s">
        <v>21761</v>
      </c>
      <c r="C14641" t="s">
        <v>5</v>
      </c>
      <c r="D14641" t="s">
        <v>6</v>
      </c>
    </row>
    <row r="14642" spans="1:4" x14ac:dyDescent="0.25">
      <c r="A14642" t="s">
        <v>19041</v>
      </c>
      <c r="B14642" t="s">
        <v>8814</v>
      </c>
      <c r="C14642" t="s">
        <v>5</v>
      </c>
      <c r="D14642" t="s">
        <v>6</v>
      </c>
    </row>
    <row r="14643" spans="1:4" x14ac:dyDescent="0.25">
      <c r="A14643" t="s">
        <v>19118</v>
      </c>
      <c r="B14643" t="s">
        <v>8977</v>
      </c>
      <c r="C14643" t="s">
        <v>5</v>
      </c>
      <c r="D14643" t="s">
        <v>6</v>
      </c>
    </row>
    <row r="14644" spans="1:4" x14ac:dyDescent="0.25">
      <c r="A14644" t="s">
        <v>18971</v>
      </c>
      <c r="B14644" t="s">
        <v>9921</v>
      </c>
      <c r="C14644" t="s">
        <v>5</v>
      </c>
      <c r="D14644" t="s">
        <v>6</v>
      </c>
    </row>
    <row r="14645" spans="1:4" x14ac:dyDescent="0.25">
      <c r="A14645" t="s">
        <v>18971</v>
      </c>
      <c r="B14645" t="s">
        <v>4610</v>
      </c>
      <c r="C14645" t="s">
        <v>5</v>
      </c>
      <c r="D14645" t="s">
        <v>6</v>
      </c>
    </row>
    <row r="14646" spans="1:4" x14ac:dyDescent="0.25">
      <c r="A14646" t="s">
        <v>18984</v>
      </c>
      <c r="B14646" t="s">
        <v>8214</v>
      </c>
      <c r="C14646" t="s">
        <v>5</v>
      </c>
      <c r="D14646" t="s">
        <v>6</v>
      </c>
    </row>
    <row r="14647" spans="1:4" x14ac:dyDescent="0.25">
      <c r="A14647" t="s">
        <v>18971</v>
      </c>
      <c r="B14647" t="s">
        <v>5351</v>
      </c>
      <c r="C14647" t="s">
        <v>5</v>
      </c>
      <c r="D14647" t="s">
        <v>6</v>
      </c>
    </row>
    <row r="14648" spans="1:4" x14ac:dyDescent="0.25">
      <c r="A14648" t="s">
        <v>18963</v>
      </c>
      <c r="B14648" t="s">
        <v>18459</v>
      </c>
      <c r="C14648" t="s">
        <v>5</v>
      </c>
      <c r="D14648" t="s">
        <v>6</v>
      </c>
    </row>
    <row r="14649" spans="1:4" x14ac:dyDescent="0.25">
      <c r="A14649" t="s">
        <v>18963</v>
      </c>
      <c r="B14649" t="s">
        <v>5782</v>
      </c>
      <c r="C14649" t="s">
        <v>5</v>
      </c>
      <c r="D14649" t="s">
        <v>6</v>
      </c>
    </row>
    <row r="14650" spans="1:4" x14ac:dyDescent="0.25">
      <c r="A14650" t="s">
        <v>18960</v>
      </c>
      <c r="B14650" t="s">
        <v>20908</v>
      </c>
      <c r="C14650" t="s">
        <v>5</v>
      </c>
      <c r="D14650" t="s">
        <v>6</v>
      </c>
    </row>
    <row r="14651" spans="1:4" x14ac:dyDescent="0.25">
      <c r="A14651" t="s">
        <v>19026</v>
      </c>
      <c r="B14651" t="s">
        <v>19745</v>
      </c>
      <c r="C14651" t="s">
        <v>5</v>
      </c>
      <c r="D14651" t="s">
        <v>6</v>
      </c>
    </row>
    <row r="14652" spans="1:4" x14ac:dyDescent="0.25">
      <c r="A14652" t="s">
        <v>18971</v>
      </c>
      <c r="B14652" t="s">
        <v>18579</v>
      </c>
      <c r="C14652" t="s">
        <v>5</v>
      </c>
      <c r="D14652" t="s">
        <v>6</v>
      </c>
    </row>
    <row r="14653" spans="1:4" x14ac:dyDescent="0.25">
      <c r="A14653" t="s">
        <v>18969</v>
      </c>
      <c r="B14653" t="s">
        <v>11007</v>
      </c>
      <c r="C14653" t="s">
        <v>5</v>
      </c>
      <c r="D14653" t="s">
        <v>6</v>
      </c>
    </row>
    <row r="14654" spans="1:4" x14ac:dyDescent="0.25">
      <c r="A14654" t="s">
        <v>19077</v>
      </c>
      <c r="B14654" t="s">
        <v>21129</v>
      </c>
      <c r="C14654" t="s">
        <v>5</v>
      </c>
      <c r="D14654" t="s">
        <v>6</v>
      </c>
    </row>
    <row r="14655" spans="1:4" x14ac:dyDescent="0.25">
      <c r="A14655" t="s">
        <v>18997</v>
      </c>
      <c r="B14655" t="s">
        <v>15722</v>
      </c>
      <c r="C14655" t="s">
        <v>5</v>
      </c>
      <c r="D14655" t="s">
        <v>6</v>
      </c>
    </row>
    <row r="14656" spans="1:4" x14ac:dyDescent="0.25">
      <c r="A14656" t="s">
        <v>18960</v>
      </c>
      <c r="B14656" t="s">
        <v>21314</v>
      </c>
      <c r="C14656" t="s">
        <v>5</v>
      </c>
      <c r="D14656" t="s">
        <v>6</v>
      </c>
    </row>
    <row r="14657" spans="1:4" x14ac:dyDescent="0.25">
      <c r="A14657" t="s">
        <v>18957</v>
      </c>
      <c r="B14657" t="s">
        <v>10693</v>
      </c>
      <c r="C14657" t="s">
        <v>5</v>
      </c>
      <c r="D14657" t="s">
        <v>6</v>
      </c>
    </row>
    <row r="14658" spans="1:4" x14ac:dyDescent="0.25">
      <c r="A14658" t="s">
        <v>19160</v>
      </c>
      <c r="B14658" t="s">
        <v>6036</v>
      </c>
      <c r="C14658" t="s">
        <v>5</v>
      </c>
      <c r="D14658" t="s">
        <v>6</v>
      </c>
    </row>
    <row r="14659" spans="1:4" x14ac:dyDescent="0.25">
      <c r="A14659" t="s">
        <v>18961</v>
      </c>
      <c r="B14659" t="s">
        <v>13062</v>
      </c>
      <c r="C14659" t="s">
        <v>5</v>
      </c>
      <c r="D14659" t="s">
        <v>6</v>
      </c>
    </row>
    <row r="14660" spans="1:4" x14ac:dyDescent="0.25">
      <c r="A14660" t="s">
        <v>19032</v>
      </c>
      <c r="B14660" t="s">
        <v>18208</v>
      </c>
      <c r="C14660" t="s">
        <v>5</v>
      </c>
      <c r="D14660" t="s">
        <v>6</v>
      </c>
    </row>
    <row r="14661" spans="1:4" x14ac:dyDescent="0.25">
      <c r="A14661" t="s">
        <v>19108</v>
      </c>
      <c r="B14661" t="s">
        <v>20604</v>
      </c>
      <c r="C14661" t="s">
        <v>5</v>
      </c>
      <c r="D14661" t="s">
        <v>6</v>
      </c>
    </row>
    <row r="14662" spans="1:4" x14ac:dyDescent="0.25">
      <c r="A14662" t="s">
        <v>19057</v>
      </c>
      <c r="B14662" t="s">
        <v>21550</v>
      </c>
      <c r="C14662" t="s">
        <v>5</v>
      </c>
      <c r="D14662" t="s">
        <v>6</v>
      </c>
    </row>
    <row r="14663" spans="1:4" x14ac:dyDescent="0.25">
      <c r="A14663" t="s">
        <v>18974</v>
      </c>
      <c r="B14663" t="s">
        <v>879</v>
      </c>
      <c r="C14663" t="s">
        <v>5</v>
      </c>
      <c r="D14663" t="s">
        <v>6</v>
      </c>
    </row>
    <row r="14664" spans="1:4" x14ac:dyDescent="0.25">
      <c r="A14664" t="s">
        <v>19006</v>
      </c>
      <c r="B14664" t="s">
        <v>21192</v>
      </c>
      <c r="C14664" t="s">
        <v>5</v>
      </c>
      <c r="D14664" t="s">
        <v>6</v>
      </c>
    </row>
    <row r="14665" spans="1:4" x14ac:dyDescent="0.25">
      <c r="A14665" t="s">
        <v>19041</v>
      </c>
      <c r="B14665" t="s">
        <v>3580</v>
      </c>
      <c r="C14665" t="s">
        <v>5</v>
      </c>
      <c r="D14665" t="s">
        <v>6</v>
      </c>
    </row>
    <row r="14666" spans="1:4" x14ac:dyDescent="0.25">
      <c r="A14666" t="s">
        <v>19064</v>
      </c>
      <c r="B14666" t="s">
        <v>8889</v>
      </c>
      <c r="C14666" t="s">
        <v>5</v>
      </c>
      <c r="D14666" t="s">
        <v>6</v>
      </c>
    </row>
    <row r="14667" spans="1:4" x14ac:dyDescent="0.25">
      <c r="A14667" t="s">
        <v>18961</v>
      </c>
      <c r="B14667" t="s">
        <v>16152</v>
      </c>
      <c r="C14667" t="s">
        <v>5</v>
      </c>
      <c r="D14667" t="s">
        <v>6</v>
      </c>
    </row>
    <row r="14668" spans="1:4" x14ac:dyDescent="0.25">
      <c r="A14668" t="s">
        <v>19041</v>
      </c>
      <c r="B14668" t="s">
        <v>2319</v>
      </c>
      <c r="C14668" t="s">
        <v>5</v>
      </c>
      <c r="D14668" t="s">
        <v>6</v>
      </c>
    </row>
    <row r="14669" spans="1:4" x14ac:dyDescent="0.25">
      <c r="A14669" t="s">
        <v>18963</v>
      </c>
      <c r="B14669" t="s">
        <v>2499</v>
      </c>
      <c r="C14669" t="s">
        <v>5</v>
      </c>
      <c r="D14669" t="s">
        <v>6</v>
      </c>
    </row>
    <row r="14670" spans="1:4" x14ac:dyDescent="0.25">
      <c r="A14670" t="s">
        <v>19010</v>
      </c>
      <c r="B14670" t="s">
        <v>21400</v>
      </c>
      <c r="C14670" t="s">
        <v>5</v>
      </c>
      <c r="D14670" t="s">
        <v>6</v>
      </c>
    </row>
    <row r="14671" spans="1:4" x14ac:dyDescent="0.25">
      <c r="A14671" t="s">
        <v>19203</v>
      </c>
      <c r="B14671" t="s">
        <v>21089</v>
      </c>
      <c r="C14671" t="s">
        <v>5</v>
      </c>
      <c r="D14671" t="s">
        <v>6</v>
      </c>
    </row>
    <row r="14672" spans="1:4" x14ac:dyDescent="0.25">
      <c r="A14672" t="s">
        <v>18969</v>
      </c>
      <c r="B14672" t="s">
        <v>15752</v>
      </c>
      <c r="C14672" t="s">
        <v>5</v>
      </c>
      <c r="D14672" t="s">
        <v>6</v>
      </c>
    </row>
    <row r="14673" spans="1:4" x14ac:dyDescent="0.25">
      <c r="A14673" t="s">
        <v>19025</v>
      </c>
      <c r="B14673" t="s">
        <v>19566</v>
      </c>
      <c r="C14673" t="s">
        <v>5</v>
      </c>
      <c r="D14673" t="s">
        <v>6</v>
      </c>
    </row>
    <row r="14674" spans="1:4" x14ac:dyDescent="0.25">
      <c r="A14674" t="s">
        <v>19133</v>
      </c>
      <c r="B14674" t="s">
        <v>17420</v>
      </c>
      <c r="C14674" t="s">
        <v>5</v>
      </c>
      <c r="D14674" t="s">
        <v>6</v>
      </c>
    </row>
    <row r="14675" spans="1:4" x14ac:dyDescent="0.25">
      <c r="A14675" t="s">
        <v>19019</v>
      </c>
      <c r="B14675" t="s">
        <v>20520</v>
      </c>
      <c r="C14675" t="s">
        <v>5</v>
      </c>
      <c r="D14675" t="s">
        <v>6</v>
      </c>
    </row>
    <row r="14676" spans="1:4" x14ac:dyDescent="0.25">
      <c r="A14676" t="s">
        <v>19056</v>
      </c>
      <c r="B14676" t="s">
        <v>6798</v>
      </c>
      <c r="C14676" t="s">
        <v>5</v>
      </c>
      <c r="D14676" t="s">
        <v>6</v>
      </c>
    </row>
    <row r="14677" spans="1:4" x14ac:dyDescent="0.25">
      <c r="A14677" t="s">
        <v>19369</v>
      </c>
      <c r="B14677" t="s">
        <v>16283</v>
      </c>
      <c r="C14677" t="s">
        <v>5</v>
      </c>
      <c r="D14677" t="s">
        <v>6</v>
      </c>
    </row>
    <row r="14678" spans="1:4" x14ac:dyDescent="0.25">
      <c r="A14678" t="s">
        <v>19014</v>
      </c>
      <c r="B14678" t="s">
        <v>13855</v>
      </c>
      <c r="C14678" t="s">
        <v>5</v>
      </c>
      <c r="D14678" t="s">
        <v>6</v>
      </c>
    </row>
    <row r="14679" spans="1:4" x14ac:dyDescent="0.25">
      <c r="A14679" t="s">
        <v>19118</v>
      </c>
      <c r="B14679" t="s">
        <v>17581</v>
      </c>
      <c r="C14679" t="s">
        <v>5</v>
      </c>
      <c r="D14679" t="s">
        <v>6</v>
      </c>
    </row>
    <row r="14680" spans="1:4" x14ac:dyDescent="0.25">
      <c r="A14680" t="s">
        <v>19287</v>
      </c>
      <c r="B14680" t="s">
        <v>20070</v>
      </c>
      <c r="C14680" t="s">
        <v>5</v>
      </c>
      <c r="D14680" t="s">
        <v>6</v>
      </c>
    </row>
    <row r="14681" spans="1:4" x14ac:dyDescent="0.25">
      <c r="A14681" t="s">
        <v>18971</v>
      </c>
      <c r="B14681" t="s">
        <v>17930</v>
      </c>
      <c r="C14681" t="s">
        <v>5</v>
      </c>
      <c r="D14681" t="s">
        <v>6</v>
      </c>
    </row>
    <row r="14682" spans="1:4" x14ac:dyDescent="0.25">
      <c r="A14682" t="s">
        <v>18960</v>
      </c>
      <c r="B14682" t="s">
        <v>21048</v>
      </c>
      <c r="C14682" t="s">
        <v>5</v>
      </c>
      <c r="D14682" t="s">
        <v>6</v>
      </c>
    </row>
    <row r="14683" spans="1:4" x14ac:dyDescent="0.25">
      <c r="A14683" t="s">
        <v>19203</v>
      </c>
      <c r="B14683" t="s">
        <v>20565</v>
      </c>
      <c r="C14683" t="s">
        <v>5</v>
      </c>
      <c r="D14683" t="s">
        <v>6</v>
      </c>
    </row>
    <row r="14684" spans="1:4" x14ac:dyDescent="0.25">
      <c r="A14684" t="s">
        <v>19016</v>
      </c>
      <c r="B14684" t="s">
        <v>15805</v>
      </c>
      <c r="C14684" t="s">
        <v>5</v>
      </c>
      <c r="D14684" t="s">
        <v>6</v>
      </c>
    </row>
    <row r="14685" spans="1:4" x14ac:dyDescent="0.25">
      <c r="A14685" t="s">
        <v>18957</v>
      </c>
      <c r="B14685" t="s">
        <v>10480</v>
      </c>
      <c r="C14685" t="s">
        <v>5</v>
      </c>
      <c r="D14685" t="s">
        <v>6</v>
      </c>
    </row>
    <row r="14686" spans="1:4" x14ac:dyDescent="0.25">
      <c r="A14686" t="s">
        <v>18971</v>
      </c>
      <c r="B14686" t="s">
        <v>18878</v>
      </c>
      <c r="C14686" t="s">
        <v>5</v>
      </c>
      <c r="D14686" t="s">
        <v>6</v>
      </c>
    </row>
    <row r="14687" spans="1:4" x14ac:dyDescent="0.25">
      <c r="A14687" t="s">
        <v>19381</v>
      </c>
      <c r="B14687" t="s">
        <v>20858</v>
      </c>
      <c r="C14687" t="s">
        <v>5</v>
      </c>
      <c r="D14687" t="s">
        <v>6</v>
      </c>
    </row>
    <row r="14688" spans="1:4" x14ac:dyDescent="0.25">
      <c r="A14688" t="s">
        <v>18966</v>
      </c>
      <c r="B14688" t="s">
        <v>943</v>
      </c>
      <c r="C14688" t="s">
        <v>5</v>
      </c>
      <c r="D14688" t="s">
        <v>6</v>
      </c>
    </row>
    <row r="14689" spans="1:4" x14ac:dyDescent="0.25">
      <c r="A14689" t="s">
        <v>18961</v>
      </c>
      <c r="B14689" t="s">
        <v>17965</v>
      </c>
      <c r="C14689" t="s">
        <v>5</v>
      </c>
      <c r="D14689" t="s">
        <v>6</v>
      </c>
    </row>
    <row r="14690" spans="1:4" x14ac:dyDescent="0.25">
      <c r="A14690" t="s">
        <v>19065</v>
      </c>
      <c r="B14690" t="s">
        <v>1959</v>
      </c>
      <c r="C14690" t="s">
        <v>5</v>
      </c>
      <c r="D14690" t="s">
        <v>6</v>
      </c>
    </row>
    <row r="14691" spans="1:4" x14ac:dyDescent="0.25">
      <c r="A14691" t="s">
        <v>19071</v>
      </c>
      <c r="B14691" t="s">
        <v>21910</v>
      </c>
      <c r="C14691" t="s">
        <v>5</v>
      </c>
      <c r="D14691" t="s">
        <v>6</v>
      </c>
    </row>
    <row r="14692" spans="1:4" x14ac:dyDescent="0.25">
      <c r="A14692" t="s">
        <v>18986</v>
      </c>
      <c r="B14692" t="s">
        <v>5615</v>
      </c>
      <c r="C14692" t="s">
        <v>5</v>
      </c>
      <c r="D14692" t="s">
        <v>6</v>
      </c>
    </row>
    <row r="14693" spans="1:4" x14ac:dyDescent="0.25">
      <c r="A14693" t="s">
        <v>19105</v>
      </c>
      <c r="B14693" t="s">
        <v>17010</v>
      </c>
      <c r="C14693" t="s">
        <v>5</v>
      </c>
      <c r="D14693" t="s">
        <v>6</v>
      </c>
    </row>
    <row r="14694" spans="1:4" x14ac:dyDescent="0.25">
      <c r="A14694" t="s">
        <v>18963</v>
      </c>
      <c r="B14694" t="s">
        <v>6309</v>
      </c>
      <c r="C14694" t="s">
        <v>5</v>
      </c>
      <c r="D14694" t="s">
        <v>6</v>
      </c>
    </row>
    <row r="14695" spans="1:4" x14ac:dyDescent="0.25">
      <c r="A14695" t="s">
        <v>19253</v>
      </c>
      <c r="B14695" t="s">
        <v>3920</v>
      </c>
      <c r="C14695" t="s">
        <v>5</v>
      </c>
      <c r="D14695" t="s">
        <v>6</v>
      </c>
    </row>
    <row r="14696" spans="1:4" x14ac:dyDescent="0.25">
      <c r="A14696" t="s">
        <v>18966</v>
      </c>
      <c r="B14696" t="s">
        <v>3197</v>
      </c>
      <c r="C14696" t="s">
        <v>5</v>
      </c>
      <c r="D14696" t="s">
        <v>6</v>
      </c>
    </row>
    <row r="14697" spans="1:4" x14ac:dyDescent="0.25">
      <c r="A14697" t="s">
        <v>19121</v>
      </c>
      <c r="B14697" t="s">
        <v>2793</v>
      </c>
      <c r="C14697" t="s">
        <v>5</v>
      </c>
      <c r="D14697" t="s">
        <v>6</v>
      </c>
    </row>
    <row r="14698" spans="1:4" x14ac:dyDescent="0.25">
      <c r="A14698" t="s">
        <v>18969</v>
      </c>
      <c r="B14698" t="s">
        <v>17741</v>
      </c>
      <c r="C14698" t="s">
        <v>5</v>
      </c>
      <c r="D14698" t="s">
        <v>6</v>
      </c>
    </row>
    <row r="14699" spans="1:4" x14ac:dyDescent="0.25">
      <c r="A14699" t="s">
        <v>19001</v>
      </c>
      <c r="B14699" t="s">
        <v>15011</v>
      </c>
      <c r="C14699" t="s">
        <v>5</v>
      </c>
      <c r="D14699" t="s">
        <v>6</v>
      </c>
    </row>
    <row r="14700" spans="1:4" x14ac:dyDescent="0.25">
      <c r="A14700" t="s">
        <v>18966</v>
      </c>
      <c r="B14700" t="s">
        <v>8979</v>
      </c>
      <c r="C14700" t="s">
        <v>5</v>
      </c>
      <c r="D14700" t="s">
        <v>6</v>
      </c>
    </row>
    <row r="14701" spans="1:4" x14ac:dyDescent="0.25">
      <c r="A14701" t="s">
        <v>19097</v>
      </c>
      <c r="B14701" t="s">
        <v>15933</v>
      </c>
      <c r="C14701" t="s">
        <v>5</v>
      </c>
      <c r="D14701" t="s">
        <v>6</v>
      </c>
    </row>
    <row r="14702" spans="1:4" x14ac:dyDescent="0.25">
      <c r="A14702" t="s">
        <v>18963</v>
      </c>
      <c r="B14702" t="s">
        <v>17640</v>
      </c>
      <c r="C14702" t="s">
        <v>5</v>
      </c>
      <c r="D14702" t="s">
        <v>6</v>
      </c>
    </row>
    <row r="14703" spans="1:4" x14ac:dyDescent="0.25">
      <c r="A14703" t="s">
        <v>18977</v>
      </c>
      <c r="B14703" t="s">
        <v>4691</v>
      </c>
      <c r="C14703" t="s">
        <v>5</v>
      </c>
      <c r="D14703" t="s">
        <v>6</v>
      </c>
    </row>
    <row r="14704" spans="1:4" x14ac:dyDescent="0.25">
      <c r="A14704" t="s">
        <v>19014</v>
      </c>
      <c r="B14704" t="s">
        <v>16987</v>
      </c>
      <c r="C14704" t="s">
        <v>5</v>
      </c>
      <c r="D14704" t="s">
        <v>6</v>
      </c>
    </row>
    <row r="14705" spans="1:4" x14ac:dyDescent="0.25">
      <c r="A14705" t="s">
        <v>19226</v>
      </c>
      <c r="B14705" t="s">
        <v>9606</v>
      </c>
      <c r="C14705" t="s">
        <v>5</v>
      </c>
      <c r="D14705" t="s">
        <v>6</v>
      </c>
    </row>
    <row r="14706" spans="1:4" x14ac:dyDescent="0.25">
      <c r="A14706" t="s">
        <v>18963</v>
      </c>
      <c r="B14706" t="s">
        <v>4908</v>
      </c>
      <c r="C14706" t="s">
        <v>5</v>
      </c>
      <c r="D14706" t="s">
        <v>6</v>
      </c>
    </row>
    <row r="14707" spans="1:4" x14ac:dyDescent="0.25">
      <c r="A14707" t="s">
        <v>19053</v>
      </c>
      <c r="B14707" t="s">
        <v>20591</v>
      </c>
      <c r="C14707" t="s">
        <v>5</v>
      </c>
      <c r="D14707" t="s">
        <v>6</v>
      </c>
    </row>
    <row r="14708" spans="1:4" x14ac:dyDescent="0.25">
      <c r="A14708" t="s">
        <v>19274</v>
      </c>
      <c r="B14708" t="s">
        <v>8867</v>
      </c>
      <c r="C14708" t="s">
        <v>5</v>
      </c>
      <c r="D14708" t="s">
        <v>6</v>
      </c>
    </row>
    <row r="14709" spans="1:4" x14ac:dyDescent="0.25">
      <c r="A14709" t="s">
        <v>19014</v>
      </c>
      <c r="B14709" t="s">
        <v>11960</v>
      </c>
      <c r="C14709" t="s">
        <v>5</v>
      </c>
      <c r="D14709" t="s">
        <v>6</v>
      </c>
    </row>
    <row r="14710" spans="1:4" x14ac:dyDescent="0.25">
      <c r="A14710" t="s">
        <v>19121</v>
      </c>
      <c r="B14710" t="s">
        <v>16606</v>
      </c>
      <c r="C14710" t="s">
        <v>5</v>
      </c>
      <c r="D14710" t="s">
        <v>6</v>
      </c>
    </row>
    <row r="14711" spans="1:4" x14ac:dyDescent="0.25">
      <c r="A14711" t="s">
        <v>18990</v>
      </c>
      <c r="B14711" t="s">
        <v>13538</v>
      </c>
      <c r="C14711" t="s">
        <v>5</v>
      </c>
      <c r="D14711" t="s">
        <v>6</v>
      </c>
    </row>
    <row r="14712" spans="1:4" x14ac:dyDescent="0.25">
      <c r="A14712" t="s">
        <v>18963</v>
      </c>
      <c r="B14712" t="s">
        <v>13260</v>
      </c>
      <c r="C14712" t="s">
        <v>5</v>
      </c>
      <c r="D14712" t="s">
        <v>6</v>
      </c>
    </row>
    <row r="14713" spans="1:4" x14ac:dyDescent="0.25">
      <c r="A14713" t="s">
        <v>18992</v>
      </c>
      <c r="B14713" t="s">
        <v>11816</v>
      </c>
      <c r="C14713" t="s">
        <v>5</v>
      </c>
      <c r="D14713" t="s">
        <v>6</v>
      </c>
    </row>
    <row r="14714" spans="1:4" x14ac:dyDescent="0.25">
      <c r="A14714" t="s">
        <v>18960</v>
      </c>
      <c r="B14714" t="s">
        <v>20618</v>
      </c>
      <c r="C14714" t="s">
        <v>5</v>
      </c>
      <c r="D14714" t="s">
        <v>6</v>
      </c>
    </row>
    <row r="14715" spans="1:4" x14ac:dyDescent="0.25">
      <c r="A14715" t="s">
        <v>19041</v>
      </c>
      <c r="B14715" t="s">
        <v>14226</v>
      </c>
      <c r="C14715" t="s">
        <v>5</v>
      </c>
      <c r="D14715" t="s">
        <v>6</v>
      </c>
    </row>
    <row r="14716" spans="1:4" x14ac:dyDescent="0.25">
      <c r="A14716" t="s">
        <v>18969</v>
      </c>
      <c r="B14716" t="s">
        <v>8566</v>
      </c>
      <c r="C14716" t="s">
        <v>5</v>
      </c>
      <c r="D14716" t="s">
        <v>6</v>
      </c>
    </row>
    <row r="14717" spans="1:4" x14ac:dyDescent="0.25">
      <c r="A14717" t="s">
        <v>18963</v>
      </c>
      <c r="B14717" t="s">
        <v>14804</v>
      </c>
      <c r="C14717" t="s">
        <v>5</v>
      </c>
      <c r="D14717" t="s">
        <v>6</v>
      </c>
    </row>
    <row r="14718" spans="1:4" x14ac:dyDescent="0.25">
      <c r="A14718" t="s">
        <v>19236</v>
      </c>
      <c r="B14718" t="s">
        <v>19912</v>
      </c>
      <c r="C14718" t="s">
        <v>5</v>
      </c>
      <c r="D14718" t="s">
        <v>6</v>
      </c>
    </row>
    <row r="14719" spans="1:4" x14ac:dyDescent="0.25">
      <c r="A14719" t="s">
        <v>18984</v>
      </c>
      <c r="B14719" t="s">
        <v>16793</v>
      </c>
      <c r="C14719" t="s">
        <v>5</v>
      </c>
      <c r="D14719" t="s">
        <v>6</v>
      </c>
    </row>
    <row r="14720" spans="1:4" x14ac:dyDescent="0.25">
      <c r="A14720" t="s">
        <v>19121</v>
      </c>
      <c r="B14720" t="s">
        <v>4580</v>
      </c>
      <c r="C14720" t="s">
        <v>5</v>
      </c>
      <c r="D14720" t="s">
        <v>6</v>
      </c>
    </row>
    <row r="14721" spans="1:4" x14ac:dyDescent="0.25">
      <c r="A14721" t="s">
        <v>19014</v>
      </c>
      <c r="B14721" t="s">
        <v>18561</v>
      </c>
      <c r="C14721" t="s">
        <v>5</v>
      </c>
      <c r="D14721" t="s">
        <v>6</v>
      </c>
    </row>
    <row r="14722" spans="1:4" x14ac:dyDescent="0.25">
      <c r="A14722" t="s">
        <v>19041</v>
      </c>
      <c r="B14722" t="s">
        <v>11271</v>
      </c>
      <c r="C14722" t="s">
        <v>5</v>
      </c>
      <c r="D14722" t="s">
        <v>6</v>
      </c>
    </row>
    <row r="14723" spans="1:4" x14ac:dyDescent="0.25">
      <c r="A14723" t="s">
        <v>19015</v>
      </c>
      <c r="B14723" t="s">
        <v>19484</v>
      </c>
      <c r="C14723" t="s">
        <v>5</v>
      </c>
      <c r="D14723" t="s">
        <v>6</v>
      </c>
    </row>
    <row r="14724" spans="1:4" x14ac:dyDescent="0.25">
      <c r="A14724" t="s">
        <v>19039</v>
      </c>
      <c r="B14724" t="s">
        <v>19502</v>
      </c>
      <c r="C14724" t="s">
        <v>5</v>
      </c>
      <c r="D14724" t="s">
        <v>6</v>
      </c>
    </row>
    <row r="14725" spans="1:4" x14ac:dyDescent="0.25">
      <c r="A14725" t="s">
        <v>19121</v>
      </c>
      <c r="B14725" t="s">
        <v>15483</v>
      </c>
      <c r="C14725" t="s">
        <v>5</v>
      </c>
      <c r="D14725" t="s">
        <v>6</v>
      </c>
    </row>
    <row r="14726" spans="1:4" x14ac:dyDescent="0.25">
      <c r="A14726" t="s">
        <v>18963</v>
      </c>
      <c r="B14726" t="s">
        <v>17469</v>
      </c>
      <c r="C14726" t="s">
        <v>5</v>
      </c>
      <c r="D14726" t="s">
        <v>6</v>
      </c>
    </row>
    <row r="14727" spans="1:4" x14ac:dyDescent="0.25">
      <c r="A14727" t="s">
        <v>19041</v>
      </c>
      <c r="B14727" t="s">
        <v>14995</v>
      </c>
      <c r="C14727" t="s">
        <v>5</v>
      </c>
      <c r="D14727" t="s">
        <v>6</v>
      </c>
    </row>
    <row r="14728" spans="1:4" x14ac:dyDescent="0.25">
      <c r="A14728" t="s">
        <v>18957</v>
      </c>
      <c r="B14728" t="s">
        <v>12853</v>
      </c>
      <c r="C14728" t="s">
        <v>5</v>
      </c>
      <c r="D14728" t="s">
        <v>6</v>
      </c>
    </row>
    <row r="14729" spans="1:4" x14ac:dyDescent="0.25">
      <c r="A14729" t="s">
        <v>19236</v>
      </c>
      <c r="B14729" t="s">
        <v>20018</v>
      </c>
      <c r="C14729" t="s">
        <v>5</v>
      </c>
      <c r="D14729" t="s">
        <v>6</v>
      </c>
    </row>
    <row r="14730" spans="1:4" x14ac:dyDescent="0.25">
      <c r="A14730" t="s">
        <v>19042</v>
      </c>
      <c r="B14730" t="s">
        <v>16172</v>
      </c>
      <c r="C14730" t="s">
        <v>5</v>
      </c>
      <c r="D14730" t="s">
        <v>6</v>
      </c>
    </row>
    <row r="14731" spans="1:4" x14ac:dyDescent="0.25">
      <c r="A14731" t="s">
        <v>18960</v>
      </c>
      <c r="B14731" t="s">
        <v>19945</v>
      </c>
      <c r="C14731" t="s">
        <v>5</v>
      </c>
      <c r="D14731" t="s">
        <v>6</v>
      </c>
    </row>
    <row r="14732" spans="1:4" x14ac:dyDescent="0.25">
      <c r="A14732" t="s">
        <v>19121</v>
      </c>
      <c r="B14732" t="s">
        <v>16319</v>
      </c>
      <c r="C14732" t="s">
        <v>5</v>
      </c>
      <c r="D14732" t="s">
        <v>6</v>
      </c>
    </row>
    <row r="14733" spans="1:4" x14ac:dyDescent="0.25">
      <c r="A14733" t="s">
        <v>18971</v>
      </c>
      <c r="B14733" t="s">
        <v>5922</v>
      </c>
      <c r="C14733" t="s">
        <v>5</v>
      </c>
      <c r="D14733" t="s">
        <v>6</v>
      </c>
    </row>
    <row r="14734" spans="1:4" x14ac:dyDescent="0.25">
      <c r="A14734" t="s">
        <v>19006</v>
      </c>
      <c r="B14734" t="s">
        <v>20945</v>
      </c>
      <c r="C14734" t="s">
        <v>5</v>
      </c>
      <c r="D14734" t="s">
        <v>6</v>
      </c>
    </row>
    <row r="14735" spans="1:4" x14ac:dyDescent="0.25">
      <c r="A14735" t="s">
        <v>18984</v>
      </c>
      <c r="B14735" t="s">
        <v>11796</v>
      </c>
      <c r="C14735" t="s">
        <v>5</v>
      </c>
      <c r="D14735" t="s">
        <v>6</v>
      </c>
    </row>
    <row r="14736" spans="1:4" x14ac:dyDescent="0.25">
      <c r="A14736" t="s">
        <v>19121</v>
      </c>
      <c r="B14736" t="s">
        <v>2406</v>
      </c>
      <c r="C14736" t="s">
        <v>5</v>
      </c>
      <c r="D14736" t="s">
        <v>6</v>
      </c>
    </row>
    <row r="14737" spans="1:4" x14ac:dyDescent="0.25">
      <c r="A14737" t="s">
        <v>19003</v>
      </c>
      <c r="B14737" t="s">
        <v>14786</v>
      </c>
      <c r="C14737" t="s">
        <v>5</v>
      </c>
      <c r="D14737" t="s">
        <v>6</v>
      </c>
    </row>
    <row r="14738" spans="1:4" x14ac:dyDescent="0.25">
      <c r="A14738" t="s">
        <v>18986</v>
      </c>
      <c r="B14738" t="s">
        <v>13849</v>
      </c>
      <c r="C14738" t="s">
        <v>5</v>
      </c>
      <c r="D14738" t="s">
        <v>6</v>
      </c>
    </row>
    <row r="14739" spans="1:4" x14ac:dyDescent="0.25">
      <c r="A14739" t="s">
        <v>19019</v>
      </c>
      <c r="B14739" t="s">
        <v>20934</v>
      </c>
      <c r="C14739" t="s">
        <v>5</v>
      </c>
      <c r="D14739" t="s">
        <v>6</v>
      </c>
    </row>
    <row r="14740" spans="1:4" x14ac:dyDescent="0.25">
      <c r="A14740" t="s">
        <v>19019</v>
      </c>
      <c r="B14740" t="s">
        <v>19552</v>
      </c>
      <c r="C14740" t="s">
        <v>5</v>
      </c>
      <c r="D14740" t="s">
        <v>6</v>
      </c>
    </row>
    <row r="14741" spans="1:4" x14ac:dyDescent="0.25">
      <c r="A14741" t="s">
        <v>18984</v>
      </c>
      <c r="B14741" t="s">
        <v>12377</v>
      </c>
      <c r="C14741" t="s">
        <v>5</v>
      </c>
      <c r="D14741" t="s">
        <v>6</v>
      </c>
    </row>
    <row r="14742" spans="1:4" x14ac:dyDescent="0.25">
      <c r="A14742" t="s">
        <v>18984</v>
      </c>
      <c r="B14742" t="s">
        <v>13900</v>
      </c>
      <c r="C14742" t="s">
        <v>5</v>
      </c>
      <c r="D14742" t="s">
        <v>6</v>
      </c>
    </row>
    <row r="14743" spans="1:4" x14ac:dyDescent="0.25">
      <c r="A14743" t="s">
        <v>18957</v>
      </c>
      <c r="B14743" t="s">
        <v>2000</v>
      </c>
      <c r="C14743" t="s">
        <v>5</v>
      </c>
      <c r="D14743" t="s">
        <v>6</v>
      </c>
    </row>
    <row r="14744" spans="1:4" x14ac:dyDescent="0.25">
      <c r="A14744" t="s">
        <v>18969</v>
      </c>
      <c r="B14744" t="s">
        <v>8745</v>
      </c>
      <c r="C14744" t="s">
        <v>5</v>
      </c>
      <c r="D14744" t="s">
        <v>6</v>
      </c>
    </row>
    <row r="14745" spans="1:4" x14ac:dyDescent="0.25">
      <c r="A14745" t="s">
        <v>18969</v>
      </c>
      <c r="B14745" t="s">
        <v>1450</v>
      </c>
      <c r="C14745" t="s">
        <v>5</v>
      </c>
      <c r="D14745" t="s">
        <v>6</v>
      </c>
    </row>
    <row r="14746" spans="1:4" x14ac:dyDescent="0.25">
      <c r="A14746" t="s">
        <v>19102</v>
      </c>
      <c r="B14746" t="s">
        <v>3629</v>
      </c>
      <c r="C14746" t="s">
        <v>5</v>
      </c>
      <c r="D14746" t="s">
        <v>6</v>
      </c>
    </row>
    <row r="14747" spans="1:4" x14ac:dyDescent="0.25">
      <c r="A14747" t="s">
        <v>18974</v>
      </c>
      <c r="B14747" t="s">
        <v>9220</v>
      </c>
      <c r="C14747" t="s">
        <v>5</v>
      </c>
      <c r="D14747" t="s">
        <v>6</v>
      </c>
    </row>
    <row r="14748" spans="1:4" x14ac:dyDescent="0.25">
      <c r="A14748" t="s">
        <v>18984</v>
      </c>
      <c r="B14748" t="s">
        <v>12974</v>
      </c>
      <c r="C14748" t="s">
        <v>5</v>
      </c>
      <c r="D14748" t="s">
        <v>6</v>
      </c>
    </row>
    <row r="14749" spans="1:4" x14ac:dyDescent="0.25">
      <c r="A14749" t="s">
        <v>18969</v>
      </c>
      <c r="B14749" t="s">
        <v>6154</v>
      </c>
      <c r="C14749" t="s">
        <v>5</v>
      </c>
      <c r="D14749" t="s">
        <v>6</v>
      </c>
    </row>
    <row r="14750" spans="1:4" x14ac:dyDescent="0.25">
      <c r="A14750" t="s">
        <v>18962</v>
      </c>
      <c r="B14750" t="s">
        <v>1963</v>
      </c>
      <c r="C14750" t="s">
        <v>5</v>
      </c>
      <c r="D14750" t="s">
        <v>6</v>
      </c>
    </row>
    <row r="14751" spans="1:4" x14ac:dyDescent="0.25">
      <c r="A14751" t="s">
        <v>18963</v>
      </c>
      <c r="B14751" t="s">
        <v>9159</v>
      </c>
      <c r="C14751" t="s">
        <v>5</v>
      </c>
      <c r="D14751" t="s">
        <v>6</v>
      </c>
    </row>
    <row r="14752" spans="1:4" x14ac:dyDescent="0.25">
      <c r="A14752" t="s">
        <v>18985</v>
      </c>
      <c r="B14752" t="s">
        <v>2787</v>
      </c>
      <c r="C14752" t="s">
        <v>5</v>
      </c>
      <c r="D14752" t="s">
        <v>6</v>
      </c>
    </row>
    <row r="14753" spans="1:4" x14ac:dyDescent="0.25">
      <c r="A14753" t="s">
        <v>18974</v>
      </c>
      <c r="B14753" t="s">
        <v>4796</v>
      </c>
      <c r="C14753" t="s">
        <v>5</v>
      </c>
      <c r="D14753" t="s">
        <v>6</v>
      </c>
    </row>
    <row r="14754" spans="1:4" x14ac:dyDescent="0.25">
      <c r="A14754" t="s">
        <v>19042</v>
      </c>
      <c r="B14754" t="s">
        <v>14185</v>
      </c>
      <c r="C14754" t="s">
        <v>5</v>
      </c>
      <c r="D14754" t="s">
        <v>6</v>
      </c>
    </row>
    <row r="14755" spans="1:4" x14ac:dyDescent="0.25">
      <c r="A14755" t="s">
        <v>19042</v>
      </c>
      <c r="B14755" t="s">
        <v>3787</v>
      </c>
      <c r="C14755" t="s">
        <v>5</v>
      </c>
      <c r="D14755" t="s">
        <v>6</v>
      </c>
    </row>
    <row r="14756" spans="1:4" x14ac:dyDescent="0.25">
      <c r="A14756" t="s">
        <v>19041</v>
      </c>
      <c r="B14756" t="s">
        <v>9515</v>
      </c>
      <c r="C14756" t="s">
        <v>5</v>
      </c>
      <c r="D14756" t="s">
        <v>6</v>
      </c>
    </row>
    <row r="14757" spans="1:4" x14ac:dyDescent="0.25">
      <c r="A14757" t="s">
        <v>18980</v>
      </c>
      <c r="B14757" t="s">
        <v>7854</v>
      </c>
      <c r="C14757" t="s">
        <v>5</v>
      </c>
      <c r="D14757" t="s">
        <v>6</v>
      </c>
    </row>
    <row r="14758" spans="1:4" x14ac:dyDescent="0.25">
      <c r="A14758" t="s">
        <v>18963</v>
      </c>
      <c r="B14758" t="s">
        <v>17998</v>
      </c>
      <c r="C14758" t="s">
        <v>5</v>
      </c>
      <c r="D14758" t="s">
        <v>6</v>
      </c>
    </row>
    <row r="14759" spans="1:4" x14ac:dyDescent="0.25">
      <c r="A14759" t="s">
        <v>19041</v>
      </c>
      <c r="B14759" t="s">
        <v>569</v>
      </c>
      <c r="C14759" t="s">
        <v>5</v>
      </c>
      <c r="D14759" t="s">
        <v>6</v>
      </c>
    </row>
    <row r="14760" spans="1:4" x14ac:dyDescent="0.25">
      <c r="A14760" t="s">
        <v>18968</v>
      </c>
      <c r="B14760" t="s">
        <v>3798</v>
      </c>
      <c r="C14760" t="s">
        <v>5</v>
      </c>
      <c r="D14760" t="s">
        <v>6</v>
      </c>
    </row>
    <row r="14761" spans="1:4" x14ac:dyDescent="0.25">
      <c r="A14761" t="s">
        <v>18966</v>
      </c>
      <c r="B14761" t="s">
        <v>11560</v>
      </c>
      <c r="C14761" t="s">
        <v>5</v>
      </c>
      <c r="D14761" t="s">
        <v>6</v>
      </c>
    </row>
    <row r="14762" spans="1:4" x14ac:dyDescent="0.25">
      <c r="A14762" t="s">
        <v>19108</v>
      </c>
      <c r="B14762" t="s">
        <v>19589</v>
      </c>
      <c r="C14762" t="s">
        <v>10</v>
      </c>
      <c r="D14762" t="s">
        <v>214</v>
      </c>
    </row>
    <row r="14763" spans="1:4" x14ac:dyDescent="0.25">
      <c r="A14763" t="s">
        <v>18969</v>
      </c>
      <c r="B14763" t="s">
        <v>11219</v>
      </c>
      <c r="C14763" t="s">
        <v>10</v>
      </c>
      <c r="D14763" t="s">
        <v>214</v>
      </c>
    </row>
    <row r="14764" spans="1:4" x14ac:dyDescent="0.25">
      <c r="A14764" t="s">
        <v>18969</v>
      </c>
      <c r="B14764" t="s">
        <v>402</v>
      </c>
      <c r="C14764" t="s">
        <v>10</v>
      </c>
      <c r="D14764" t="s">
        <v>214</v>
      </c>
    </row>
    <row r="14765" spans="1:4" x14ac:dyDescent="0.25">
      <c r="A14765" t="s">
        <v>19013</v>
      </c>
      <c r="B14765" t="s">
        <v>9498</v>
      </c>
      <c r="C14765" t="s">
        <v>10</v>
      </c>
      <c r="D14765" t="s">
        <v>214</v>
      </c>
    </row>
    <row r="14766" spans="1:4" x14ac:dyDescent="0.25">
      <c r="A14766" t="s">
        <v>19042</v>
      </c>
      <c r="B14766" t="s">
        <v>9759</v>
      </c>
      <c r="C14766" t="s">
        <v>10</v>
      </c>
      <c r="D14766" t="s">
        <v>214</v>
      </c>
    </row>
    <row r="14767" spans="1:4" x14ac:dyDescent="0.25">
      <c r="A14767" t="s">
        <v>19003</v>
      </c>
      <c r="B14767" t="s">
        <v>692</v>
      </c>
      <c r="C14767" t="s">
        <v>10</v>
      </c>
      <c r="D14767" t="s">
        <v>214</v>
      </c>
    </row>
    <row r="14768" spans="1:4" x14ac:dyDescent="0.25">
      <c r="A14768" t="s">
        <v>18987</v>
      </c>
      <c r="B14768" t="s">
        <v>15816</v>
      </c>
      <c r="C14768" t="s">
        <v>10</v>
      </c>
      <c r="D14768" t="s">
        <v>214</v>
      </c>
    </row>
    <row r="14769" spans="1:4" x14ac:dyDescent="0.25">
      <c r="A14769" t="s">
        <v>18972</v>
      </c>
      <c r="B14769" t="s">
        <v>1448</v>
      </c>
      <c r="C14769" t="s">
        <v>10</v>
      </c>
      <c r="D14769" t="s">
        <v>214</v>
      </c>
    </row>
    <row r="14770" spans="1:4" x14ac:dyDescent="0.25">
      <c r="A14770" t="s">
        <v>19160</v>
      </c>
      <c r="B14770" t="s">
        <v>6280</v>
      </c>
      <c r="C14770" t="s">
        <v>10</v>
      </c>
      <c r="D14770" t="s">
        <v>214</v>
      </c>
    </row>
    <row r="14771" spans="1:4" x14ac:dyDescent="0.25">
      <c r="A14771" t="s">
        <v>18974</v>
      </c>
      <c r="B14771" t="s">
        <v>6130</v>
      </c>
      <c r="C14771" t="s">
        <v>10</v>
      </c>
      <c r="D14771" t="s">
        <v>214</v>
      </c>
    </row>
    <row r="14772" spans="1:4" x14ac:dyDescent="0.25">
      <c r="A14772" t="s">
        <v>18969</v>
      </c>
      <c r="B14772" t="s">
        <v>10510</v>
      </c>
      <c r="C14772" t="s">
        <v>10</v>
      </c>
      <c r="D14772" t="s">
        <v>214</v>
      </c>
    </row>
    <row r="14773" spans="1:4" x14ac:dyDescent="0.25">
      <c r="A14773" t="s">
        <v>18988</v>
      </c>
      <c r="B14773" t="s">
        <v>20788</v>
      </c>
      <c r="C14773" t="s">
        <v>10</v>
      </c>
      <c r="D14773" t="s">
        <v>214</v>
      </c>
    </row>
    <row r="14774" spans="1:4" x14ac:dyDescent="0.25">
      <c r="A14774" t="s">
        <v>18969</v>
      </c>
      <c r="B14774" t="s">
        <v>5976</v>
      </c>
      <c r="C14774" t="s">
        <v>10</v>
      </c>
      <c r="D14774" t="s">
        <v>214</v>
      </c>
    </row>
    <row r="14775" spans="1:4" x14ac:dyDescent="0.25">
      <c r="A14775" t="s">
        <v>19014</v>
      </c>
      <c r="B14775" t="s">
        <v>1315</v>
      </c>
      <c r="C14775" t="s">
        <v>10</v>
      </c>
      <c r="D14775" t="s">
        <v>214</v>
      </c>
    </row>
    <row r="14776" spans="1:4" x14ac:dyDescent="0.25">
      <c r="A14776" t="s">
        <v>19002</v>
      </c>
      <c r="B14776" t="s">
        <v>19977</v>
      </c>
      <c r="C14776" t="s">
        <v>10</v>
      </c>
      <c r="D14776" t="s">
        <v>214</v>
      </c>
    </row>
    <row r="14777" spans="1:4" x14ac:dyDescent="0.25">
      <c r="A14777" t="s">
        <v>19002</v>
      </c>
      <c r="B14777" t="s">
        <v>20913</v>
      </c>
      <c r="C14777" t="s">
        <v>10</v>
      </c>
      <c r="D14777" t="s">
        <v>214</v>
      </c>
    </row>
    <row r="14778" spans="1:4" x14ac:dyDescent="0.25">
      <c r="A14778" t="s">
        <v>19094</v>
      </c>
      <c r="B14778" t="s">
        <v>10854</v>
      </c>
      <c r="C14778" t="s">
        <v>10</v>
      </c>
      <c r="D14778" t="s">
        <v>214</v>
      </c>
    </row>
    <row r="14779" spans="1:4" x14ac:dyDescent="0.25">
      <c r="A14779" t="s">
        <v>19001</v>
      </c>
      <c r="B14779" t="s">
        <v>12692</v>
      </c>
      <c r="C14779" t="s">
        <v>10</v>
      </c>
      <c r="D14779" t="s">
        <v>214</v>
      </c>
    </row>
    <row r="14780" spans="1:4" x14ac:dyDescent="0.25">
      <c r="A14780" t="s">
        <v>18966</v>
      </c>
      <c r="B14780" t="s">
        <v>13327</v>
      </c>
      <c r="C14780" t="s">
        <v>10</v>
      </c>
      <c r="D14780" t="s">
        <v>214</v>
      </c>
    </row>
    <row r="14781" spans="1:4" x14ac:dyDescent="0.25">
      <c r="A14781" t="s">
        <v>18974</v>
      </c>
      <c r="B14781" t="s">
        <v>15037</v>
      </c>
      <c r="C14781" t="s">
        <v>10</v>
      </c>
      <c r="D14781" t="s">
        <v>214</v>
      </c>
    </row>
    <row r="14782" spans="1:4" x14ac:dyDescent="0.25">
      <c r="A14782" t="s">
        <v>18969</v>
      </c>
      <c r="B14782" t="s">
        <v>5385</v>
      </c>
      <c r="C14782" t="s">
        <v>10</v>
      </c>
      <c r="D14782" t="s">
        <v>214</v>
      </c>
    </row>
    <row r="14783" spans="1:4" x14ac:dyDescent="0.25">
      <c r="A14783" t="s">
        <v>19001</v>
      </c>
      <c r="B14783" t="s">
        <v>16423</v>
      </c>
      <c r="C14783" t="s">
        <v>10</v>
      </c>
      <c r="D14783" t="s">
        <v>214</v>
      </c>
    </row>
    <row r="14784" spans="1:4" x14ac:dyDescent="0.25">
      <c r="A14784" t="s">
        <v>18969</v>
      </c>
      <c r="B14784" t="s">
        <v>9724</v>
      </c>
      <c r="C14784" t="s">
        <v>10</v>
      </c>
      <c r="D14784" t="s">
        <v>214</v>
      </c>
    </row>
    <row r="14785" spans="1:4" x14ac:dyDescent="0.25">
      <c r="A14785" t="s">
        <v>18986</v>
      </c>
      <c r="B14785" t="s">
        <v>1258</v>
      </c>
      <c r="C14785" t="s">
        <v>10</v>
      </c>
      <c r="D14785" t="s">
        <v>214</v>
      </c>
    </row>
    <row r="14786" spans="1:4" x14ac:dyDescent="0.25">
      <c r="A14786" t="s">
        <v>18997</v>
      </c>
      <c r="B14786" t="s">
        <v>5297</v>
      </c>
      <c r="C14786" t="s">
        <v>10</v>
      </c>
      <c r="D14786" t="s">
        <v>214</v>
      </c>
    </row>
    <row r="14787" spans="1:4" x14ac:dyDescent="0.25">
      <c r="A14787" t="s">
        <v>18969</v>
      </c>
      <c r="B14787" t="s">
        <v>12374</v>
      </c>
      <c r="C14787" t="s">
        <v>10</v>
      </c>
      <c r="D14787" t="s">
        <v>214</v>
      </c>
    </row>
    <row r="14788" spans="1:4" x14ac:dyDescent="0.25">
      <c r="A14788" t="s">
        <v>19010</v>
      </c>
      <c r="B14788" t="s">
        <v>19756</v>
      </c>
      <c r="C14788" t="s">
        <v>10</v>
      </c>
      <c r="D14788" t="s">
        <v>214</v>
      </c>
    </row>
    <row r="14789" spans="1:4" x14ac:dyDescent="0.25">
      <c r="A14789" t="s">
        <v>19019</v>
      </c>
      <c r="B14789" t="s">
        <v>21282</v>
      </c>
      <c r="C14789" t="s">
        <v>10</v>
      </c>
      <c r="D14789" t="s">
        <v>214</v>
      </c>
    </row>
    <row r="14790" spans="1:4" x14ac:dyDescent="0.25">
      <c r="A14790" t="s">
        <v>18970</v>
      </c>
      <c r="B14790" t="s">
        <v>20696</v>
      </c>
      <c r="C14790" t="s">
        <v>10</v>
      </c>
      <c r="D14790" t="s">
        <v>214</v>
      </c>
    </row>
    <row r="14791" spans="1:4" x14ac:dyDescent="0.25">
      <c r="A14791" t="s">
        <v>18986</v>
      </c>
      <c r="B14791" t="s">
        <v>18134</v>
      </c>
      <c r="C14791" t="s">
        <v>10</v>
      </c>
      <c r="D14791" t="s">
        <v>214</v>
      </c>
    </row>
    <row r="14792" spans="1:4" x14ac:dyDescent="0.25">
      <c r="A14792" t="s">
        <v>18974</v>
      </c>
      <c r="B14792" t="s">
        <v>1542</v>
      </c>
      <c r="C14792" t="s">
        <v>10</v>
      </c>
      <c r="D14792" t="s">
        <v>214</v>
      </c>
    </row>
    <row r="14793" spans="1:4" x14ac:dyDescent="0.25">
      <c r="A14793" t="s">
        <v>18969</v>
      </c>
      <c r="B14793" t="s">
        <v>3389</v>
      </c>
      <c r="C14793" t="s">
        <v>10</v>
      </c>
      <c r="D14793" t="s">
        <v>214</v>
      </c>
    </row>
    <row r="14794" spans="1:4" x14ac:dyDescent="0.25">
      <c r="A14794" t="s">
        <v>18978</v>
      </c>
      <c r="B14794" t="s">
        <v>8466</v>
      </c>
      <c r="C14794" t="s">
        <v>10</v>
      </c>
      <c r="D14794" t="s">
        <v>214</v>
      </c>
    </row>
    <row r="14795" spans="1:4" x14ac:dyDescent="0.25">
      <c r="A14795" t="s">
        <v>18960</v>
      </c>
      <c r="B14795" t="s">
        <v>19761</v>
      </c>
      <c r="C14795" t="s">
        <v>10</v>
      </c>
      <c r="D14795" t="s">
        <v>214</v>
      </c>
    </row>
    <row r="14796" spans="1:4" x14ac:dyDescent="0.25">
      <c r="A14796" t="s">
        <v>19074</v>
      </c>
      <c r="B14796" t="s">
        <v>21565</v>
      </c>
      <c r="C14796" t="s">
        <v>10</v>
      </c>
      <c r="D14796" t="s">
        <v>214</v>
      </c>
    </row>
    <row r="14797" spans="1:4" x14ac:dyDescent="0.25">
      <c r="A14797" t="s">
        <v>19042</v>
      </c>
      <c r="B14797" t="s">
        <v>5395</v>
      </c>
      <c r="C14797" t="s">
        <v>10</v>
      </c>
      <c r="D14797" t="s">
        <v>214</v>
      </c>
    </row>
    <row r="14798" spans="1:4" x14ac:dyDescent="0.25">
      <c r="A14798" t="s">
        <v>18963</v>
      </c>
      <c r="B14798" t="s">
        <v>10090</v>
      </c>
      <c r="C14798" t="s">
        <v>10</v>
      </c>
      <c r="D14798" t="s">
        <v>214</v>
      </c>
    </row>
    <row r="14799" spans="1:4" x14ac:dyDescent="0.25">
      <c r="A14799" t="s">
        <v>19053</v>
      </c>
      <c r="B14799" t="s">
        <v>21134</v>
      </c>
      <c r="C14799" t="s">
        <v>10</v>
      </c>
      <c r="D14799" t="s">
        <v>214</v>
      </c>
    </row>
    <row r="14800" spans="1:4" x14ac:dyDescent="0.25">
      <c r="A14800" t="s">
        <v>19039</v>
      </c>
      <c r="B14800" t="s">
        <v>21937</v>
      </c>
      <c r="C14800" t="s">
        <v>10</v>
      </c>
      <c r="D14800" t="s">
        <v>214</v>
      </c>
    </row>
    <row r="14801" spans="1:4" x14ac:dyDescent="0.25">
      <c r="A14801" t="s">
        <v>18957</v>
      </c>
      <c r="B14801" t="s">
        <v>4254</v>
      </c>
      <c r="C14801" t="s">
        <v>10</v>
      </c>
      <c r="D14801" t="s">
        <v>214</v>
      </c>
    </row>
    <row r="14802" spans="1:4" x14ac:dyDescent="0.25">
      <c r="A14802" t="s">
        <v>19001</v>
      </c>
      <c r="B14802" t="s">
        <v>17365</v>
      </c>
      <c r="C14802" t="s">
        <v>10</v>
      </c>
      <c r="D14802" t="s">
        <v>214</v>
      </c>
    </row>
    <row r="14803" spans="1:4" x14ac:dyDescent="0.25">
      <c r="A14803" t="s">
        <v>19108</v>
      </c>
      <c r="B14803" t="s">
        <v>19570</v>
      </c>
      <c r="C14803" t="s">
        <v>10</v>
      </c>
      <c r="D14803" t="s">
        <v>214</v>
      </c>
    </row>
    <row r="14804" spans="1:4" x14ac:dyDescent="0.25">
      <c r="A14804" t="s">
        <v>19193</v>
      </c>
      <c r="B14804" t="s">
        <v>5972</v>
      </c>
      <c r="C14804" t="s">
        <v>10</v>
      </c>
      <c r="D14804" t="s">
        <v>214</v>
      </c>
    </row>
    <row r="14805" spans="1:4" x14ac:dyDescent="0.25">
      <c r="A14805" t="s">
        <v>18988</v>
      </c>
      <c r="B14805" t="s">
        <v>21750</v>
      </c>
      <c r="C14805" t="s">
        <v>10</v>
      </c>
      <c r="D14805" t="s">
        <v>214</v>
      </c>
    </row>
    <row r="14806" spans="1:4" x14ac:dyDescent="0.25">
      <c r="A14806" t="s">
        <v>19001</v>
      </c>
      <c r="B14806" t="s">
        <v>7468</v>
      </c>
      <c r="C14806" t="s">
        <v>10</v>
      </c>
      <c r="D14806" t="s">
        <v>214</v>
      </c>
    </row>
    <row r="14807" spans="1:4" x14ac:dyDescent="0.25">
      <c r="A14807" t="s">
        <v>18963</v>
      </c>
      <c r="B14807" t="s">
        <v>3574</v>
      </c>
      <c r="C14807" t="s">
        <v>10</v>
      </c>
      <c r="D14807" t="s">
        <v>214</v>
      </c>
    </row>
    <row r="14808" spans="1:4" x14ac:dyDescent="0.25">
      <c r="A14808" t="s">
        <v>18969</v>
      </c>
      <c r="B14808" t="s">
        <v>16225</v>
      </c>
      <c r="C14808" t="s">
        <v>10</v>
      </c>
      <c r="D14808" t="s">
        <v>214</v>
      </c>
    </row>
    <row r="14809" spans="1:4" x14ac:dyDescent="0.25">
      <c r="A14809" t="s">
        <v>18979</v>
      </c>
      <c r="B14809" t="s">
        <v>10335</v>
      </c>
      <c r="C14809" t="s">
        <v>10</v>
      </c>
      <c r="D14809" t="s">
        <v>214</v>
      </c>
    </row>
    <row r="14810" spans="1:4" x14ac:dyDescent="0.25">
      <c r="A14810" t="s">
        <v>19071</v>
      </c>
      <c r="B14810" t="s">
        <v>21193</v>
      </c>
      <c r="C14810" t="s">
        <v>10</v>
      </c>
      <c r="D14810" t="s">
        <v>214</v>
      </c>
    </row>
    <row r="14811" spans="1:4" x14ac:dyDescent="0.25">
      <c r="A14811" t="s">
        <v>18990</v>
      </c>
      <c r="B14811" t="s">
        <v>1309</v>
      </c>
      <c r="C14811" t="s">
        <v>10</v>
      </c>
      <c r="D14811" t="s">
        <v>214</v>
      </c>
    </row>
    <row r="14812" spans="1:4" x14ac:dyDescent="0.25">
      <c r="A14812" t="s">
        <v>18978</v>
      </c>
      <c r="B14812" t="s">
        <v>1685</v>
      </c>
      <c r="C14812" t="s">
        <v>10</v>
      </c>
      <c r="D14812" t="s">
        <v>214</v>
      </c>
    </row>
    <row r="14813" spans="1:4" x14ac:dyDescent="0.25">
      <c r="A14813" t="s">
        <v>18990</v>
      </c>
      <c r="B14813" t="s">
        <v>14196</v>
      </c>
      <c r="C14813" t="s">
        <v>10</v>
      </c>
      <c r="D14813" t="s">
        <v>214</v>
      </c>
    </row>
    <row r="14814" spans="1:4" x14ac:dyDescent="0.25">
      <c r="A14814" t="s">
        <v>19064</v>
      </c>
      <c r="B14814" t="s">
        <v>7050</v>
      </c>
      <c r="C14814" t="s">
        <v>10</v>
      </c>
      <c r="D14814" t="s">
        <v>214</v>
      </c>
    </row>
    <row r="14815" spans="1:4" x14ac:dyDescent="0.25">
      <c r="A14815" t="s">
        <v>18957</v>
      </c>
      <c r="B14815" t="s">
        <v>6856</v>
      </c>
      <c r="C14815" t="s">
        <v>10</v>
      </c>
      <c r="D14815" t="s">
        <v>214</v>
      </c>
    </row>
    <row r="14816" spans="1:4" x14ac:dyDescent="0.25">
      <c r="A14816" t="s">
        <v>19053</v>
      </c>
      <c r="B14816" t="s">
        <v>20845</v>
      </c>
      <c r="C14816" t="s">
        <v>10</v>
      </c>
      <c r="D14816" t="s">
        <v>214</v>
      </c>
    </row>
    <row r="14817" spans="1:4" x14ac:dyDescent="0.25">
      <c r="A14817" t="s">
        <v>19053</v>
      </c>
      <c r="B14817" t="s">
        <v>21336</v>
      </c>
      <c r="C14817" t="s">
        <v>10</v>
      </c>
      <c r="D14817" t="s">
        <v>214</v>
      </c>
    </row>
    <row r="14818" spans="1:4" x14ac:dyDescent="0.25">
      <c r="A14818" t="s">
        <v>18969</v>
      </c>
      <c r="B14818" t="s">
        <v>12199</v>
      </c>
      <c r="C14818" t="s">
        <v>10</v>
      </c>
      <c r="D14818" t="s">
        <v>214</v>
      </c>
    </row>
    <row r="14819" spans="1:4" x14ac:dyDescent="0.25">
      <c r="A14819" t="s">
        <v>19001</v>
      </c>
      <c r="B14819" t="s">
        <v>17378</v>
      </c>
      <c r="C14819" t="s">
        <v>10</v>
      </c>
      <c r="D14819" t="s">
        <v>214</v>
      </c>
    </row>
    <row r="14820" spans="1:4" x14ac:dyDescent="0.25">
      <c r="A14820" t="s">
        <v>18987</v>
      </c>
      <c r="B14820" t="s">
        <v>5481</v>
      </c>
      <c r="C14820" t="s">
        <v>10</v>
      </c>
      <c r="D14820" t="s">
        <v>214</v>
      </c>
    </row>
    <row r="14821" spans="1:4" x14ac:dyDescent="0.25">
      <c r="A14821" t="s">
        <v>18957</v>
      </c>
      <c r="B14821" t="s">
        <v>17464</v>
      </c>
      <c r="C14821" t="s">
        <v>10</v>
      </c>
      <c r="D14821" t="s">
        <v>214</v>
      </c>
    </row>
    <row r="14822" spans="1:4" x14ac:dyDescent="0.25">
      <c r="A14822" t="s">
        <v>19064</v>
      </c>
      <c r="B14822" t="s">
        <v>8195</v>
      </c>
      <c r="C14822" t="s">
        <v>10</v>
      </c>
      <c r="D14822" t="s">
        <v>214</v>
      </c>
    </row>
    <row r="14823" spans="1:4" x14ac:dyDescent="0.25">
      <c r="A14823" t="s">
        <v>18974</v>
      </c>
      <c r="B14823" t="s">
        <v>1233</v>
      </c>
      <c r="C14823" t="s">
        <v>10</v>
      </c>
      <c r="D14823" t="s">
        <v>214</v>
      </c>
    </row>
    <row r="14824" spans="1:4" x14ac:dyDescent="0.25">
      <c r="A14824" t="s">
        <v>18986</v>
      </c>
      <c r="B14824" t="s">
        <v>14494</v>
      </c>
      <c r="C14824" t="s">
        <v>10</v>
      </c>
      <c r="D14824" t="s">
        <v>214</v>
      </c>
    </row>
    <row r="14825" spans="1:4" x14ac:dyDescent="0.25">
      <c r="A14825" t="s">
        <v>18974</v>
      </c>
      <c r="B14825" t="s">
        <v>16263</v>
      </c>
      <c r="C14825" t="s">
        <v>10</v>
      </c>
      <c r="D14825" t="s">
        <v>214</v>
      </c>
    </row>
    <row r="14826" spans="1:4" x14ac:dyDescent="0.25">
      <c r="A14826" t="s">
        <v>19025</v>
      </c>
      <c r="B14826" t="s">
        <v>20871</v>
      </c>
      <c r="C14826" t="s">
        <v>10</v>
      </c>
      <c r="D14826" t="s">
        <v>214</v>
      </c>
    </row>
    <row r="14827" spans="1:4" x14ac:dyDescent="0.25">
      <c r="A14827" t="s">
        <v>19014</v>
      </c>
      <c r="B14827" t="s">
        <v>550</v>
      </c>
      <c r="C14827" t="s">
        <v>10</v>
      </c>
      <c r="D14827" t="s">
        <v>214</v>
      </c>
    </row>
    <row r="14828" spans="1:4" x14ac:dyDescent="0.25">
      <c r="A14828" t="s">
        <v>18990</v>
      </c>
      <c r="B14828" t="s">
        <v>474</v>
      </c>
      <c r="C14828" t="s">
        <v>10</v>
      </c>
      <c r="D14828" t="s">
        <v>214</v>
      </c>
    </row>
    <row r="14829" spans="1:4" x14ac:dyDescent="0.25">
      <c r="A14829" t="s">
        <v>19003</v>
      </c>
      <c r="B14829" t="s">
        <v>1624</v>
      </c>
      <c r="C14829" t="s">
        <v>10</v>
      </c>
      <c r="D14829" t="s">
        <v>214</v>
      </c>
    </row>
    <row r="14830" spans="1:4" x14ac:dyDescent="0.25">
      <c r="A14830" t="s">
        <v>18960</v>
      </c>
      <c r="B14830" t="s">
        <v>19780</v>
      </c>
      <c r="C14830" t="s">
        <v>10</v>
      </c>
      <c r="D14830" t="s">
        <v>214</v>
      </c>
    </row>
    <row r="14831" spans="1:4" x14ac:dyDescent="0.25">
      <c r="A14831" t="s">
        <v>18974</v>
      </c>
      <c r="B14831" t="s">
        <v>6167</v>
      </c>
      <c r="C14831" t="s">
        <v>10</v>
      </c>
      <c r="D14831" t="s">
        <v>214</v>
      </c>
    </row>
    <row r="14832" spans="1:4" x14ac:dyDescent="0.25">
      <c r="A14832" t="s">
        <v>18987</v>
      </c>
      <c r="B14832" t="s">
        <v>13209</v>
      </c>
      <c r="C14832" t="s">
        <v>10</v>
      </c>
      <c r="D14832" t="s">
        <v>214</v>
      </c>
    </row>
    <row r="14833" spans="1:4" x14ac:dyDescent="0.25">
      <c r="A14833" t="s">
        <v>18987</v>
      </c>
      <c r="B14833" t="s">
        <v>12124</v>
      </c>
      <c r="C14833" t="s">
        <v>10</v>
      </c>
      <c r="D14833" t="s">
        <v>214</v>
      </c>
    </row>
    <row r="14834" spans="1:4" x14ac:dyDescent="0.25">
      <c r="A14834" t="s">
        <v>19042</v>
      </c>
      <c r="B14834" t="s">
        <v>14538</v>
      </c>
      <c r="C14834" t="s">
        <v>10</v>
      </c>
      <c r="D14834" t="s">
        <v>214</v>
      </c>
    </row>
    <row r="14835" spans="1:4" x14ac:dyDescent="0.25">
      <c r="A14835" t="s">
        <v>18963</v>
      </c>
      <c r="B14835" t="s">
        <v>12279</v>
      </c>
      <c r="C14835" t="s">
        <v>10</v>
      </c>
      <c r="D14835" t="s">
        <v>214</v>
      </c>
    </row>
    <row r="14836" spans="1:4" x14ac:dyDescent="0.25">
      <c r="A14836" t="s">
        <v>18974</v>
      </c>
      <c r="B14836" t="s">
        <v>8643</v>
      </c>
      <c r="C14836" t="s">
        <v>10</v>
      </c>
      <c r="D14836" t="s">
        <v>214</v>
      </c>
    </row>
    <row r="14837" spans="1:4" x14ac:dyDescent="0.25">
      <c r="A14837" t="s">
        <v>18974</v>
      </c>
      <c r="B14837" t="s">
        <v>1092</v>
      </c>
      <c r="C14837" t="s">
        <v>10</v>
      </c>
      <c r="D14837" t="s">
        <v>214</v>
      </c>
    </row>
    <row r="14838" spans="1:4" x14ac:dyDescent="0.25">
      <c r="A14838" t="s">
        <v>18970</v>
      </c>
      <c r="B14838" t="s">
        <v>21403</v>
      </c>
      <c r="C14838" t="s">
        <v>10</v>
      </c>
      <c r="D14838" t="s">
        <v>214</v>
      </c>
    </row>
    <row r="14839" spans="1:4" x14ac:dyDescent="0.25">
      <c r="A14839" t="s">
        <v>19091</v>
      </c>
      <c r="B14839" t="s">
        <v>6707</v>
      </c>
      <c r="C14839" t="s">
        <v>10</v>
      </c>
      <c r="D14839" t="s">
        <v>214</v>
      </c>
    </row>
    <row r="14840" spans="1:4" x14ac:dyDescent="0.25">
      <c r="A14840" t="s">
        <v>18974</v>
      </c>
      <c r="B14840" t="s">
        <v>8588</v>
      </c>
      <c r="C14840" t="s">
        <v>10</v>
      </c>
      <c r="D14840" t="s">
        <v>214</v>
      </c>
    </row>
    <row r="14841" spans="1:4" x14ac:dyDescent="0.25">
      <c r="A14841" t="s">
        <v>18997</v>
      </c>
      <c r="B14841" t="s">
        <v>12952</v>
      </c>
      <c r="C14841" t="s">
        <v>10</v>
      </c>
      <c r="D14841" t="s">
        <v>214</v>
      </c>
    </row>
    <row r="14842" spans="1:4" x14ac:dyDescent="0.25">
      <c r="A14842" t="s">
        <v>18969</v>
      </c>
      <c r="B14842" t="s">
        <v>13795</v>
      </c>
      <c r="C14842" t="s">
        <v>10</v>
      </c>
      <c r="D14842" t="s">
        <v>214</v>
      </c>
    </row>
    <row r="14843" spans="1:4" x14ac:dyDescent="0.25">
      <c r="A14843" t="s">
        <v>18957</v>
      </c>
      <c r="B14843" t="s">
        <v>13354</v>
      </c>
      <c r="C14843" t="s">
        <v>10</v>
      </c>
      <c r="D14843" t="s">
        <v>214</v>
      </c>
    </row>
    <row r="14844" spans="1:4" x14ac:dyDescent="0.25">
      <c r="A14844" t="s">
        <v>18960</v>
      </c>
      <c r="B14844" t="s">
        <v>21056</v>
      </c>
      <c r="C14844" t="s">
        <v>10</v>
      </c>
      <c r="D14844" t="s">
        <v>214</v>
      </c>
    </row>
    <row r="14845" spans="1:4" x14ac:dyDescent="0.25">
      <c r="A14845" t="s">
        <v>18986</v>
      </c>
      <c r="B14845" t="s">
        <v>1902</v>
      </c>
      <c r="C14845" t="s">
        <v>10</v>
      </c>
      <c r="D14845" t="s">
        <v>214</v>
      </c>
    </row>
    <row r="14846" spans="1:4" x14ac:dyDescent="0.25">
      <c r="A14846" t="s">
        <v>18969</v>
      </c>
      <c r="B14846" t="s">
        <v>12558</v>
      </c>
      <c r="C14846" t="s">
        <v>10</v>
      </c>
      <c r="D14846" t="s">
        <v>214</v>
      </c>
    </row>
    <row r="14847" spans="1:4" x14ac:dyDescent="0.25">
      <c r="A14847" t="s">
        <v>18979</v>
      </c>
      <c r="B14847" t="s">
        <v>8564</v>
      </c>
      <c r="C14847" t="s">
        <v>10</v>
      </c>
      <c r="D14847" t="s">
        <v>214</v>
      </c>
    </row>
    <row r="14848" spans="1:4" x14ac:dyDescent="0.25">
      <c r="A14848" t="s">
        <v>18957</v>
      </c>
      <c r="B14848" t="s">
        <v>4790</v>
      </c>
      <c r="C14848" t="s">
        <v>10</v>
      </c>
      <c r="D14848" t="s">
        <v>214</v>
      </c>
    </row>
    <row r="14849" spans="1:4" x14ac:dyDescent="0.25">
      <c r="A14849" t="s">
        <v>19001</v>
      </c>
      <c r="B14849" t="s">
        <v>10428</v>
      </c>
      <c r="C14849" t="s">
        <v>10</v>
      </c>
      <c r="D14849" t="s">
        <v>214</v>
      </c>
    </row>
    <row r="14850" spans="1:4" x14ac:dyDescent="0.25">
      <c r="A14850" t="s">
        <v>18960</v>
      </c>
      <c r="B14850" t="s">
        <v>21223</v>
      </c>
      <c r="C14850" t="s">
        <v>10</v>
      </c>
      <c r="D14850" t="s">
        <v>214</v>
      </c>
    </row>
    <row r="14851" spans="1:4" x14ac:dyDescent="0.25">
      <c r="A14851" t="s">
        <v>18963</v>
      </c>
      <c r="B14851" t="s">
        <v>7322</v>
      </c>
      <c r="C14851" t="s">
        <v>10</v>
      </c>
      <c r="D14851" t="s">
        <v>214</v>
      </c>
    </row>
    <row r="14852" spans="1:4" x14ac:dyDescent="0.25">
      <c r="A14852" t="s">
        <v>18963</v>
      </c>
      <c r="B14852" t="s">
        <v>5167</v>
      </c>
      <c r="C14852" t="s">
        <v>10</v>
      </c>
      <c r="D14852" t="s">
        <v>214</v>
      </c>
    </row>
    <row r="14853" spans="1:4" x14ac:dyDescent="0.25">
      <c r="A14853" t="s">
        <v>18986</v>
      </c>
      <c r="B14853" t="s">
        <v>8813</v>
      </c>
      <c r="C14853" t="s">
        <v>10</v>
      </c>
      <c r="D14853" t="s">
        <v>214</v>
      </c>
    </row>
    <row r="14854" spans="1:4" x14ac:dyDescent="0.25">
      <c r="A14854" t="s">
        <v>18969</v>
      </c>
      <c r="B14854" t="s">
        <v>8089</v>
      </c>
      <c r="C14854" t="s">
        <v>10</v>
      </c>
      <c r="D14854" t="s">
        <v>214</v>
      </c>
    </row>
    <row r="14855" spans="1:4" x14ac:dyDescent="0.25">
      <c r="A14855" t="s">
        <v>18963</v>
      </c>
      <c r="B14855" t="s">
        <v>4764</v>
      </c>
      <c r="C14855" t="s">
        <v>10</v>
      </c>
      <c r="D14855" t="s">
        <v>214</v>
      </c>
    </row>
    <row r="14856" spans="1:4" x14ac:dyDescent="0.25">
      <c r="A14856" t="s">
        <v>18990</v>
      </c>
      <c r="B14856" t="s">
        <v>7619</v>
      </c>
      <c r="C14856" t="s">
        <v>10</v>
      </c>
      <c r="D14856" t="s">
        <v>214</v>
      </c>
    </row>
    <row r="14857" spans="1:4" x14ac:dyDescent="0.25">
      <c r="A14857" t="s">
        <v>19014</v>
      </c>
      <c r="B14857" t="s">
        <v>3986</v>
      </c>
      <c r="C14857" t="s">
        <v>10</v>
      </c>
      <c r="D14857" t="s">
        <v>214</v>
      </c>
    </row>
    <row r="14858" spans="1:4" x14ac:dyDescent="0.25">
      <c r="A14858" t="s">
        <v>19025</v>
      </c>
      <c r="B14858" t="s">
        <v>20364</v>
      </c>
      <c r="C14858" t="s">
        <v>10</v>
      </c>
      <c r="D14858" t="s">
        <v>214</v>
      </c>
    </row>
    <row r="14859" spans="1:4" x14ac:dyDescent="0.25">
      <c r="A14859" t="s">
        <v>18986</v>
      </c>
      <c r="B14859" t="s">
        <v>7715</v>
      </c>
      <c r="C14859" t="s">
        <v>10</v>
      </c>
      <c r="D14859" t="s">
        <v>214</v>
      </c>
    </row>
    <row r="14860" spans="1:4" x14ac:dyDescent="0.25">
      <c r="A14860" t="s">
        <v>19001</v>
      </c>
      <c r="B14860" t="s">
        <v>4989</v>
      </c>
      <c r="C14860" t="s">
        <v>10</v>
      </c>
      <c r="D14860" t="s">
        <v>214</v>
      </c>
    </row>
    <row r="14861" spans="1:4" x14ac:dyDescent="0.25">
      <c r="A14861" t="s">
        <v>18986</v>
      </c>
      <c r="B14861" t="s">
        <v>8075</v>
      </c>
      <c r="C14861" t="s">
        <v>10</v>
      </c>
      <c r="D14861" t="s">
        <v>214</v>
      </c>
    </row>
    <row r="14862" spans="1:4" x14ac:dyDescent="0.25">
      <c r="A14862" t="s">
        <v>18969</v>
      </c>
      <c r="B14862" t="s">
        <v>1598</v>
      </c>
      <c r="C14862" t="s">
        <v>10</v>
      </c>
      <c r="D14862" t="s">
        <v>214</v>
      </c>
    </row>
    <row r="14863" spans="1:4" x14ac:dyDescent="0.25">
      <c r="A14863" t="s">
        <v>19059</v>
      </c>
      <c r="B14863" t="s">
        <v>20225</v>
      </c>
      <c r="C14863" t="s">
        <v>10</v>
      </c>
      <c r="D14863" t="s">
        <v>214</v>
      </c>
    </row>
    <row r="14864" spans="1:4" x14ac:dyDescent="0.25">
      <c r="A14864" t="s">
        <v>19064</v>
      </c>
      <c r="B14864" t="s">
        <v>3586</v>
      </c>
      <c r="C14864" t="s">
        <v>10</v>
      </c>
      <c r="D14864" t="s">
        <v>214</v>
      </c>
    </row>
    <row r="14865" spans="1:4" x14ac:dyDescent="0.25">
      <c r="A14865" t="s">
        <v>18963</v>
      </c>
      <c r="B14865" t="s">
        <v>5259</v>
      </c>
      <c r="C14865" t="s">
        <v>10</v>
      </c>
      <c r="D14865" t="s">
        <v>214</v>
      </c>
    </row>
    <row r="14866" spans="1:4" x14ac:dyDescent="0.25">
      <c r="A14866" t="s">
        <v>18974</v>
      </c>
      <c r="B14866" t="s">
        <v>11190</v>
      </c>
      <c r="C14866" t="s">
        <v>10</v>
      </c>
      <c r="D14866" t="s">
        <v>214</v>
      </c>
    </row>
    <row r="14867" spans="1:4" x14ac:dyDescent="0.25">
      <c r="A14867" t="s">
        <v>18979</v>
      </c>
      <c r="B14867" t="s">
        <v>18491</v>
      </c>
      <c r="C14867" t="s">
        <v>10</v>
      </c>
      <c r="D14867" t="s">
        <v>214</v>
      </c>
    </row>
    <row r="14868" spans="1:4" x14ac:dyDescent="0.25">
      <c r="A14868" t="s">
        <v>18976</v>
      </c>
      <c r="B14868" t="s">
        <v>16528</v>
      </c>
      <c r="C14868" t="s">
        <v>10</v>
      </c>
      <c r="D14868" t="s">
        <v>214</v>
      </c>
    </row>
    <row r="14869" spans="1:4" x14ac:dyDescent="0.25">
      <c r="A14869" t="s">
        <v>19118</v>
      </c>
      <c r="B14869" t="s">
        <v>4566</v>
      </c>
      <c r="C14869" t="s">
        <v>10</v>
      </c>
      <c r="D14869" t="s">
        <v>214</v>
      </c>
    </row>
    <row r="14870" spans="1:4" x14ac:dyDescent="0.25">
      <c r="A14870" t="s">
        <v>18957</v>
      </c>
      <c r="B14870" t="s">
        <v>11024</v>
      </c>
      <c r="C14870" t="s">
        <v>10</v>
      </c>
      <c r="D14870" t="s">
        <v>214</v>
      </c>
    </row>
    <row r="14871" spans="1:4" x14ac:dyDescent="0.25">
      <c r="A14871" t="s">
        <v>19001</v>
      </c>
      <c r="B14871" t="s">
        <v>12560</v>
      </c>
      <c r="C14871" t="s">
        <v>10</v>
      </c>
      <c r="D14871" t="s">
        <v>214</v>
      </c>
    </row>
    <row r="14872" spans="1:4" x14ac:dyDescent="0.25">
      <c r="A14872" t="s">
        <v>18969</v>
      </c>
      <c r="B14872" t="s">
        <v>2968</v>
      </c>
      <c r="C14872" t="s">
        <v>10</v>
      </c>
      <c r="D14872" t="s">
        <v>214</v>
      </c>
    </row>
    <row r="14873" spans="1:4" x14ac:dyDescent="0.25">
      <c r="A14873" t="s">
        <v>18969</v>
      </c>
      <c r="B14873" t="s">
        <v>3514</v>
      </c>
      <c r="C14873" t="s">
        <v>10</v>
      </c>
      <c r="D14873" t="s">
        <v>214</v>
      </c>
    </row>
    <row r="14874" spans="1:4" x14ac:dyDescent="0.25">
      <c r="A14874" t="s">
        <v>18969</v>
      </c>
      <c r="B14874" t="s">
        <v>13431</v>
      </c>
      <c r="C14874" t="s">
        <v>10</v>
      </c>
      <c r="D14874" t="s">
        <v>214</v>
      </c>
    </row>
    <row r="14875" spans="1:4" x14ac:dyDescent="0.25">
      <c r="A14875" t="s">
        <v>19026</v>
      </c>
      <c r="B14875" t="s">
        <v>21862</v>
      </c>
      <c r="C14875" t="s">
        <v>10</v>
      </c>
      <c r="D14875" t="s">
        <v>214</v>
      </c>
    </row>
    <row r="14876" spans="1:4" x14ac:dyDescent="0.25">
      <c r="A14876" t="s">
        <v>18987</v>
      </c>
      <c r="B14876" t="s">
        <v>17337</v>
      </c>
      <c r="C14876" t="s">
        <v>10</v>
      </c>
      <c r="D14876" t="s">
        <v>214</v>
      </c>
    </row>
    <row r="14877" spans="1:4" x14ac:dyDescent="0.25">
      <c r="A14877" t="s">
        <v>18974</v>
      </c>
      <c r="B14877" t="s">
        <v>14263</v>
      </c>
      <c r="C14877" t="s">
        <v>10</v>
      </c>
      <c r="D14877" t="s">
        <v>214</v>
      </c>
    </row>
    <row r="14878" spans="1:4" x14ac:dyDescent="0.25">
      <c r="A14878" t="s">
        <v>19026</v>
      </c>
      <c r="B14878" t="s">
        <v>21374</v>
      </c>
      <c r="C14878" t="s">
        <v>10</v>
      </c>
      <c r="D14878" t="s">
        <v>214</v>
      </c>
    </row>
    <row r="14879" spans="1:4" x14ac:dyDescent="0.25">
      <c r="A14879" t="s">
        <v>18963</v>
      </c>
      <c r="B14879" t="s">
        <v>1945</v>
      </c>
      <c r="C14879" t="s">
        <v>10</v>
      </c>
      <c r="D14879" t="s">
        <v>214</v>
      </c>
    </row>
    <row r="14880" spans="1:4" x14ac:dyDescent="0.25">
      <c r="A14880" t="s">
        <v>18974</v>
      </c>
      <c r="B14880" t="s">
        <v>16465</v>
      </c>
      <c r="C14880" t="s">
        <v>10</v>
      </c>
      <c r="D14880" t="s">
        <v>214</v>
      </c>
    </row>
    <row r="14881" spans="1:4" x14ac:dyDescent="0.25">
      <c r="A14881" t="s">
        <v>18974</v>
      </c>
      <c r="B14881" t="s">
        <v>12037</v>
      </c>
      <c r="C14881" t="s">
        <v>10</v>
      </c>
      <c r="D14881" t="s">
        <v>214</v>
      </c>
    </row>
    <row r="14882" spans="1:4" x14ac:dyDescent="0.25">
      <c r="A14882" t="s">
        <v>19019</v>
      </c>
      <c r="B14882" t="s">
        <v>21768</v>
      </c>
      <c r="C14882" t="s">
        <v>10</v>
      </c>
      <c r="D14882" t="s">
        <v>214</v>
      </c>
    </row>
    <row r="14883" spans="1:4" x14ac:dyDescent="0.25">
      <c r="A14883" t="s">
        <v>18963</v>
      </c>
      <c r="B14883" t="s">
        <v>12752</v>
      </c>
      <c r="C14883" t="s">
        <v>10</v>
      </c>
      <c r="D14883" t="s">
        <v>214</v>
      </c>
    </row>
    <row r="14884" spans="1:4" x14ac:dyDescent="0.25">
      <c r="A14884" t="s">
        <v>19020</v>
      </c>
      <c r="B14884" t="s">
        <v>18649</v>
      </c>
      <c r="C14884" t="s">
        <v>10</v>
      </c>
      <c r="D14884" t="s">
        <v>214</v>
      </c>
    </row>
    <row r="14885" spans="1:4" x14ac:dyDescent="0.25">
      <c r="A14885" t="s">
        <v>19001</v>
      </c>
      <c r="B14885" t="s">
        <v>3907</v>
      </c>
      <c r="C14885" t="s">
        <v>10</v>
      </c>
      <c r="D14885" t="s">
        <v>214</v>
      </c>
    </row>
    <row r="14886" spans="1:4" x14ac:dyDescent="0.25">
      <c r="A14886" t="s">
        <v>18986</v>
      </c>
      <c r="B14886" t="s">
        <v>18159</v>
      </c>
      <c r="C14886" t="s">
        <v>10</v>
      </c>
      <c r="D14886" t="s">
        <v>214</v>
      </c>
    </row>
    <row r="14887" spans="1:4" x14ac:dyDescent="0.25">
      <c r="A14887" t="s">
        <v>18974</v>
      </c>
      <c r="B14887" t="s">
        <v>14268</v>
      </c>
      <c r="C14887" t="s">
        <v>10</v>
      </c>
      <c r="D14887" t="s">
        <v>214</v>
      </c>
    </row>
    <row r="14888" spans="1:4" x14ac:dyDescent="0.25">
      <c r="A14888" t="s">
        <v>18963</v>
      </c>
      <c r="B14888" t="s">
        <v>15686</v>
      </c>
      <c r="C14888" t="s">
        <v>10</v>
      </c>
      <c r="D14888" t="s">
        <v>214</v>
      </c>
    </row>
    <row r="14889" spans="1:4" x14ac:dyDescent="0.25">
      <c r="A14889" t="s">
        <v>19042</v>
      </c>
      <c r="B14889" t="s">
        <v>6709</v>
      </c>
      <c r="C14889" t="s">
        <v>10</v>
      </c>
      <c r="D14889" t="s">
        <v>214</v>
      </c>
    </row>
    <row r="14890" spans="1:4" x14ac:dyDescent="0.25">
      <c r="A14890" t="s">
        <v>18974</v>
      </c>
      <c r="B14890" t="s">
        <v>15759</v>
      </c>
      <c r="C14890" t="s">
        <v>10</v>
      </c>
      <c r="D14890" t="s">
        <v>214</v>
      </c>
    </row>
    <row r="14891" spans="1:4" x14ac:dyDescent="0.25">
      <c r="A14891" t="s">
        <v>18979</v>
      </c>
      <c r="B14891" t="s">
        <v>8349</v>
      </c>
      <c r="C14891" t="s">
        <v>10</v>
      </c>
      <c r="D14891" t="s">
        <v>214</v>
      </c>
    </row>
    <row r="14892" spans="1:4" x14ac:dyDescent="0.25">
      <c r="A14892" t="s">
        <v>19119</v>
      </c>
      <c r="B14892" t="s">
        <v>10281</v>
      </c>
      <c r="C14892" t="s">
        <v>10</v>
      </c>
      <c r="D14892" t="s">
        <v>214</v>
      </c>
    </row>
    <row r="14893" spans="1:4" x14ac:dyDescent="0.25">
      <c r="A14893" t="s">
        <v>18987</v>
      </c>
      <c r="B14893" t="s">
        <v>2075</v>
      </c>
      <c r="C14893" t="s">
        <v>10</v>
      </c>
      <c r="D14893" t="s">
        <v>214</v>
      </c>
    </row>
    <row r="14894" spans="1:4" x14ac:dyDescent="0.25">
      <c r="A14894" t="s">
        <v>18966</v>
      </c>
      <c r="B14894" t="s">
        <v>18510</v>
      </c>
      <c r="C14894" t="s">
        <v>10</v>
      </c>
      <c r="D14894" t="s">
        <v>214</v>
      </c>
    </row>
    <row r="14895" spans="1:4" x14ac:dyDescent="0.25">
      <c r="A14895" t="s">
        <v>18969</v>
      </c>
      <c r="B14895" t="s">
        <v>16522</v>
      </c>
      <c r="C14895" t="s">
        <v>10</v>
      </c>
      <c r="D14895" t="s">
        <v>214</v>
      </c>
    </row>
    <row r="14896" spans="1:4" x14ac:dyDescent="0.25">
      <c r="A14896" t="s">
        <v>19226</v>
      </c>
      <c r="B14896" t="s">
        <v>15977</v>
      </c>
      <c r="C14896" t="s">
        <v>10</v>
      </c>
      <c r="D14896" t="s">
        <v>214</v>
      </c>
    </row>
    <row r="14897" spans="1:4" x14ac:dyDescent="0.25">
      <c r="A14897" t="s">
        <v>18969</v>
      </c>
      <c r="B14897" t="s">
        <v>584</v>
      </c>
      <c r="C14897" t="s">
        <v>10</v>
      </c>
      <c r="D14897" t="s">
        <v>214</v>
      </c>
    </row>
    <row r="14898" spans="1:4" x14ac:dyDescent="0.25">
      <c r="A14898" t="s">
        <v>18987</v>
      </c>
      <c r="B14898" t="s">
        <v>10904</v>
      </c>
      <c r="C14898" t="s">
        <v>10</v>
      </c>
      <c r="D14898" t="s">
        <v>214</v>
      </c>
    </row>
    <row r="14899" spans="1:4" x14ac:dyDescent="0.25">
      <c r="A14899" t="s">
        <v>18966</v>
      </c>
      <c r="B14899" t="s">
        <v>14290</v>
      </c>
      <c r="C14899" t="s">
        <v>10</v>
      </c>
      <c r="D14899" t="s">
        <v>214</v>
      </c>
    </row>
    <row r="14900" spans="1:4" x14ac:dyDescent="0.25">
      <c r="A14900" t="s">
        <v>18974</v>
      </c>
      <c r="B14900" t="s">
        <v>16672</v>
      </c>
      <c r="C14900" t="s">
        <v>10</v>
      </c>
      <c r="D14900" t="s">
        <v>214</v>
      </c>
    </row>
    <row r="14901" spans="1:4" x14ac:dyDescent="0.25">
      <c r="A14901" t="s">
        <v>18990</v>
      </c>
      <c r="B14901" t="s">
        <v>10616</v>
      </c>
      <c r="C14901" t="s">
        <v>10</v>
      </c>
      <c r="D14901" t="s">
        <v>214</v>
      </c>
    </row>
    <row r="14902" spans="1:4" x14ac:dyDescent="0.25">
      <c r="A14902" t="s">
        <v>18988</v>
      </c>
      <c r="B14902" t="s">
        <v>20079</v>
      </c>
      <c r="C14902" t="s">
        <v>10</v>
      </c>
      <c r="D14902" t="s">
        <v>214</v>
      </c>
    </row>
    <row r="14903" spans="1:4" x14ac:dyDescent="0.25">
      <c r="A14903" t="s">
        <v>18987</v>
      </c>
      <c r="B14903" t="s">
        <v>14704</v>
      </c>
      <c r="C14903" t="s">
        <v>10</v>
      </c>
      <c r="D14903" t="s">
        <v>214</v>
      </c>
    </row>
    <row r="14904" spans="1:4" x14ac:dyDescent="0.25">
      <c r="A14904" t="s">
        <v>18974</v>
      </c>
      <c r="B14904" t="s">
        <v>16805</v>
      </c>
      <c r="C14904" t="s">
        <v>10</v>
      </c>
      <c r="D14904" t="s">
        <v>214</v>
      </c>
    </row>
    <row r="14905" spans="1:4" x14ac:dyDescent="0.25">
      <c r="A14905" t="s">
        <v>18987</v>
      </c>
      <c r="B14905" t="s">
        <v>16609</v>
      </c>
      <c r="C14905" t="s">
        <v>10</v>
      </c>
      <c r="D14905" t="s">
        <v>214</v>
      </c>
    </row>
    <row r="14906" spans="1:4" x14ac:dyDescent="0.25">
      <c r="A14906" t="s">
        <v>18957</v>
      </c>
      <c r="B14906" t="s">
        <v>4721</v>
      </c>
      <c r="C14906" t="s">
        <v>10</v>
      </c>
      <c r="D14906" t="s">
        <v>214</v>
      </c>
    </row>
    <row r="14907" spans="1:4" x14ac:dyDescent="0.25">
      <c r="A14907" t="s">
        <v>18963</v>
      </c>
      <c r="B14907" t="s">
        <v>13478</v>
      </c>
      <c r="C14907" t="s">
        <v>10</v>
      </c>
      <c r="D14907" t="s">
        <v>214</v>
      </c>
    </row>
    <row r="14908" spans="1:4" x14ac:dyDescent="0.25">
      <c r="A14908" t="s">
        <v>19001</v>
      </c>
      <c r="B14908" t="s">
        <v>11116</v>
      </c>
      <c r="C14908" t="s">
        <v>10</v>
      </c>
      <c r="D14908" t="s">
        <v>214</v>
      </c>
    </row>
    <row r="14909" spans="1:4" x14ac:dyDescent="0.25">
      <c r="A14909" t="s">
        <v>18974</v>
      </c>
      <c r="B14909" t="s">
        <v>11498</v>
      </c>
      <c r="C14909" t="s">
        <v>10</v>
      </c>
      <c r="D14909" t="s">
        <v>214</v>
      </c>
    </row>
    <row r="14910" spans="1:4" x14ac:dyDescent="0.25">
      <c r="A14910" t="s">
        <v>18974</v>
      </c>
      <c r="B14910" t="s">
        <v>14890</v>
      </c>
      <c r="C14910" t="s">
        <v>10</v>
      </c>
      <c r="D14910" t="s">
        <v>214</v>
      </c>
    </row>
    <row r="14911" spans="1:4" x14ac:dyDescent="0.25">
      <c r="A14911" t="s">
        <v>19042</v>
      </c>
      <c r="B14911" t="s">
        <v>13458</v>
      </c>
      <c r="C14911" t="s">
        <v>10</v>
      </c>
      <c r="D14911" t="s">
        <v>214</v>
      </c>
    </row>
    <row r="14912" spans="1:4" x14ac:dyDescent="0.25">
      <c r="A14912" t="s">
        <v>19226</v>
      </c>
      <c r="B14912" t="s">
        <v>15135</v>
      </c>
      <c r="C14912" t="s">
        <v>10</v>
      </c>
      <c r="D14912" t="s">
        <v>214</v>
      </c>
    </row>
    <row r="14913" spans="1:4" x14ac:dyDescent="0.25">
      <c r="A14913" t="s">
        <v>18986</v>
      </c>
      <c r="B14913" t="s">
        <v>2692</v>
      </c>
      <c r="C14913" t="s">
        <v>10</v>
      </c>
      <c r="D14913" t="s">
        <v>214</v>
      </c>
    </row>
    <row r="14914" spans="1:4" x14ac:dyDescent="0.25">
      <c r="A14914" t="s">
        <v>19001</v>
      </c>
      <c r="B14914" t="s">
        <v>4102</v>
      </c>
      <c r="C14914" t="s">
        <v>10</v>
      </c>
      <c r="D14914" t="s">
        <v>214</v>
      </c>
    </row>
    <row r="14915" spans="1:4" x14ac:dyDescent="0.25">
      <c r="A14915" t="s">
        <v>19097</v>
      </c>
      <c r="B14915" t="s">
        <v>17008</v>
      </c>
      <c r="C14915" t="s">
        <v>10</v>
      </c>
      <c r="D14915" t="s">
        <v>214</v>
      </c>
    </row>
    <row r="14916" spans="1:4" x14ac:dyDescent="0.25">
      <c r="A14916" t="s">
        <v>19064</v>
      </c>
      <c r="B14916" t="s">
        <v>18909</v>
      </c>
      <c r="C14916" t="s">
        <v>10</v>
      </c>
      <c r="D14916" t="s">
        <v>214</v>
      </c>
    </row>
    <row r="14917" spans="1:4" x14ac:dyDescent="0.25">
      <c r="A14917" t="s">
        <v>18974</v>
      </c>
      <c r="B14917" t="s">
        <v>4862</v>
      </c>
      <c r="C14917" t="s">
        <v>10</v>
      </c>
      <c r="D14917" t="s">
        <v>214</v>
      </c>
    </row>
    <row r="14918" spans="1:4" x14ac:dyDescent="0.25">
      <c r="A14918" t="s">
        <v>18963</v>
      </c>
      <c r="B14918" t="s">
        <v>10443</v>
      </c>
      <c r="C14918" t="s">
        <v>10</v>
      </c>
      <c r="D14918" t="s">
        <v>214</v>
      </c>
    </row>
    <row r="14919" spans="1:4" x14ac:dyDescent="0.25">
      <c r="A14919" t="s">
        <v>18963</v>
      </c>
      <c r="B14919" t="s">
        <v>18260</v>
      </c>
      <c r="C14919" t="s">
        <v>10</v>
      </c>
      <c r="D14919" t="s">
        <v>214</v>
      </c>
    </row>
    <row r="14920" spans="1:4" x14ac:dyDescent="0.25">
      <c r="A14920" t="s">
        <v>19026</v>
      </c>
      <c r="B14920" t="s">
        <v>19492</v>
      </c>
      <c r="C14920" t="s">
        <v>10</v>
      </c>
      <c r="D14920" t="s">
        <v>214</v>
      </c>
    </row>
    <row r="14921" spans="1:4" x14ac:dyDescent="0.25">
      <c r="A14921" t="s">
        <v>18966</v>
      </c>
      <c r="B14921" t="s">
        <v>11902</v>
      </c>
      <c r="C14921" t="s">
        <v>10</v>
      </c>
      <c r="D14921" t="s">
        <v>214</v>
      </c>
    </row>
    <row r="14922" spans="1:4" x14ac:dyDescent="0.25">
      <c r="A14922" t="s">
        <v>18974</v>
      </c>
      <c r="B14922" t="s">
        <v>1530</v>
      </c>
      <c r="C14922" t="s">
        <v>10</v>
      </c>
      <c r="D14922" t="s">
        <v>214</v>
      </c>
    </row>
    <row r="14923" spans="1:4" x14ac:dyDescent="0.25">
      <c r="A14923" t="s">
        <v>19025</v>
      </c>
      <c r="B14923" t="s">
        <v>21805</v>
      </c>
      <c r="C14923" t="s">
        <v>10</v>
      </c>
      <c r="D14923" t="s">
        <v>214</v>
      </c>
    </row>
    <row r="14924" spans="1:4" x14ac:dyDescent="0.25">
      <c r="A14924" t="s">
        <v>18974</v>
      </c>
      <c r="B14924" t="s">
        <v>3307</v>
      </c>
      <c r="C14924" t="s">
        <v>10</v>
      </c>
      <c r="D14924" t="s">
        <v>214</v>
      </c>
    </row>
    <row r="14925" spans="1:4" x14ac:dyDescent="0.25">
      <c r="A14925" t="s">
        <v>19105</v>
      </c>
      <c r="B14925" t="s">
        <v>1381</v>
      </c>
      <c r="C14925" t="s">
        <v>10</v>
      </c>
      <c r="D14925" t="s">
        <v>214</v>
      </c>
    </row>
    <row r="14926" spans="1:4" x14ac:dyDescent="0.25">
      <c r="A14926" t="s">
        <v>18969</v>
      </c>
      <c r="B14926" t="s">
        <v>10131</v>
      </c>
      <c r="C14926" t="s">
        <v>10</v>
      </c>
      <c r="D14926" t="s">
        <v>214</v>
      </c>
    </row>
    <row r="14927" spans="1:4" x14ac:dyDescent="0.25">
      <c r="A14927" t="s">
        <v>18974</v>
      </c>
      <c r="B14927" t="s">
        <v>6370</v>
      </c>
      <c r="C14927" t="s">
        <v>10</v>
      </c>
      <c r="D14927" t="s">
        <v>214</v>
      </c>
    </row>
    <row r="14928" spans="1:4" x14ac:dyDescent="0.25">
      <c r="A14928" t="s">
        <v>19061</v>
      </c>
      <c r="B14928" t="s">
        <v>10939</v>
      </c>
      <c r="C14928" t="s">
        <v>10</v>
      </c>
      <c r="D14928" t="s">
        <v>214</v>
      </c>
    </row>
    <row r="14929" spans="1:4" x14ac:dyDescent="0.25">
      <c r="A14929" t="s">
        <v>19003</v>
      </c>
      <c r="B14929" t="s">
        <v>3045</v>
      </c>
      <c r="C14929" t="s">
        <v>10</v>
      </c>
      <c r="D14929" t="s">
        <v>214</v>
      </c>
    </row>
    <row r="14930" spans="1:4" x14ac:dyDescent="0.25">
      <c r="A14930" t="s">
        <v>18969</v>
      </c>
      <c r="B14930" t="s">
        <v>17858</v>
      </c>
      <c r="C14930" t="s">
        <v>10</v>
      </c>
      <c r="D14930" t="s">
        <v>214</v>
      </c>
    </row>
    <row r="14931" spans="1:4" x14ac:dyDescent="0.25">
      <c r="A14931" t="s">
        <v>18970</v>
      </c>
      <c r="B14931" t="s">
        <v>20488</v>
      </c>
      <c r="C14931" t="s">
        <v>10</v>
      </c>
      <c r="D14931" t="s">
        <v>214</v>
      </c>
    </row>
    <row r="14932" spans="1:4" x14ac:dyDescent="0.25">
      <c r="A14932" t="s">
        <v>19142</v>
      </c>
      <c r="B14932" t="s">
        <v>20760</v>
      </c>
      <c r="C14932" t="s">
        <v>10</v>
      </c>
      <c r="D14932" t="s">
        <v>214</v>
      </c>
    </row>
    <row r="14933" spans="1:4" x14ac:dyDescent="0.25">
      <c r="A14933" t="s">
        <v>19013</v>
      </c>
      <c r="B14933" t="s">
        <v>5001</v>
      </c>
      <c r="C14933" t="s">
        <v>10</v>
      </c>
      <c r="D14933" t="s">
        <v>214</v>
      </c>
    </row>
    <row r="14934" spans="1:4" x14ac:dyDescent="0.25">
      <c r="A14934" t="s">
        <v>19096</v>
      </c>
      <c r="B14934" t="s">
        <v>20175</v>
      </c>
      <c r="C14934" t="s">
        <v>10</v>
      </c>
      <c r="D14934" t="s">
        <v>214</v>
      </c>
    </row>
    <row r="14935" spans="1:4" x14ac:dyDescent="0.25">
      <c r="A14935" t="s">
        <v>18969</v>
      </c>
      <c r="B14935" t="s">
        <v>18401</v>
      </c>
      <c r="C14935" t="s">
        <v>10</v>
      </c>
      <c r="D14935" t="s">
        <v>214</v>
      </c>
    </row>
    <row r="14936" spans="1:4" x14ac:dyDescent="0.25">
      <c r="A14936" t="s">
        <v>19072</v>
      </c>
      <c r="B14936" t="s">
        <v>5089</v>
      </c>
      <c r="C14936" t="s">
        <v>10</v>
      </c>
      <c r="D14936" t="s">
        <v>214</v>
      </c>
    </row>
    <row r="14937" spans="1:4" x14ac:dyDescent="0.25">
      <c r="A14937" t="s">
        <v>19019</v>
      </c>
      <c r="B14937" t="s">
        <v>20947</v>
      </c>
      <c r="C14937" t="s">
        <v>10</v>
      </c>
      <c r="D14937" t="s">
        <v>214</v>
      </c>
    </row>
    <row r="14938" spans="1:4" x14ac:dyDescent="0.25">
      <c r="A14938" t="s">
        <v>19020</v>
      </c>
      <c r="B14938" t="s">
        <v>9416</v>
      </c>
      <c r="C14938" t="s">
        <v>10</v>
      </c>
      <c r="D14938" t="s">
        <v>214</v>
      </c>
    </row>
    <row r="14939" spans="1:4" x14ac:dyDescent="0.25">
      <c r="A14939" t="s">
        <v>18986</v>
      </c>
      <c r="B14939" t="s">
        <v>15031</v>
      </c>
      <c r="C14939" t="s">
        <v>10</v>
      </c>
      <c r="D14939" t="s">
        <v>214</v>
      </c>
    </row>
    <row r="14940" spans="1:4" x14ac:dyDescent="0.25">
      <c r="A14940" t="s">
        <v>18963</v>
      </c>
      <c r="B14940" t="s">
        <v>4418</v>
      </c>
      <c r="C14940" t="s">
        <v>10</v>
      </c>
      <c r="D14940" t="s">
        <v>214</v>
      </c>
    </row>
    <row r="14941" spans="1:4" x14ac:dyDescent="0.25">
      <c r="A14941" t="s">
        <v>18986</v>
      </c>
      <c r="B14941" t="s">
        <v>5641</v>
      </c>
      <c r="C14941" t="s">
        <v>10</v>
      </c>
      <c r="D14941" t="s">
        <v>214</v>
      </c>
    </row>
    <row r="14942" spans="1:4" x14ac:dyDescent="0.25">
      <c r="A14942" t="s">
        <v>19064</v>
      </c>
      <c r="B14942" t="s">
        <v>7953</v>
      </c>
      <c r="C14942" t="s">
        <v>10</v>
      </c>
      <c r="D14942" t="s">
        <v>214</v>
      </c>
    </row>
    <row r="14943" spans="1:4" x14ac:dyDescent="0.25">
      <c r="A14943" t="s">
        <v>18966</v>
      </c>
      <c r="B14943" t="s">
        <v>17481</v>
      </c>
      <c r="C14943" t="s">
        <v>10</v>
      </c>
      <c r="D14943" t="s">
        <v>214</v>
      </c>
    </row>
    <row r="14944" spans="1:4" x14ac:dyDescent="0.25">
      <c r="A14944" t="s">
        <v>19146</v>
      </c>
      <c r="B14944" t="s">
        <v>21710</v>
      </c>
      <c r="C14944" t="s">
        <v>10</v>
      </c>
      <c r="D14944" t="s">
        <v>214</v>
      </c>
    </row>
    <row r="14945" spans="1:4" x14ac:dyDescent="0.25">
      <c r="A14945" t="s">
        <v>18963</v>
      </c>
      <c r="B14945" t="s">
        <v>6593</v>
      </c>
      <c r="C14945" t="s">
        <v>10</v>
      </c>
      <c r="D14945" t="s">
        <v>214</v>
      </c>
    </row>
    <row r="14946" spans="1:4" x14ac:dyDescent="0.25">
      <c r="A14946" t="s">
        <v>18969</v>
      </c>
      <c r="B14946" t="s">
        <v>5498</v>
      </c>
      <c r="C14946" t="s">
        <v>10</v>
      </c>
      <c r="D14946" t="s">
        <v>214</v>
      </c>
    </row>
    <row r="14947" spans="1:4" x14ac:dyDescent="0.25">
      <c r="A14947" t="s">
        <v>18969</v>
      </c>
      <c r="B14947" t="s">
        <v>11006</v>
      </c>
      <c r="C14947" t="s">
        <v>10</v>
      </c>
      <c r="D14947" t="s">
        <v>214</v>
      </c>
    </row>
    <row r="14948" spans="1:4" x14ac:dyDescent="0.25">
      <c r="A14948" t="s">
        <v>19098</v>
      </c>
      <c r="B14948" t="s">
        <v>21900</v>
      </c>
      <c r="C14948" t="s">
        <v>10</v>
      </c>
      <c r="D14948" t="s">
        <v>214</v>
      </c>
    </row>
    <row r="14949" spans="1:4" x14ac:dyDescent="0.25">
      <c r="A14949" t="s">
        <v>18969</v>
      </c>
      <c r="B14949" t="s">
        <v>6829</v>
      </c>
      <c r="C14949" t="s">
        <v>10</v>
      </c>
      <c r="D14949" t="s">
        <v>214</v>
      </c>
    </row>
    <row r="14950" spans="1:4" x14ac:dyDescent="0.25">
      <c r="A14950" t="s">
        <v>19014</v>
      </c>
      <c r="B14950" t="s">
        <v>2339</v>
      </c>
      <c r="C14950" t="s">
        <v>10</v>
      </c>
      <c r="D14950" t="s">
        <v>214</v>
      </c>
    </row>
    <row r="14951" spans="1:4" x14ac:dyDescent="0.25">
      <c r="A14951" t="s">
        <v>19008</v>
      </c>
      <c r="B14951" t="s">
        <v>1889</v>
      </c>
      <c r="C14951" t="s">
        <v>10</v>
      </c>
      <c r="D14951" t="s">
        <v>214</v>
      </c>
    </row>
    <row r="14952" spans="1:4" x14ac:dyDescent="0.25">
      <c r="A14952" t="s">
        <v>18963</v>
      </c>
      <c r="B14952" t="s">
        <v>12932</v>
      </c>
      <c r="C14952" t="s">
        <v>10</v>
      </c>
      <c r="D14952" t="s">
        <v>214</v>
      </c>
    </row>
    <row r="14953" spans="1:4" x14ac:dyDescent="0.25">
      <c r="A14953" t="s">
        <v>18974</v>
      </c>
      <c r="B14953" t="s">
        <v>2428</v>
      </c>
      <c r="C14953" t="s">
        <v>10</v>
      </c>
      <c r="D14953" t="s">
        <v>214</v>
      </c>
    </row>
    <row r="14954" spans="1:4" x14ac:dyDescent="0.25">
      <c r="A14954" t="s">
        <v>18974</v>
      </c>
      <c r="B14954" t="s">
        <v>1625</v>
      </c>
      <c r="C14954" t="s">
        <v>10</v>
      </c>
      <c r="D14954" t="s">
        <v>214</v>
      </c>
    </row>
    <row r="14955" spans="1:4" x14ac:dyDescent="0.25">
      <c r="A14955" t="s">
        <v>18988</v>
      </c>
      <c r="B14955" t="s">
        <v>20378</v>
      </c>
      <c r="C14955" t="s">
        <v>10</v>
      </c>
      <c r="D14955" t="s">
        <v>214</v>
      </c>
    </row>
    <row r="14956" spans="1:4" x14ac:dyDescent="0.25">
      <c r="A14956" t="s">
        <v>19156</v>
      </c>
      <c r="B14956" t="s">
        <v>19975</v>
      </c>
      <c r="C14956" t="s">
        <v>10</v>
      </c>
      <c r="D14956" t="s">
        <v>214</v>
      </c>
    </row>
    <row r="14957" spans="1:4" x14ac:dyDescent="0.25">
      <c r="A14957" t="s">
        <v>18987</v>
      </c>
      <c r="B14957" t="s">
        <v>17274</v>
      </c>
      <c r="C14957" t="s">
        <v>10</v>
      </c>
      <c r="D14957" t="s">
        <v>214</v>
      </c>
    </row>
    <row r="14958" spans="1:4" x14ac:dyDescent="0.25">
      <c r="A14958" t="s">
        <v>18969</v>
      </c>
      <c r="B14958" t="s">
        <v>15559</v>
      </c>
      <c r="C14958" t="s">
        <v>10</v>
      </c>
      <c r="D14958" t="s">
        <v>214</v>
      </c>
    </row>
    <row r="14959" spans="1:4" x14ac:dyDescent="0.25">
      <c r="A14959" t="s">
        <v>19142</v>
      </c>
      <c r="B14959" t="s">
        <v>19800</v>
      </c>
      <c r="C14959" t="s">
        <v>10</v>
      </c>
      <c r="D14959" t="s">
        <v>214</v>
      </c>
    </row>
    <row r="14960" spans="1:4" x14ac:dyDescent="0.25">
      <c r="A14960" t="s">
        <v>18974</v>
      </c>
      <c r="B14960" t="s">
        <v>12887</v>
      </c>
      <c r="C14960" t="s">
        <v>10</v>
      </c>
      <c r="D14960" t="s">
        <v>214</v>
      </c>
    </row>
    <row r="14961" spans="1:4" x14ac:dyDescent="0.25">
      <c r="A14961" t="s">
        <v>19064</v>
      </c>
      <c r="B14961" t="s">
        <v>8504</v>
      </c>
      <c r="C14961" t="s">
        <v>10</v>
      </c>
      <c r="D14961" t="s">
        <v>214</v>
      </c>
    </row>
    <row r="14962" spans="1:4" x14ac:dyDescent="0.25">
      <c r="A14962" t="s">
        <v>19014</v>
      </c>
      <c r="B14962" t="s">
        <v>15756</v>
      </c>
      <c r="C14962" t="s">
        <v>10</v>
      </c>
      <c r="D14962" t="s">
        <v>214</v>
      </c>
    </row>
    <row r="14963" spans="1:4" x14ac:dyDescent="0.25">
      <c r="A14963" t="s">
        <v>18994</v>
      </c>
      <c r="B14963" t="s">
        <v>21968</v>
      </c>
      <c r="C14963" t="s">
        <v>10</v>
      </c>
      <c r="D14963" t="s">
        <v>214</v>
      </c>
    </row>
    <row r="14964" spans="1:4" x14ac:dyDescent="0.25">
      <c r="A14964" t="s">
        <v>18986</v>
      </c>
      <c r="B14964" t="s">
        <v>10015</v>
      </c>
      <c r="C14964" t="s">
        <v>10</v>
      </c>
      <c r="D14964" t="s">
        <v>214</v>
      </c>
    </row>
    <row r="14965" spans="1:4" x14ac:dyDescent="0.25">
      <c r="A14965" t="s">
        <v>18963</v>
      </c>
      <c r="B14965" t="s">
        <v>1128</v>
      </c>
      <c r="C14965" t="s">
        <v>10</v>
      </c>
      <c r="D14965" t="s">
        <v>214</v>
      </c>
    </row>
    <row r="14966" spans="1:4" x14ac:dyDescent="0.25">
      <c r="A14966" t="s">
        <v>19010</v>
      </c>
      <c r="B14966" t="s">
        <v>20086</v>
      </c>
      <c r="C14966" t="s">
        <v>10</v>
      </c>
      <c r="D14966" t="s">
        <v>214</v>
      </c>
    </row>
    <row r="14967" spans="1:4" x14ac:dyDescent="0.25">
      <c r="A14967" t="s">
        <v>18960</v>
      </c>
      <c r="B14967" t="s">
        <v>20500</v>
      </c>
      <c r="C14967" t="s">
        <v>10</v>
      </c>
      <c r="D14967" t="s">
        <v>214</v>
      </c>
    </row>
    <row r="14968" spans="1:4" x14ac:dyDescent="0.25">
      <c r="A14968" t="s">
        <v>18960</v>
      </c>
      <c r="B14968" t="s">
        <v>19940</v>
      </c>
      <c r="C14968" t="s">
        <v>10</v>
      </c>
      <c r="D14968" t="s">
        <v>214</v>
      </c>
    </row>
    <row r="14969" spans="1:4" x14ac:dyDescent="0.25">
      <c r="A14969" t="s">
        <v>18957</v>
      </c>
      <c r="B14969" t="s">
        <v>9760</v>
      </c>
      <c r="C14969" t="s">
        <v>10</v>
      </c>
      <c r="D14969" t="s">
        <v>214</v>
      </c>
    </row>
    <row r="14970" spans="1:4" x14ac:dyDescent="0.25">
      <c r="A14970" t="s">
        <v>19014</v>
      </c>
      <c r="B14970" t="s">
        <v>2718</v>
      </c>
      <c r="C14970" t="s">
        <v>10</v>
      </c>
      <c r="D14970" t="s">
        <v>214</v>
      </c>
    </row>
    <row r="14971" spans="1:4" x14ac:dyDescent="0.25">
      <c r="A14971" t="s">
        <v>18963</v>
      </c>
      <c r="B14971" t="s">
        <v>6859</v>
      </c>
      <c r="C14971" t="s">
        <v>10</v>
      </c>
      <c r="D14971" t="s">
        <v>214</v>
      </c>
    </row>
    <row r="14972" spans="1:4" x14ac:dyDescent="0.25">
      <c r="A14972" t="s">
        <v>19015</v>
      </c>
      <c r="B14972" t="s">
        <v>21850</v>
      </c>
      <c r="C14972" t="s">
        <v>10</v>
      </c>
      <c r="D14972" t="s">
        <v>214</v>
      </c>
    </row>
    <row r="14973" spans="1:4" x14ac:dyDescent="0.25">
      <c r="A14973" t="s">
        <v>18986</v>
      </c>
      <c r="B14973" t="s">
        <v>4850</v>
      </c>
      <c r="C14973" t="s">
        <v>10</v>
      </c>
      <c r="D14973" t="s">
        <v>214</v>
      </c>
    </row>
    <row r="14974" spans="1:4" x14ac:dyDescent="0.25">
      <c r="A14974" t="s">
        <v>18963</v>
      </c>
      <c r="B14974" t="s">
        <v>18421</v>
      </c>
      <c r="C14974" t="s">
        <v>10</v>
      </c>
      <c r="D14974" t="s">
        <v>214</v>
      </c>
    </row>
    <row r="14975" spans="1:4" x14ac:dyDescent="0.25">
      <c r="A14975" t="s">
        <v>18990</v>
      </c>
      <c r="B14975" t="s">
        <v>10988</v>
      </c>
      <c r="C14975" t="s">
        <v>10</v>
      </c>
      <c r="D14975" t="s">
        <v>214</v>
      </c>
    </row>
    <row r="14976" spans="1:4" x14ac:dyDescent="0.25">
      <c r="A14976" t="s">
        <v>19019</v>
      </c>
      <c r="B14976" t="s">
        <v>20948</v>
      </c>
      <c r="C14976" t="s">
        <v>10</v>
      </c>
      <c r="D14976" t="s">
        <v>214</v>
      </c>
    </row>
    <row r="14977" spans="1:4" x14ac:dyDescent="0.25">
      <c r="A14977" t="s">
        <v>18987</v>
      </c>
      <c r="B14977" t="s">
        <v>1166</v>
      </c>
      <c r="C14977" t="s">
        <v>10</v>
      </c>
      <c r="D14977" t="s">
        <v>214</v>
      </c>
    </row>
    <row r="14978" spans="1:4" x14ac:dyDescent="0.25">
      <c r="A14978" t="s">
        <v>19074</v>
      </c>
      <c r="B14978" t="s">
        <v>21752</v>
      </c>
      <c r="C14978" t="s">
        <v>10</v>
      </c>
      <c r="D14978" t="s">
        <v>214</v>
      </c>
    </row>
    <row r="14979" spans="1:4" x14ac:dyDescent="0.25">
      <c r="A14979" t="s">
        <v>18957</v>
      </c>
      <c r="B14979" t="s">
        <v>11940</v>
      </c>
      <c r="C14979" t="s">
        <v>10</v>
      </c>
      <c r="D14979" t="s">
        <v>214</v>
      </c>
    </row>
    <row r="14980" spans="1:4" x14ac:dyDescent="0.25">
      <c r="A14980" t="s">
        <v>18969</v>
      </c>
      <c r="B14980" t="s">
        <v>11067</v>
      </c>
      <c r="C14980" t="s">
        <v>10</v>
      </c>
      <c r="D14980" t="s">
        <v>214</v>
      </c>
    </row>
    <row r="14981" spans="1:4" x14ac:dyDescent="0.25">
      <c r="A14981" t="s">
        <v>19226</v>
      </c>
      <c r="B14981" t="s">
        <v>15061</v>
      </c>
      <c r="C14981" t="s">
        <v>10</v>
      </c>
      <c r="D14981" t="s">
        <v>214</v>
      </c>
    </row>
    <row r="14982" spans="1:4" x14ac:dyDescent="0.25">
      <c r="A14982" t="s">
        <v>18986</v>
      </c>
      <c r="B14982" t="s">
        <v>5744</v>
      </c>
      <c r="C14982" t="s">
        <v>10</v>
      </c>
      <c r="D14982" t="s">
        <v>214</v>
      </c>
    </row>
    <row r="14983" spans="1:4" x14ac:dyDescent="0.25">
      <c r="A14983" t="s">
        <v>19074</v>
      </c>
      <c r="B14983" t="s">
        <v>20680</v>
      </c>
      <c r="C14983" t="s">
        <v>10</v>
      </c>
      <c r="D14983" t="s">
        <v>214</v>
      </c>
    </row>
    <row r="14984" spans="1:4" x14ac:dyDescent="0.25">
      <c r="A14984" t="s">
        <v>18986</v>
      </c>
      <c r="B14984" t="s">
        <v>16741</v>
      </c>
      <c r="C14984" t="s">
        <v>10</v>
      </c>
      <c r="D14984" t="s">
        <v>214</v>
      </c>
    </row>
    <row r="14985" spans="1:4" x14ac:dyDescent="0.25">
      <c r="A14985" t="s">
        <v>19002</v>
      </c>
      <c r="B14985" t="s">
        <v>19864</v>
      </c>
      <c r="C14985" t="s">
        <v>10</v>
      </c>
      <c r="D14985" t="s">
        <v>214</v>
      </c>
    </row>
    <row r="14986" spans="1:4" x14ac:dyDescent="0.25">
      <c r="A14986" t="s">
        <v>19013</v>
      </c>
      <c r="B14986" t="s">
        <v>401</v>
      </c>
      <c r="C14986" t="s">
        <v>10</v>
      </c>
      <c r="D14986" t="s">
        <v>214</v>
      </c>
    </row>
    <row r="14987" spans="1:4" x14ac:dyDescent="0.25">
      <c r="A14987" t="s">
        <v>18991</v>
      </c>
      <c r="B14987" t="s">
        <v>13105</v>
      </c>
      <c r="C14987" t="s">
        <v>10</v>
      </c>
      <c r="D14987" t="s">
        <v>214</v>
      </c>
    </row>
    <row r="14988" spans="1:4" x14ac:dyDescent="0.25">
      <c r="A14988" t="s">
        <v>18974</v>
      </c>
      <c r="B14988" t="s">
        <v>14681</v>
      </c>
      <c r="C14988" t="s">
        <v>10</v>
      </c>
      <c r="D14988" t="s">
        <v>214</v>
      </c>
    </row>
    <row r="14989" spans="1:4" x14ac:dyDescent="0.25">
      <c r="A14989" t="s">
        <v>18969</v>
      </c>
      <c r="B14989" t="s">
        <v>1363</v>
      </c>
      <c r="C14989" t="s">
        <v>10</v>
      </c>
      <c r="D14989" t="s">
        <v>214</v>
      </c>
    </row>
    <row r="14990" spans="1:4" x14ac:dyDescent="0.25">
      <c r="A14990" t="s">
        <v>18957</v>
      </c>
      <c r="B14990" t="s">
        <v>6407</v>
      </c>
      <c r="C14990" t="s">
        <v>10</v>
      </c>
      <c r="D14990" t="s">
        <v>214</v>
      </c>
    </row>
    <row r="14991" spans="1:4" x14ac:dyDescent="0.25">
      <c r="A14991" t="s">
        <v>18963</v>
      </c>
      <c r="B14991" t="s">
        <v>9224</v>
      </c>
      <c r="C14991" t="s">
        <v>10</v>
      </c>
      <c r="D14991" t="s">
        <v>214</v>
      </c>
    </row>
    <row r="14992" spans="1:4" x14ac:dyDescent="0.25">
      <c r="A14992" t="s">
        <v>19019</v>
      </c>
      <c r="B14992" t="s">
        <v>19955</v>
      </c>
      <c r="C14992" t="s">
        <v>10</v>
      </c>
      <c r="D14992" t="s">
        <v>214</v>
      </c>
    </row>
    <row r="14993" spans="1:4" x14ac:dyDescent="0.25">
      <c r="A14993" t="s">
        <v>18969</v>
      </c>
      <c r="B14993" t="s">
        <v>18530</v>
      </c>
      <c r="C14993" t="s">
        <v>10</v>
      </c>
      <c r="D14993" t="s">
        <v>214</v>
      </c>
    </row>
    <row r="14994" spans="1:4" x14ac:dyDescent="0.25">
      <c r="A14994" t="s">
        <v>19160</v>
      </c>
      <c r="B14994" t="s">
        <v>13720</v>
      </c>
      <c r="C14994" t="s">
        <v>10</v>
      </c>
      <c r="D14994" t="s">
        <v>214</v>
      </c>
    </row>
    <row r="14995" spans="1:4" x14ac:dyDescent="0.25">
      <c r="A14995" t="s">
        <v>18963</v>
      </c>
      <c r="B14995" t="s">
        <v>17330</v>
      </c>
      <c r="C14995" t="s">
        <v>10</v>
      </c>
      <c r="D14995" t="s">
        <v>214</v>
      </c>
    </row>
    <row r="14996" spans="1:4" x14ac:dyDescent="0.25">
      <c r="A14996" t="s">
        <v>19071</v>
      </c>
      <c r="B14996" t="s">
        <v>21977</v>
      </c>
      <c r="C14996" t="s">
        <v>10</v>
      </c>
      <c r="D14996" t="s">
        <v>214</v>
      </c>
    </row>
    <row r="14997" spans="1:4" x14ac:dyDescent="0.25">
      <c r="A14997" t="s">
        <v>18963</v>
      </c>
      <c r="B14997" t="s">
        <v>6258</v>
      </c>
      <c r="C14997" t="s">
        <v>10</v>
      </c>
      <c r="D14997" t="s">
        <v>214</v>
      </c>
    </row>
    <row r="14998" spans="1:4" x14ac:dyDescent="0.25">
      <c r="A14998" t="s">
        <v>18963</v>
      </c>
      <c r="B14998" t="s">
        <v>4158</v>
      </c>
      <c r="C14998" t="s">
        <v>10</v>
      </c>
      <c r="D14998" t="s">
        <v>214</v>
      </c>
    </row>
    <row r="14999" spans="1:4" x14ac:dyDescent="0.25">
      <c r="A14999" t="s">
        <v>18963</v>
      </c>
      <c r="B14999" t="s">
        <v>11137</v>
      </c>
      <c r="C14999" t="s">
        <v>10</v>
      </c>
      <c r="D14999" t="s">
        <v>214</v>
      </c>
    </row>
    <row r="15000" spans="1:4" x14ac:dyDescent="0.25">
      <c r="A15000" t="s">
        <v>18966</v>
      </c>
      <c r="B15000" t="s">
        <v>7046</v>
      </c>
      <c r="C15000" t="s">
        <v>10</v>
      </c>
      <c r="D15000" t="s">
        <v>214</v>
      </c>
    </row>
    <row r="15001" spans="1:4" x14ac:dyDescent="0.25">
      <c r="A15001" t="s">
        <v>18963</v>
      </c>
      <c r="B15001" t="s">
        <v>3877</v>
      </c>
      <c r="C15001" t="s">
        <v>10</v>
      </c>
      <c r="D15001" t="s">
        <v>214</v>
      </c>
    </row>
    <row r="15002" spans="1:4" x14ac:dyDescent="0.25">
      <c r="A15002" t="s">
        <v>19295</v>
      </c>
      <c r="B15002" t="s">
        <v>14869</v>
      </c>
      <c r="C15002" t="s">
        <v>10</v>
      </c>
      <c r="D15002" t="s">
        <v>214</v>
      </c>
    </row>
    <row r="15003" spans="1:4" x14ac:dyDescent="0.25">
      <c r="A15003" t="s">
        <v>18987</v>
      </c>
      <c r="B15003" t="s">
        <v>2389</v>
      </c>
      <c r="C15003" t="s">
        <v>10</v>
      </c>
      <c r="D15003" t="s">
        <v>214</v>
      </c>
    </row>
    <row r="15004" spans="1:4" x14ac:dyDescent="0.25">
      <c r="A15004" t="s">
        <v>19146</v>
      </c>
      <c r="B15004" t="s">
        <v>19773</v>
      </c>
      <c r="C15004" t="s">
        <v>10</v>
      </c>
      <c r="D15004" t="s">
        <v>214</v>
      </c>
    </row>
    <row r="15005" spans="1:4" x14ac:dyDescent="0.25">
      <c r="A15005" t="s">
        <v>18963</v>
      </c>
      <c r="B15005" t="s">
        <v>18675</v>
      </c>
      <c r="C15005" t="s">
        <v>10</v>
      </c>
      <c r="D15005" t="s">
        <v>214</v>
      </c>
    </row>
    <row r="15006" spans="1:4" x14ac:dyDescent="0.25">
      <c r="A15006" t="s">
        <v>18963</v>
      </c>
      <c r="B15006" t="s">
        <v>18173</v>
      </c>
      <c r="C15006" t="s">
        <v>10</v>
      </c>
      <c r="D15006" t="s">
        <v>214</v>
      </c>
    </row>
    <row r="15007" spans="1:4" x14ac:dyDescent="0.25">
      <c r="A15007" t="s">
        <v>19071</v>
      </c>
      <c r="B15007" t="s">
        <v>20973</v>
      </c>
      <c r="C15007" t="s">
        <v>10</v>
      </c>
      <c r="D15007" t="s">
        <v>214</v>
      </c>
    </row>
    <row r="15008" spans="1:4" x14ac:dyDescent="0.25">
      <c r="A15008" t="s">
        <v>18957</v>
      </c>
      <c r="B15008" t="s">
        <v>16186</v>
      </c>
      <c r="C15008" t="s">
        <v>10</v>
      </c>
      <c r="D15008" t="s">
        <v>214</v>
      </c>
    </row>
    <row r="15009" spans="1:4" x14ac:dyDescent="0.25">
      <c r="A15009" t="s">
        <v>18974</v>
      </c>
      <c r="B15009" t="s">
        <v>18033</v>
      </c>
      <c r="C15009" t="s">
        <v>10</v>
      </c>
      <c r="D15009" t="s">
        <v>214</v>
      </c>
    </row>
    <row r="15010" spans="1:4" x14ac:dyDescent="0.25">
      <c r="A15010" t="s">
        <v>18997</v>
      </c>
      <c r="B15010" t="s">
        <v>9922</v>
      </c>
      <c r="C15010" t="s">
        <v>10</v>
      </c>
      <c r="D15010" t="s">
        <v>214</v>
      </c>
    </row>
    <row r="15011" spans="1:4" x14ac:dyDescent="0.25">
      <c r="A15011" t="s">
        <v>18963</v>
      </c>
      <c r="B15011" t="s">
        <v>15352</v>
      </c>
      <c r="C15011" t="s">
        <v>10</v>
      </c>
      <c r="D15011" t="s">
        <v>214</v>
      </c>
    </row>
    <row r="15012" spans="1:4" x14ac:dyDescent="0.25">
      <c r="A15012" t="s">
        <v>18960</v>
      </c>
      <c r="B15012" t="s">
        <v>20083</v>
      </c>
      <c r="C15012" t="s">
        <v>10</v>
      </c>
      <c r="D15012" t="s">
        <v>214</v>
      </c>
    </row>
    <row r="15013" spans="1:4" x14ac:dyDescent="0.25">
      <c r="A15013" t="s">
        <v>18974</v>
      </c>
      <c r="B15013" t="s">
        <v>1742</v>
      </c>
      <c r="C15013" t="s">
        <v>10</v>
      </c>
      <c r="D15013" t="s">
        <v>214</v>
      </c>
    </row>
    <row r="15014" spans="1:4" x14ac:dyDescent="0.25">
      <c r="A15014" t="s">
        <v>18978</v>
      </c>
      <c r="B15014" t="s">
        <v>13878</v>
      </c>
      <c r="C15014" t="s">
        <v>10</v>
      </c>
      <c r="D15014" t="s">
        <v>214</v>
      </c>
    </row>
    <row r="15015" spans="1:4" x14ac:dyDescent="0.25">
      <c r="A15015" t="s">
        <v>18963</v>
      </c>
      <c r="B15015" t="s">
        <v>7768</v>
      </c>
      <c r="C15015" t="s">
        <v>10</v>
      </c>
      <c r="D15015" t="s">
        <v>214</v>
      </c>
    </row>
    <row r="15016" spans="1:4" x14ac:dyDescent="0.25">
      <c r="A15016" t="s">
        <v>18979</v>
      </c>
      <c r="B15016" t="s">
        <v>1787</v>
      </c>
      <c r="C15016" t="s">
        <v>10</v>
      </c>
      <c r="D15016" t="s">
        <v>214</v>
      </c>
    </row>
    <row r="15017" spans="1:4" x14ac:dyDescent="0.25">
      <c r="A15017" t="s">
        <v>18970</v>
      </c>
      <c r="B15017" t="s">
        <v>20942</v>
      </c>
      <c r="C15017" t="s">
        <v>10</v>
      </c>
      <c r="D15017" t="s">
        <v>214</v>
      </c>
    </row>
    <row r="15018" spans="1:4" x14ac:dyDescent="0.25">
      <c r="A15018" t="s">
        <v>18960</v>
      </c>
      <c r="B15018" t="s">
        <v>21245</v>
      </c>
      <c r="C15018" t="s">
        <v>10</v>
      </c>
      <c r="D15018" t="s">
        <v>214</v>
      </c>
    </row>
    <row r="15019" spans="1:4" x14ac:dyDescent="0.25">
      <c r="A15019" t="s">
        <v>18966</v>
      </c>
      <c r="B15019" t="s">
        <v>6400</v>
      </c>
      <c r="C15019" t="s">
        <v>10</v>
      </c>
      <c r="D15019" t="s">
        <v>214</v>
      </c>
    </row>
    <row r="15020" spans="1:4" x14ac:dyDescent="0.25">
      <c r="A15020" t="s">
        <v>18975</v>
      </c>
      <c r="B15020" t="s">
        <v>10663</v>
      </c>
      <c r="C15020" t="s">
        <v>10</v>
      </c>
      <c r="D15020" t="s">
        <v>214</v>
      </c>
    </row>
    <row r="15021" spans="1:4" x14ac:dyDescent="0.25">
      <c r="A15021" t="s">
        <v>19008</v>
      </c>
      <c r="B15021" t="s">
        <v>18053</v>
      </c>
      <c r="C15021" t="s">
        <v>10</v>
      </c>
      <c r="D15021" t="s">
        <v>214</v>
      </c>
    </row>
    <row r="15022" spans="1:4" x14ac:dyDescent="0.25">
      <c r="A15022" t="s">
        <v>18974</v>
      </c>
      <c r="B15022" t="s">
        <v>9554</v>
      </c>
      <c r="C15022" t="s">
        <v>10</v>
      </c>
      <c r="D15022" t="s">
        <v>214</v>
      </c>
    </row>
    <row r="15023" spans="1:4" x14ac:dyDescent="0.25">
      <c r="A15023" t="s">
        <v>18987</v>
      </c>
      <c r="B15023" t="s">
        <v>18274</v>
      </c>
      <c r="C15023" t="s">
        <v>10</v>
      </c>
      <c r="D15023" t="s">
        <v>214</v>
      </c>
    </row>
    <row r="15024" spans="1:4" x14ac:dyDescent="0.25">
      <c r="A15024" t="s">
        <v>18963</v>
      </c>
      <c r="B15024" t="s">
        <v>13216</v>
      </c>
      <c r="C15024" t="s">
        <v>10</v>
      </c>
      <c r="D15024" t="s">
        <v>214</v>
      </c>
    </row>
    <row r="15025" spans="1:4" x14ac:dyDescent="0.25">
      <c r="A15025" t="s">
        <v>18987</v>
      </c>
      <c r="B15025" t="s">
        <v>15947</v>
      </c>
      <c r="C15025" t="s">
        <v>10</v>
      </c>
      <c r="D15025" t="s">
        <v>214</v>
      </c>
    </row>
    <row r="15026" spans="1:4" x14ac:dyDescent="0.25">
      <c r="A15026" t="s">
        <v>18957</v>
      </c>
      <c r="B15026" t="s">
        <v>3938</v>
      </c>
      <c r="C15026" t="s">
        <v>10</v>
      </c>
      <c r="D15026" t="s">
        <v>214</v>
      </c>
    </row>
    <row r="15027" spans="1:4" x14ac:dyDescent="0.25">
      <c r="A15027" t="s">
        <v>18975</v>
      </c>
      <c r="B15027" t="s">
        <v>4735</v>
      </c>
      <c r="C15027" t="s">
        <v>10</v>
      </c>
      <c r="D15027" t="s">
        <v>214</v>
      </c>
    </row>
    <row r="15028" spans="1:4" x14ac:dyDescent="0.25">
      <c r="A15028" t="s">
        <v>19386</v>
      </c>
      <c r="B15028" t="s">
        <v>10427</v>
      </c>
      <c r="C15028" t="s">
        <v>10</v>
      </c>
      <c r="D15028" t="s">
        <v>214</v>
      </c>
    </row>
    <row r="15029" spans="1:4" x14ac:dyDescent="0.25">
      <c r="A15029" t="s">
        <v>19033</v>
      </c>
      <c r="B15029" t="s">
        <v>11769</v>
      </c>
      <c r="C15029" t="s">
        <v>10</v>
      </c>
      <c r="D15029" t="s">
        <v>214</v>
      </c>
    </row>
    <row r="15030" spans="1:4" x14ac:dyDescent="0.25">
      <c r="A15030" t="s">
        <v>19014</v>
      </c>
      <c r="B15030" t="s">
        <v>17310</v>
      </c>
      <c r="C15030" t="s">
        <v>10</v>
      </c>
      <c r="D15030" t="s">
        <v>214</v>
      </c>
    </row>
    <row r="15031" spans="1:4" x14ac:dyDescent="0.25">
      <c r="A15031" t="s">
        <v>19020</v>
      </c>
      <c r="B15031" t="s">
        <v>8714</v>
      </c>
      <c r="C15031" t="s">
        <v>10</v>
      </c>
      <c r="D15031" t="s">
        <v>214</v>
      </c>
    </row>
    <row r="15032" spans="1:4" x14ac:dyDescent="0.25">
      <c r="A15032" t="s">
        <v>18967</v>
      </c>
      <c r="B15032" t="s">
        <v>13597</v>
      </c>
      <c r="C15032" t="s">
        <v>10</v>
      </c>
      <c r="D15032" t="s">
        <v>11</v>
      </c>
    </row>
    <row r="15033" spans="1:4" x14ac:dyDescent="0.25">
      <c r="A15033" t="s">
        <v>18979</v>
      </c>
      <c r="B15033" t="s">
        <v>4539</v>
      </c>
      <c r="C15033" t="s">
        <v>10</v>
      </c>
      <c r="D15033" t="s">
        <v>11</v>
      </c>
    </row>
    <row r="15034" spans="1:4" x14ac:dyDescent="0.25">
      <c r="A15034" t="s">
        <v>18957</v>
      </c>
      <c r="B15034" t="s">
        <v>16973</v>
      </c>
      <c r="C15034" t="s">
        <v>10</v>
      </c>
      <c r="D15034" t="s">
        <v>11</v>
      </c>
    </row>
    <row r="15035" spans="1:4" x14ac:dyDescent="0.25">
      <c r="A15035" t="s">
        <v>18957</v>
      </c>
      <c r="B15035" t="s">
        <v>455</v>
      </c>
      <c r="C15035" t="s">
        <v>10</v>
      </c>
      <c r="D15035" t="s">
        <v>11</v>
      </c>
    </row>
    <row r="15036" spans="1:4" x14ac:dyDescent="0.25">
      <c r="A15036" t="s">
        <v>18976</v>
      </c>
      <c r="B15036" t="s">
        <v>3688</v>
      </c>
      <c r="C15036" t="s">
        <v>10</v>
      </c>
      <c r="D15036" t="s">
        <v>11</v>
      </c>
    </row>
    <row r="15037" spans="1:4" x14ac:dyDescent="0.25">
      <c r="A15037" t="s">
        <v>18992</v>
      </c>
      <c r="B15037" t="s">
        <v>1545</v>
      </c>
      <c r="C15037" t="s">
        <v>10</v>
      </c>
      <c r="D15037" t="s">
        <v>11</v>
      </c>
    </row>
    <row r="15038" spans="1:4" x14ac:dyDescent="0.25">
      <c r="A15038" t="s">
        <v>18957</v>
      </c>
      <c r="B15038" t="s">
        <v>3374</v>
      </c>
      <c r="C15038" t="s">
        <v>10</v>
      </c>
      <c r="D15038" t="s">
        <v>11</v>
      </c>
    </row>
    <row r="15039" spans="1:4" x14ac:dyDescent="0.25">
      <c r="A15039" t="s">
        <v>18990</v>
      </c>
      <c r="B15039" t="s">
        <v>154</v>
      </c>
      <c r="C15039" t="s">
        <v>10</v>
      </c>
      <c r="D15039" t="s">
        <v>11</v>
      </c>
    </row>
    <row r="15040" spans="1:4" x14ac:dyDescent="0.25">
      <c r="A15040" t="s">
        <v>18966</v>
      </c>
      <c r="B15040" t="s">
        <v>10030</v>
      </c>
      <c r="C15040" t="s">
        <v>10</v>
      </c>
      <c r="D15040" t="s">
        <v>11</v>
      </c>
    </row>
    <row r="15041" spans="1:4" x14ac:dyDescent="0.25">
      <c r="A15041" t="s">
        <v>18966</v>
      </c>
      <c r="B15041" t="s">
        <v>528</v>
      </c>
      <c r="C15041" t="s">
        <v>10</v>
      </c>
      <c r="D15041" t="s">
        <v>11</v>
      </c>
    </row>
    <row r="15042" spans="1:4" x14ac:dyDescent="0.25">
      <c r="A15042" t="s">
        <v>18963</v>
      </c>
      <c r="B15042" t="s">
        <v>12275</v>
      </c>
      <c r="C15042" t="s">
        <v>10</v>
      </c>
      <c r="D15042" t="s">
        <v>11</v>
      </c>
    </row>
    <row r="15043" spans="1:4" x14ac:dyDescent="0.25">
      <c r="A15043" t="s">
        <v>18968</v>
      </c>
      <c r="B15043" t="s">
        <v>2939</v>
      </c>
      <c r="C15043" t="s">
        <v>10</v>
      </c>
      <c r="D15043" t="s">
        <v>11</v>
      </c>
    </row>
    <row r="15044" spans="1:4" x14ac:dyDescent="0.25">
      <c r="A15044" t="s">
        <v>18968</v>
      </c>
      <c r="B15044" t="s">
        <v>17493</v>
      </c>
      <c r="C15044" t="s">
        <v>10</v>
      </c>
      <c r="D15044" t="s">
        <v>11</v>
      </c>
    </row>
    <row r="15045" spans="1:4" x14ac:dyDescent="0.25">
      <c r="A15045" t="s">
        <v>18974</v>
      </c>
      <c r="B15045" t="s">
        <v>15532</v>
      </c>
      <c r="C15045" t="s">
        <v>10</v>
      </c>
      <c r="D15045" t="s">
        <v>11</v>
      </c>
    </row>
    <row r="15046" spans="1:4" x14ac:dyDescent="0.25">
      <c r="A15046" t="s">
        <v>19020</v>
      </c>
      <c r="B15046" t="s">
        <v>2711</v>
      </c>
      <c r="C15046" t="s">
        <v>10</v>
      </c>
      <c r="D15046" t="s">
        <v>11</v>
      </c>
    </row>
    <row r="15047" spans="1:4" x14ac:dyDescent="0.25">
      <c r="A15047" t="s">
        <v>18986</v>
      </c>
      <c r="B15047" t="s">
        <v>8904</v>
      </c>
      <c r="C15047" t="s">
        <v>10</v>
      </c>
      <c r="D15047" t="s">
        <v>11</v>
      </c>
    </row>
    <row r="15048" spans="1:4" x14ac:dyDescent="0.25">
      <c r="A15048" t="s">
        <v>18966</v>
      </c>
      <c r="B15048" t="s">
        <v>3032</v>
      </c>
      <c r="C15048" t="s">
        <v>10</v>
      </c>
      <c r="D15048" t="s">
        <v>11</v>
      </c>
    </row>
    <row r="15049" spans="1:4" x14ac:dyDescent="0.25">
      <c r="A15049" t="s">
        <v>18968</v>
      </c>
      <c r="B15049" t="s">
        <v>619</v>
      </c>
      <c r="C15049" t="s">
        <v>10</v>
      </c>
      <c r="D15049" t="s">
        <v>11</v>
      </c>
    </row>
    <row r="15050" spans="1:4" x14ac:dyDescent="0.25">
      <c r="A15050" t="s">
        <v>18966</v>
      </c>
      <c r="B15050" t="s">
        <v>9489</v>
      </c>
      <c r="C15050" t="s">
        <v>10</v>
      </c>
      <c r="D15050" t="s">
        <v>11</v>
      </c>
    </row>
    <row r="15051" spans="1:4" x14ac:dyDescent="0.25">
      <c r="A15051" t="s">
        <v>18957</v>
      </c>
      <c r="B15051" t="s">
        <v>14339</v>
      </c>
      <c r="C15051" t="s">
        <v>10</v>
      </c>
      <c r="D15051" t="s">
        <v>11</v>
      </c>
    </row>
    <row r="15052" spans="1:4" x14ac:dyDescent="0.25">
      <c r="A15052" t="s">
        <v>19001</v>
      </c>
      <c r="B15052" t="s">
        <v>15980</v>
      </c>
      <c r="C15052" t="s">
        <v>10</v>
      </c>
      <c r="D15052" t="s">
        <v>11</v>
      </c>
    </row>
    <row r="15053" spans="1:4" x14ac:dyDescent="0.25">
      <c r="A15053" t="s">
        <v>18968</v>
      </c>
      <c r="B15053" t="s">
        <v>5102</v>
      </c>
      <c r="C15053" t="s">
        <v>10</v>
      </c>
      <c r="D15053" t="s">
        <v>11</v>
      </c>
    </row>
    <row r="15054" spans="1:4" x14ac:dyDescent="0.25">
      <c r="A15054" t="s">
        <v>18957</v>
      </c>
      <c r="B15054" t="s">
        <v>10071</v>
      </c>
      <c r="C15054" t="s">
        <v>10</v>
      </c>
      <c r="D15054" t="s">
        <v>11</v>
      </c>
    </row>
    <row r="15055" spans="1:4" x14ac:dyDescent="0.25">
      <c r="A15055" t="s">
        <v>18966</v>
      </c>
      <c r="B15055" t="s">
        <v>2399</v>
      </c>
      <c r="C15055" t="s">
        <v>10</v>
      </c>
      <c r="D15055" t="s">
        <v>11</v>
      </c>
    </row>
    <row r="15056" spans="1:4" x14ac:dyDescent="0.25">
      <c r="A15056" t="s">
        <v>19153</v>
      </c>
      <c r="B15056" t="s">
        <v>12014</v>
      </c>
      <c r="C15056" t="s">
        <v>10</v>
      </c>
      <c r="D15056" t="s">
        <v>11</v>
      </c>
    </row>
    <row r="15057" spans="1:4" x14ac:dyDescent="0.25">
      <c r="A15057" t="s">
        <v>18966</v>
      </c>
      <c r="B15057" t="s">
        <v>14063</v>
      </c>
      <c r="C15057" t="s">
        <v>10</v>
      </c>
      <c r="D15057" t="s">
        <v>11</v>
      </c>
    </row>
    <row r="15058" spans="1:4" x14ac:dyDescent="0.25">
      <c r="A15058" t="s">
        <v>18968</v>
      </c>
      <c r="B15058" t="s">
        <v>7001</v>
      </c>
      <c r="C15058" t="s">
        <v>10</v>
      </c>
      <c r="D15058" t="s">
        <v>11</v>
      </c>
    </row>
    <row r="15059" spans="1:4" x14ac:dyDescent="0.25">
      <c r="A15059" t="s">
        <v>18957</v>
      </c>
      <c r="B15059" t="s">
        <v>11791</v>
      </c>
      <c r="C15059" t="s">
        <v>10</v>
      </c>
      <c r="D15059" t="s">
        <v>11</v>
      </c>
    </row>
    <row r="15060" spans="1:4" x14ac:dyDescent="0.25">
      <c r="A15060" t="s">
        <v>18966</v>
      </c>
      <c r="B15060" t="s">
        <v>13098</v>
      </c>
      <c r="C15060" t="s">
        <v>10</v>
      </c>
      <c r="D15060" t="s">
        <v>11</v>
      </c>
    </row>
    <row r="15061" spans="1:4" x14ac:dyDescent="0.25">
      <c r="A15061" t="s">
        <v>18957</v>
      </c>
      <c r="B15061" t="s">
        <v>1147</v>
      </c>
      <c r="C15061" t="s">
        <v>10</v>
      </c>
      <c r="D15061" t="s">
        <v>11</v>
      </c>
    </row>
    <row r="15062" spans="1:4" x14ac:dyDescent="0.25">
      <c r="A15062" t="s">
        <v>18966</v>
      </c>
      <c r="B15062" t="s">
        <v>7748</v>
      </c>
      <c r="C15062" t="s">
        <v>10</v>
      </c>
      <c r="D15062" t="s">
        <v>11</v>
      </c>
    </row>
    <row r="15063" spans="1:4" x14ac:dyDescent="0.25">
      <c r="A15063" t="s">
        <v>18966</v>
      </c>
      <c r="B15063" t="s">
        <v>12230</v>
      </c>
      <c r="C15063" t="s">
        <v>10</v>
      </c>
      <c r="D15063" t="s">
        <v>11</v>
      </c>
    </row>
    <row r="15064" spans="1:4" x14ac:dyDescent="0.25">
      <c r="A15064" t="s">
        <v>18968</v>
      </c>
      <c r="B15064" t="s">
        <v>10605</v>
      </c>
      <c r="C15064" t="s">
        <v>10</v>
      </c>
      <c r="D15064" t="s">
        <v>11</v>
      </c>
    </row>
    <row r="15065" spans="1:4" x14ac:dyDescent="0.25">
      <c r="A15065" t="s">
        <v>18971</v>
      </c>
      <c r="B15065" t="s">
        <v>16710</v>
      </c>
      <c r="C15065" t="s">
        <v>10</v>
      </c>
      <c r="D15065" t="s">
        <v>11</v>
      </c>
    </row>
    <row r="15066" spans="1:4" x14ac:dyDescent="0.25">
      <c r="A15066" t="s">
        <v>18957</v>
      </c>
      <c r="B15066" t="s">
        <v>9648</v>
      </c>
      <c r="C15066" t="s">
        <v>10</v>
      </c>
      <c r="D15066" t="s">
        <v>11</v>
      </c>
    </row>
    <row r="15067" spans="1:4" x14ac:dyDescent="0.25">
      <c r="A15067" t="s">
        <v>18966</v>
      </c>
      <c r="B15067" t="s">
        <v>14604</v>
      </c>
      <c r="C15067" t="s">
        <v>10</v>
      </c>
      <c r="D15067" t="s">
        <v>11</v>
      </c>
    </row>
    <row r="15068" spans="1:4" x14ac:dyDescent="0.25">
      <c r="A15068" t="s">
        <v>18979</v>
      </c>
      <c r="B15068" t="s">
        <v>11094</v>
      </c>
      <c r="C15068" t="s">
        <v>10</v>
      </c>
      <c r="D15068" t="s">
        <v>11</v>
      </c>
    </row>
    <row r="15069" spans="1:4" x14ac:dyDescent="0.25">
      <c r="A15069" t="s">
        <v>18966</v>
      </c>
      <c r="B15069" t="s">
        <v>5005</v>
      </c>
      <c r="C15069" t="s">
        <v>10</v>
      </c>
      <c r="D15069" t="s">
        <v>11</v>
      </c>
    </row>
    <row r="15070" spans="1:4" x14ac:dyDescent="0.25">
      <c r="A15070" t="s">
        <v>19016</v>
      </c>
      <c r="B15070" t="s">
        <v>15658</v>
      </c>
      <c r="C15070" t="s">
        <v>10</v>
      </c>
      <c r="D15070" t="s">
        <v>11</v>
      </c>
    </row>
    <row r="15071" spans="1:4" x14ac:dyDescent="0.25">
      <c r="A15071" t="s">
        <v>18986</v>
      </c>
      <c r="B15071" t="s">
        <v>6000</v>
      </c>
      <c r="C15071" t="s">
        <v>10</v>
      </c>
      <c r="D15071" t="s">
        <v>11</v>
      </c>
    </row>
    <row r="15072" spans="1:4" x14ac:dyDescent="0.25">
      <c r="A15072" t="s">
        <v>18963</v>
      </c>
      <c r="B15072" t="s">
        <v>14102</v>
      </c>
      <c r="C15072" t="s">
        <v>10</v>
      </c>
      <c r="D15072" t="s">
        <v>11</v>
      </c>
    </row>
    <row r="15073" spans="1:4" x14ac:dyDescent="0.25">
      <c r="A15073" t="s">
        <v>19041</v>
      </c>
      <c r="B15073" t="s">
        <v>486</v>
      </c>
      <c r="C15073" t="s">
        <v>10</v>
      </c>
      <c r="D15073" t="s">
        <v>11</v>
      </c>
    </row>
    <row r="15074" spans="1:4" x14ac:dyDescent="0.25">
      <c r="A15074" t="s">
        <v>18978</v>
      </c>
      <c r="B15074" t="s">
        <v>3563</v>
      </c>
      <c r="C15074" t="s">
        <v>10</v>
      </c>
      <c r="D15074" t="s">
        <v>11</v>
      </c>
    </row>
    <row r="15075" spans="1:4" x14ac:dyDescent="0.25">
      <c r="A15075" t="s">
        <v>18967</v>
      </c>
      <c r="B15075" t="s">
        <v>3039</v>
      </c>
      <c r="C15075" t="s">
        <v>10</v>
      </c>
      <c r="D15075" t="s">
        <v>11</v>
      </c>
    </row>
    <row r="15076" spans="1:4" x14ac:dyDescent="0.25">
      <c r="A15076" t="s">
        <v>18966</v>
      </c>
      <c r="B15076" t="s">
        <v>9670</v>
      </c>
      <c r="C15076" t="s">
        <v>10</v>
      </c>
      <c r="D15076" t="s">
        <v>11</v>
      </c>
    </row>
    <row r="15077" spans="1:4" x14ac:dyDescent="0.25">
      <c r="A15077" t="s">
        <v>18979</v>
      </c>
      <c r="B15077" t="s">
        <v>15028</v>
      </c>
      <c r="C15077" t="s">
        <v>10</v>
      </c>
      <c r="D15077" t="s">
        <v>11</v>
      </c>
    </row>
    <row r="15078" spans="1:4" x14ac:dyDescent="0.25">
      <c r="A15078" t="s">
        <v>18978</v>
      </c>
      <c r="B15078" t="s">
        <v>3889</v>
      </c>
      <c r="C15078" t="s">
        <v>10</v>
      </c>
      <c r="D15078" t="s">
        <v>11</v>
      </c>
    </row>
    <row r="15079" spans="1:4" x14ac:dyDescent="0.25">
      <c r="A15079" t="s">
        <v>19148</v>
      </c>
      <c r="B15079" t="s">
        <v>21185</v>
      </c>
      <c r="C15079" t="s">
        <v>10</v>
      </c>
      <c r="D15079" t="s">
        <v>11</v>
      </c>
    </row>
    <row r="15080" spans="1:4" x14ac:dyDescent="0.25">
      <c r="A15080" t="s">
        <v>18971</v>
      </c>
      <c r="B15080" t="s">
        <v>17434</v>
      </c>
      <c r="C15080" t="s">
        <v>10</v>
      </c>
      <c r="D15080" t="s">
        <v>11</v>
      </c>
    </row>
    <row r="15081" spans="1:4" x14ac:dyDescent="0.25">
      <c r="A15081" t="s">
        <v>18957</v>
      </c>
      <c r="B15081" t="s">
        <v>6649</v>
      </c>
      <c r="C15081" t="s">
        <v>10</v>
      </c>
      <c r="D15081" t="s">
        <v>11</v>
      </c>
    </row>
    <row r="15082" spans="1:4" x14ac:dyDescent="0.25">
      <c r="A15082" t="s">
        <v>18967</v>
      </c>
      <c r="B15082" t="s">
        <v>3131</v>
      </c>
      <c r="C15082" t="s">
        <v>10</v>
      </c>
      <c r="D15082" t="s">
        <v>11</v>
      </c>
    </row>
    <row r="15083" spans="1:4" x14ac:dyDescent="0.25">
      <c r="A15083" t="s">
        <v>18960</v>
      </c>
      <c r="B15083" t="s">
        <v>19782</v>
      </c>
      <c r="C15083" t="s">
        <v>10</v>
      </c>
      <c r="D15083" t="s">
        <v>11</v>
      </c>
    </row>
    <row r="15084" spans="1:4" x14ac:dyDescent="0.25">
      <c r="A15084" t="s">
        <v>19237</v>
      </c>
      <c r="B15084" t="s">
        <v>21437</v>
      </c>
      <c r="C15084" t="s">
        <v>10</v>
      </c>
      <c r="D15084" t="s">
        <v>11</v>
      </c>
    </row>
    <row r="15085" spans="1:4" x14ac:dyDescent="0.25">
      <c r="A15085" t="s">
        <v>18966</v>
      </c>
      <c r="B15085" t="s">
        <v>2282</v>
      </c>
      <c r="C15085" t="s">
        <v>10</v>
      </c>
      <c r="D15085" t="s">
        <v>11</v>
      </c>
    </row>
    <row r="15086" spans="1:4" x14ac:dyDescent="0.25">
      <c r="A15086" t="s">
        <v>18998</v>
      </c>
      <c r="B15086" t="s">
        <v>2081</v>
      </c>
      <c r="C15086" t="s">
        <v>10</v>
      </c>
      <c r="D15086" t="s">
        <v>11</v>
      </c>
    </row>
    <row r="15087" spans="1:4" x14ac:dyDescent="0.25">
      <c r="A15087" t="s">
        <v>18968</v>
      </c>
      <c r="B15087" t="s">
        <v>6011</v>
      </c>
      <c r="C15087" t="s">
        <v>10</v>
      </c>
      <c r="D15087" t="s">
        <v>11</v>
      </c>
    </row>
    <row r="15088" spans="1:4" x14ac:dyDescent="0.25">
      <c r="A15088" t="s">
        <v>19077</v>
      </c>
      <c r="B15088" t="s">
        <v>19971</v>
      </c>
      <c r="C15088" t="s">
        <v>10</v>
      </c>
      <c r="D15088" t="s">
        <v>11</v>
      </c>
    </row>
    <row r="15089" spans="1:4" x14ac:dyDescent="0.25">
      <c r="A15089" t="s">
        <v>18968</v>
      </c>
      <c r="B15089" t="s">
        <v>10127</v>
      </c>
      <c r="C15089" t="s">
        <v>10</v>
      </c>
      <c r="D15089" t="s">
        <v>11</v>
      </c>
    </row>
    <row r="15090" spans="1:4" x14ac:dyDescent="0.25">
      <c r="A15090" t="s">
        <v>18957</v>
      </c>
      <c r="B15090" t="s">
        <v>18088</v>
      </c>
      <c r="C15090" t="s">
        <v>10</v>
      </c>
      <c r="D15090" t="s">
        <v>11</v>
      </c>
    </row>
    <row r="15091" spans="1:4" x14ac:dyDescent="0.25">
      <c r="A15091" t="s">
        <v>18992</v>
      </c>
      <c r="B15091" t="s">
        <v>4967</v>
      </c>
      <c r="C15091" t="s">
        <v>10</v>
      </c>
      <c r="D15091" t="s">
        <v>11</v>
      </c>
    </row>
    <row r="15092" spans="1:4" x14ac:dyDescent="0.25">
      <c r="A15092" t="s">
        <v>18980</v>
      </c>
      <c r="B15092" t="s">
        <v>8032</v>
      </c>
      <c r="C15092" t="s">
        <v>10</v>
      </c>
      <c r="D15092" t="s">
        <v>11</v>
      </c>
    </row>
    <row r="15093" spans="1:4" x14ac:dyDescent="0.25">
      <c r="A15093" t="s">
        <v>18957</v>
      </c>
      <c r="B15093" t="s">
        <v>5425</v>
      </c>
      <c r="C15093" t="s">
        <v>10</v>
      </c>
      <c r="D15093" t="s">
        <v>11</v>
      </c>
    </row>
    <row r="15094" spans="1:4" x14ac:dyDescent="0.25">
      <c r="A15094" t="s">
        <v>18992</v>
      </c>
      <c r="B15094" t="s">
        <v>13839</v>
      </c>
      <c r="C15094" t="s">
        <v>10</v>
      </c>
      <c r="D15094" t="s">
        <v>11</v>
      </c>
    </row>
    <row r="15095" spans="1:4" x14ac:dyDescent="0.25">
      <c r="A15095" t="s">
        <v>18957</v>
      </c>
      <c r="B15095" t="s">
        <v>4638</v>
      </c>
      <c r="C15095" t="s">
        <v>10</v>
      </c>
      <c r="D15095" t="s">
        <v>11</v>
      </c>
    </row>
    <row r="15096" spans="1:4" x14ac:dyDescent="0.25">
      <c r="A15096" t="s">
        <v>18963</v>
      </c>
      <c r="B15096" t="s">
        <v>18</v>
      </c>
      <c r="C15096" t="s">
        <v>10</v>
      </c>
      <c r="D15096" t="s">
        <v>11</v>
      </c>
    </row>
    <row r="15097" spans="1:4" x14ac:dyDescent="0.25">
      <c r="A15097" t="s">
        <v>19008</v>
      </c>
      <c r="B15097" t="s">
        <v>9825</v>
      </c>
      <c r="C15097" t="s">
        <v>10</v>
      </c>
      <c r="D15097" t="s">
        <v>11</v>
      </c>
    </row>
    <row r="15098" spans="1:4" x14ac:dyDescent="0.25">
      <c r="A15098" t="s">
        <v>18992</v>
      </c>
      <c r="B15098" t="s">
        <v>9835</v>
      </c>
      <c r="C15098" t="s">
        <v>10</v>
      </c>
      <c r="D15098" t="s">
        <v>11</v>
      </c>
    </row>
    <row r="15099" spans="1:4" x14ac:dyDescent="0.25">
      <c r="A15099" t="s">
        <v>18966</v>
      </c>
      <c r="B15099" t="s">
        <v>15353</v>
      </c>
      <c r="C15099" t="s">
        <v>10</v>
      </c>
      <c r="D15099" t="s">
        <v>11</v>
      </c>
    </row>
    <row r="15100" spans="1:4" x14ac:dyDescent="0.25">
      <c r="A15100" t="s">
        <v>18992</v>
      </c>
      <c r="B15100" t="s">
        <v>14873</v>
      </c>
      <c r="C15100" t="s">
        <v>10</v>
      </c>
      <c r="D15100" t="s">
        <v>11</v>
      </c>
    </row>
    <row r="15101" spans="1:4" x14ac:dyDescent="0.25">
      <c r="A15101" t="s">
        <v>18966</v>
      </c>
      <c r="B15101" t="s">
        <v>7789</v>
      </c>
      <c r="C15101" t="s">
        <v>10</v>
      </c>
      <c r="D15101" t="s">
        <v>11</v>
      </c>
    </row>
    <row r="15102" spans="1:4" x14ac:dyDescent="0.25">
      <c r="A15102" t="s">
        <v>18971</v>
      </c>
      <c r="B15102" t="s">
        <v>6394</v>
      </c>
      <c r="C15102" t="s">
        <v>10</v>
      </c>
      <c r="D15102" t="s">
        <v>11</v>
      </c>
    </row>
    <row r="15103" spans="1:4" x14ac:dyDescent="0.25">
      <c r="A15103" t="s">
        <v>19006</v>
      </c>
      <c r="B15103" t="s">
        <v>20723</v>
      </c>
      <c r="C15103" t="s">
        <v>10</v>
      </c>
      <c r="D15103" t="s">
        <v>11</v>
      </c>
    </row>
    <row r="15104" spans="1:4" x14ac:dyDescent="0.25">
      <c r="A15104" t="s">
        <v>18968</v>
      </c>
      <c r="B15104" t="s">
        <v>18501</v>
      </c>
      <c r="C15104" t="s">
        <v>10</v>
      </c>
      <c r="D15104" t="s">
        <v>11</v>
      </c>
    </row>
    <row r="15105" spans="1:4" x14ac:dyDescent="0.25">
      <c r="A15105" t="s">
        <v>18966</v>
      </c>
      <c r="B15105" t="s">
        <v>1592</v>
      </c>
      <c r="C15105" t="s">
        <v>10</v>
      </c>
      <c r="D15105" t="s">
        <v>11</v>
      </c>
    </row>
    <row r="15106" spans="1:4" x14ac:dyDescent="0.25">
      <c r="A15106" t="s">
        <v>18957</v>
      </c>
      <c r="B15106" t="s">
        <v>13562</v>
      </c>
      <c r="C15106" t="s">
        <v>10</v>
      </c>
      <c r="D15106" t="s">
        <v>11</v>
      </c>
    </row>
    <row r="15107" spans="1:4" x14ac:dyDescent="0.25">
      <c r="A15107" t="s">
        <v>18992</v>
      </c>
      <c r="B15107" t="s">
        <v>11093</v>
      </c>
      <c r="C15107" t="s">
        <v>10</v>
      </c>
      <c r="D15107" t="s">
        <v>11</v>
      </c>
    </row>
    <row r="15108" spans="1:4" x14ac:dyDescent="0.25">
      <c r="A15108" t="s">
        <v>18985</v>
      </c>
      <c r="B15108" t="s">
        <v>66</v>
      </c>
      <c r="C15108" t="s">
        <v>10</v>
      </c>
      <c r="D15108" t="s">
        <v>11</v>
      </c>
    </row>
    <row r="15109" spans="1:4" x14ac:dyDescent="0.25">
      <c r="A15109" t="s">
        <v>18968</v>
      </c>
      <c r="B15109" t="s">
        <v>683</v>
      </c>
      <c r="C15109" t="s">
        <v>10</v>
      </c>
      <c r="D15109" t="s">
        <v>11</v>
      </c>
    </row>
    <row r="15110" spans="1:4" x14ac:dyDescent="0.25">
      <c r="A15110" t="s">
        <v>18968</v>
      </c>
      <c r="B15110" t="s">
        <v>6429</v>
      </c>
      <c r="C15110" t="s">
        <v>10</v>
      </c>
      <c r="D15110" t="s">
        <v>11</v>
      </c>
    </row>
    <row r="15111" spans="1:4" x14ac:dyDescent="0.25">
      <c r="A15111" t="s">
        <v>18957</v>
      </c>
      <c r="B15111" t="s">
        <v>15385</v>
      </c>
      <c r="C15111" t="s">
        <v>10</v>
      </c>
      <c r="D15111" t="s">
        <v>11</v>
      </c>
    </row>
    <row r="15112" spans="1:4" x14ac:dyDescent="0.25">
      <c r="A15112" t="s">
        <v>19142</v>
      </c>
      <c r="B15112" t="s">
        <v>19667</v>
      </c>
      <c r="C15112" t="s">
        <v>10</v>
      </c>
      <c r="D15112" t="s">
        <v>11</v>
      </c>
    </row>
    <row r="15113" spans="1:4" x14ac:dyDescent="0.25">
      <c r="A15113" t="s">
        <v>19008</v>
      </c>
      <c r="B15113" t="s">
        <v>1755</v>
      </c>
      <c r="C15113" t="s">
        <v>10</v>
      </c>
      <c r="D15113" t="s">
        <v>11</v>
      </c>
    </row>
    <row r="15114" spans="1:4" x14ac:dyDescent="0.25">
      <c r="A15114" t="s">
        <v>19048</v>
      </c>
      <c r="B15114" t="s">
        <v>17356</v>
      </c>
      <c r="C15114" t="s">
        <v>10</v>
      </c>
      <c r="D15114" t="s">
        <v>11</v>
      </c>
    </row>
    <row r="15115" spans="1:4" x14ac:dyDescent="0.25">
      <c r="A15115" t="s">
        <v>19032</v>
      </c>
      <c r="B15115" t="s">
        <v>6940</v>
      </c>
      <c r="C15115" t="s">
        <v>10</v>
      </c>
      <c r="D15115" t="s">
        <v>11</v>
      </c>
    </row>
    <row r="15116" spans="1:4" x14ac:dyDescent="0.25">
      <c r="A15116" t="s">
        <v>18978</v>
      </c>
      <c r="B15116" t="s">
        <v>13412</v>
      </c>
      <c r="C15116" t="s">
        <v>10</v>
      </c>
      <c r="D15116" t="s">
        <v>11</v>
      </c>
    </row>
    <row r="15117" spans="1:4" x14ac:dyDescent="0.25">
      <c r="A15117" t="s">
        <v>18957</v>
      </c>
      <c r="B15117" t="s">
        <v>15837</v>
      </c>
      <c r="C15117" t="s">
        <v>10</v>
      </c>
      <c r="D15117" t="s">
        <v>11</v>
      </c>
    </row>
    <row r="15118" spans="1:4" x14ac:dyDescent="0.25">
      <c r="A15118" t="s">
        <v>18957</v>
      </c>
      <c r="B15118" t="s">
        <v>3715</v>
      </c>
      <c r="C15118" t="s">
        <v>10</v>
      </c>
      <c r="D15118" t="s">
        <v>11</v>
      </c>
    </row>
    <row r="15119" spans="1:4" x14ac:dyDescent="0.25">
      <c r="A15119" t="s">
        <v>19030</v>
      </c>
      <c r="B15119" t="s">
        <v>21492</v>
      </c>
      <c r="C15119" t="s">
        <v>10</v>
      </c>
      <c r="D15119" t="s">
        <v>11</v>
      </c>
    </row>
    <row r="15120" spans="1:4" x14ac:dyDescent="0.25">
      <c r="A15120" t="s">
        <v>18992</v>
      </c>
      <c r="B15120" t="s">
        <v>15654</v>
      </c>
      <c r="C15120" t="s">
        <v>10</v>
      </c>
      <c r="D15120" t="s">
        <v>11</v>
      </c>
    </row>
    <row r="15121" spans="1:4" x14ac:dyDescent="0.25">
      <c r="A15121" t="s">
        <v>18966</v>
      </c>
      <c r="B15121" t="s">
        <v>1968</v>
      </c>
      <c r="C15121" t="s">
        <v>10</v>
      </c>
      <c r="D15121" t="s">
        <v>11</v>
      </c>
    </row>
    <row r="15122" spans="1:4" x14ac:dyDescent="0.25">
      <c r="A15122" t="s">
        <v>19347</v>
      </c>
      <c r="B15122" t="s">
        <v>20469</v>
      </c>
      <c r="C15122" t="s">
        <v>10</v>
      </c>
      <c r="D15122" t="s">
        <v>11</v>
      </c>
    </row>
    <row r="15123" spans="1:4" x14ac:dyDescent="0.25">
      <c r="A15123" t="s">
        <v>19014</v>
      </c>
      <c r="B15123" t="s">
        <v>13535</v>
      </c>
      <c r="C15123" t="s">
        <v>10</v>
      </c>
      <c r="D15123" t="s">
        <v>11</v>
      </c>
    </row>
    <row r="15124" spans="1:4" x14ac:dyDescent="0.25">
      <c r="A15124" t="s">
        <v>19029</v>
      </c>
      <c r="B15124" t="s">
        <v>20927</v>
      </c>
      <c r="C15124" t="s">
        <v>10</v>
      </c>
      <c r="D15124" t="s">
        <v>11</v>
      </c>
    </row>
    <row r="15125" spans="1:4" x14ac:dyDescent="0.25">
      <c r="A15125" t="s">
        <v>19016</v>
      </c>
      <c r="B15125" t="s">
        <v>10967</v>
      </c>
      <c r="C15125" t="s">
        <v>10</v>
      </c>
      <c r="D15125" t="s">
        <v>11</v>
      </c>
    </row>
    <row r="15126" spans="1:4" x14ac:dyDescent="0.25">
      <c r="A15126" t="s">
        <v>18992</v>
      </c>
      <c r="B15126" t="s">
        <v>121</v>
      </c>
      <c r="C15126" t="s">
        <v>10</v>
      </c>
      <c r="D15126" t="s">
        <v>11</v>
      </c>
    </row>
    <row r="15127" spans="1:4" x14ac:dyDescent="0.25">
      <c r="A15127" t="s">
        <v>19197</v>
      </c>
      <c r="B15127" t="s">
        <v>19983</v>
      </c>
      <c r="C15127" t="s">
        <v>10</v>
      </c>
      <c r="D15127" t="s">
        <v>11</v>
      </c>
    </row>
    <row r="15128" spans="1:4" x14ac:dyDescent="0.25">
      <c r="A15128" t="s">
        <v>18978</v>
      </c>
      <c r="B15128" t="s">
        <v>8452</v>
      </c>
      <c r="C15128" t="s">
        <v>10</v>
      </c>
      <c r="D15128" t="s">
        <v>11</v>
      </c>
    </row>
    <row r="15129" spans="1:4" x14ac:dyDescent="0.25">
      <c r="A15129" t="s">
        <v>18992</v>
      </c>
      <c r="B15129" t="s">
        <v>13473</v>
      </c>
      <c r="C15129" t="s">
        <v>10</v>
      </c>
      <c r="D15129" t="s">
        <v>11</v>
      </c>
    </row>
    <row r="15130" spans="1:4" x14ac:dyDescent="0.25">
      <c r="A15130" t="s">
        <v>18968</v>
      </c>
      <c r="B15130" t="s">
        <v>17398</v>
      </c>
      <c r="C15130" t="s">
        <v>10</v>
      </c>
      <c r="D15130" t="s">
        <v>11</v>
      </c>
    </row>
    <row r="15131" spans="1:4" x14ac:dyDescent="0.25">
      <c r="A15131" t="s">
        <v>18967</v>
      </c>
      <c r="B15131" t="s">
        <v>11611</v>
      </c>
      <c r="C15131" t="s">
        <v>10</v>
      </c>
      <c r="D15131" t="s">
        <v>11</v>
      </c>
    </row>
    <row r="15132" spans="1:4" x14ac:dyDescent="0.25">
      <c r="A15132" t="s">
        <v>19035</v>
      </c>
      <c r="B15132" t="s">
        <v>12712</v>
      </c>
      <c r="C15132" t="s">
        <v>10</v>
      </c>
      <c r="D15132" t="s">
        <v>11</v>
      </c>
    </row>
    <row r="15133" spans="1:4" x14ac:dyDescent="0.25">
      <c r="A15133" t="s">
        <v>18969</v>
      </c>
      <c r="B15133" t="s">
        <v>15632</v>
      </c>
      <c r="C15133" t="s">
        <v>10</v>
      </c>
      <c r="D15133" t="s">
        <v>11</v>
      </c>
    </row>
    <row r="15134" spans="1:4" x14ac:dyDescent="0.25">
      <c r="A15134" t="s">
        <v>18986</v>
      </c>
      <c r="B15134" t="s">
        <v>5981</v>
      </c>
      <c r="C15134" t="s">
        <v>10</v>
      </c>
      <c r="D15134" t="s">
        <v>11</v>
      </c>
    </row>
    <row r="15135" spans="1:4" x14ac:dyDescent="0.25">
      <c r="A15135" t="s">
        <v>18970</v>
      </c>
      <c r="B15135" t="s">
        <v>20984</v>
      </c>
      <c r="C15135" t="s">
        <v>10</v>
      </c>
      <c r="D15135" t="s">
        <v>11</v>
      </c>
    </row>
    <row r="15136" spans="1:4" x14ac:dyDescent="0.25">
      <c r="A15136" t="s">
        <v>18957</v>
      </c>
      <c r="B15136" t="s">
        <v>8646</v>
      </c>
      <c r="C15136" t="s">
        <v>10</v>
      </c>
      <c r="D15136" t="s">
        <v>11</v>
      </c>
    </row>
    <row r="15137" spans="1:4" x14ac:dyDescent="0.25">
      <c r="A15137" t="s">
        <v>18988</v>
      </c>
      <c r="B15137" t="s">
        <v>21683</v>
      </c>
      <c r="C15137" t="s">
        <v>10</v>
      </c>
      <c r="D15137" t="s">
        <v>11</v>
      </c>
    </row>
    <row r="15138" spans="1:4" x14ac:dyDescent="0.25">
      <c r="A15138" t="s">
        <v>18971</v>
      </c>
      <c r="B15138" t="s">
        <v>15610</v>
      </c>
      <c r="C15138" t="s">
        <v>10</v>
      </c>
      <c r="D15138" t="s">
        <v>11</v>
      </c>
    </row>
    <row r="15139" spans="1:4" x14ac:dyDescent="0.25">
      <c r="A15139" t="s">
        <v>18966</v>
      </c>
      <c r="B15139" t="s">
        <v>16218</v>
      </c>
      <c r="C15139" t="s">
        <v>10</v>
      </c>
      <c r="D15139" t="s">
        <v>11</v>
      </c>
    </row>
    <row r="15140" spans="1:4" x14ac:dyDescent="0.25">
      <c r="A15140" t="s">
        <v>18986</v>
      </c>
      <c r="B15140" t="s">
        <v>8361</v>
      </c>
      <c r="C15140" t="s">
        <v>10</v>
      </c>
      <c r="D15140" t="s">
        <v>11</v>
      </c>
    </row>
    <row r="15141" spans="1:4" x14ac:dyDescent="0.25">
      <c r="A15141" t="s">
        <v>18957</v>
      </c>
      <c r="B15141" t="s">
        <v>996</v>
      </c>
      <c r="C15141" t="s">
        <v>10</v>
      </c>
      <c r="D15141" t="s">
        <v>11</v>
      </c>
    </row>
    <row r="15142" spans="1:4" x14ac:dyDescent="0.25">
      <c r="A15142" t="s">
        <v>18957</v>
      </c>
      <c r="B15142" t="s">
        <v>5006</v>
      </c>
      <c r="C15142" t="s">
        <v>10</v>
      </c>
      <c r="D15142" t="s">
        <v>11</v>
      </c>
    </row>
    <row r="15143" spans="1:4" x14ac:dyDescent="0.25">
      <c r="A15143" t="s">
        <v>18957</v>
      </c>
      <c r="B15143" t="s">
        <v>11664</v>
      </c>
      <c r="C15143" t="s">
        <v>10</v>
      </c>
      <c r="D15143" t="s">
        <v>11</v>
      </c>
    </row>
    <row r="15144" spans="1:4" x14ac:dyDescent="0.25">
      <c r="A15144" t="s">
        <v>18969</v>
      </c>
      <c r="B15144" t="s">
        <v>13495</v>
      </c>
      <c r="C15144" t="s">
        <v>10</v>
      </c>
      <c r="D15144" t="s">
        <v>11</v>
      </c>
    </row>
    <row r="15145" spans="1:4" x14ac:dyDescent="0.25">
      <c r="A15145" t="s">
        <v>18960</v>
      </c>
      <c r="B15145" t="s">
        <v>21545</v>
      </c>
      <c r="C15145" t="s">
        <v>10</v>
      </c>
      <c r="D15145" t="s">
        <v>11</v>
      </c>
    </row>
    <row r="15146" spans="1:4" x14ac:dyDescent="0.25">
      <c r="A15146" t="s">
        <v>18968</v>
      </c>
      <c r="B15146" t="s">
        <v>6116</v>
      </c>
      <c r="C15146" t="s">
        <v>10</v>
      </c>
      <c r="D15146" t="s">
        <v>11</v>
      </c>
    </row>
    <row r="15147" spans="1:4" x14ac:dyDescent="0.25">
      <c r="A15147" t="s">
        <v>18957</v>
      </c>
      <c r="B15147" t="s">
        <v>15076</v>
      </c>
      <c r="C15147" t="s">
        <v>10</v>
      </c>
      <c r="D15147" t="s">
        <v>11</v>
      </c>
    </row>
    <row r="15148" spans="1:4" x14ac:dyDescent="0.25">
      <c r="A15148" t="s">
        <v>19134</v>
      </c>
      <c r="B15148" t="s">
        <v>20442</v>
      </c>
      <c r="C15148" t="s">
        <v>10</v>
      </c>
      <c r="D15148" t="s">
        <v>11</v>
      </c>
    </row>
    <row r="15149" spans="1:4" x14ac:dyDescent="0.25">
      <c r="A15149" t="s">
        <v>18974</v>
      </c>
      <c r="B15149" t="s">
        <v>7949</v>
      </c>
      <c r="C15149" t="s">
        <v>10</v>
      </c>
      <c r="D15149" t="s">
        <v>11</v>
      </c>
    </row>
    <row r="15150" spans="1:4" x14ac:dyDescent="0.25">
      <c r="A15150" t="s">
        <v>18957</v>
      </c>
      <c r="B15150" t="s">
        <v>10472</v>
      </c>
      <c r="C15150" t="s">
        <v>10</v>
      </c>
      <c r="D15150" t="s">
        <v>11</v>
      </c>
    </row>
    <row r="15151" spans="1:4" x14ac:dyDescent="0.25">
      <c r="A15151" t="s">
        <v>18968</v>
      </c>
      <c r="B15151" t="s">
        <v>5035</v>
      </c>
      <c r="C15151" t="s">
        <v>10</v>
      </c>
      <c r="D15151" t="s">
        <v>11</v>
      </c>
    </row>
    <row r="15152" spans="1:4" x14ac:dyDescent="0.25">
      <c r="A15152" t="s">
        <v>18979</v>
      </c>
      <c r="B15152" t="s">
        <v>3233</v>
      </c>
      <c r="C15152" t="s">
        <v>10</v>
      </c>
      <c r="D15152" t="s">
        <v>11</v>
      </c>
    </row>
    <row r="15153" spans="1:4" x14ac:dyDescent="0.25">
      <c r="A15153" t="s">
        <v>18968</v>
      </c>
      <c r="B15153" t="s">
        <v>17174</v>
      </c>
      <c r="C15153" t="s">
        <v>10</v>
      </c>
      <c r="D15153" t="s">
        <v>11</v>
      </c>
    </row>
    <row r="15154" spans="1:4" x14ac:dyDescent="0.25">
      <c r="A15154" t="s">
        <v>18992</v>
      </c>
      <c r="B15154" t="s">
        <v>12612</v>
      </c>
      <c r="C15154" t="s">
        <v>10</v>
      </c>
      <c r="D15154" t="s">
        <v>11</v>
      </c>
    </row>
    <row r="15155" spans="1:4" x14ac:dyDescent="0.25">
      <c r="A15155" t="s">
        <v>19154</v>
      </c>
      <c r="B15155" t="s">
        <v>19631</v>
      </c>
      <c r="C15155" t="s">
        <v>10</v>
      </c>
      <c r="D15155" t="s">
        <v>11</v>
      </c>
    </row>
    <row r="15156" spans="1:4" x14ac:dyDescent="0.25">
      <c r="A15156" t="s">
        <v>19047</v>
      </c>
      <c r="B15156" t="s">
        <v>12543</v>
      </c>
      <c r="C15156" t="s">
        <v>10</v>
      </c>
      <c r="D15156" t="s">
        <v>11</v>
      </c>
    </row>
    <row r="15157" spans="1:4" x14ac:dyDescent="0.25">
      <c r="A15157" t="s">
        <v>18963</v>
      </c>
      <c r="B15157" t="s">
        <v>11805</v>
      </c>
      <c r="C15157" t="s">
        <v>10</v>
      </c>
      <c r="D15157" t="s">
        <v>11</v>
      </c>
    </row>
    <row r="15158" spans="1:4" x14ac:dyDescent="0.25">
      <c r="A15158" t="s">
        <v>18967</v>
      </c>
      <c r="B15158" t="s">
        <v>15225</v>
      </c>
      <c r="C15158" t="s">
        <v>10</v>
      </c>
      <c r="D15158" t="s">
        <v>11</v>
      </c>
    </row>
    <row r="15159" spans="1:4" x14ac:dyDescent="0.25">
      <c r="A15159" t="s">
        <v>19017</v>
      </c>
      <c r="B15159" t="s">
        <v>17047</v>
      </c>
      <c r="C15159" t="s">
        <v>10</v>
      </c>
      <c r="D15159" t="s">
        <v>11</v>
      </c>
    </row>
    <row r="15160" spans="1:4" x14ac:dyDescent="0.25">
      <c r="A15160" t="s">
        <v>18966</v>
      </c>
      <c r="B15160" t="s">
        <v>129</v>
      </c>
      <c r="C15160" t="s">
        <v>10</v>
      </c>
      <c r="D15160" t="s">
        <v>11</v>
      </c>
    </row>
    <row r="15161" spans="1:4" x14ac:dyDescent="0.25">
      <c r="A15161" t="s">
        <v>18957</v>
      </c>
      <c r="B15161" t="s">
        <v>11985</v>
      </c>
      <c r="C15161" t="s">
        <v>10</v>
      </c>
      <c r="D15161" t="s">
        <v>11</v>
      </c>
    </row>
    <row r="15162" spans="1:4" x14ac:dyDescent="0.25">
      <c r="A15162" t="s">
        <v>18957</v>
      </c>
      <c r="B15162" t="s">
        <v>50</v>
      </c>
      <c r="C15162" t="s">
        <v>10</v>
      </c>
      <c r="D15162" t="s">
        <v>11</v>
      </c>
    </row>
    <row r="15163" spans="1:4" x14ac:dyDescent="0.25">
      <c r="A15163" t="s">
        <v>19309</v>
      </c>
      <c r="B15163" t="s">
        <v>20223</v>
      </c>
      <c r="C15163" t="s">
        <v>10</v>
      </c>
      <c r="D15163" t="s">
        <v>11</v>
      </c>
    </row>
    <row r="15164" spans="1:4" x14ac:dyDescent="0.25">
      <c r="A15164" t="s">
        <v>18998</v>
      </c>
      <c r="B15164" t="s">
        <v>3720</v>
      </c>
      <c r="C15164" t="s">
        <v>10</v>
      </c>
      <c r="D15164" t="s">
        <v>11</v>
      </c>
    </row>
    <row r="15165" spans="1:4" x14ac:dyDescent="0.25">
      <c r="A15165" t="s">
        <v>18978</v>
      </c>
      <c r="B15165" t="s">
        <v>18334</v>
      </c>
      <c r="C15165" t="s">
        <v>10</v>
      </c>
      <c r="D15165" t="s">
        <v>11</v>
      </c>
    </row>
    <row r="15166" spans="1:4" x14ac:dyDescent="0.25">
      <c r="A15166" t="s">
        <v>19042</v>
      </c>
      <c r="B15166" t="s">
        <v>9048</v>
      </c>
      <c r="C15166" t="s">
        <v>10</v>
      </c>
      <c r="D15166" t="s">
        <v>11</v>
      </c>
    </row>
    <row r="15167" spans="1:4" x14ac:dyDescent="0.25">
      <c r="A15167" t="s">
        <v>18966</v>
      </c>
      <c r="B15167" t="s">
        <v>9857</v>
      </c>
      <c r="C15167" t="s">
        <v>10</v>
      </c>
      <c r="D15167" t="s">
        <v>11</v>
      </c>
    </row>
    <row r="15168" spans="1:4" x14ac:dyDescent="0.25">
      <c r="A15168" t="s">
        <v>18963</v>
      </c>
      <c r="B15168" t="s">
        <v>9500</v>
      </c>
      <c r="C15168" t="s">
        <v>10</v>
      </c>
      <c r="D15168" t="s">
        <v>11</v>
      </c>
    </row>
    <row r="15169" spans="1:4" x14ac:dyDescent="0.25">
      <c r="A15169" t="s">
        <v>19012</v>
      </c>
      <c r="B15169" t="s">
        <v>9415</v>
      </c>
      <c r="C15169" t="s">
        <v>10</v>
      </c>
      <c r="D15169" t="s">
        <v>11</v>
      </c>
    </row>
    <row r="15170" spans="1:4" x14ac:dyDescent="0.25">
      <c r="A15170" t="s">
        <v>18990</v>
      </c>
      <c r="B15170" t="s">
        <v>15230</v>
      </c>
      <c r="C15170" t="s">
        <v>10</v>
      </c>
      <c r="D15170" t="s">
        <v>11</v>
      </c>
    </row>
    <row r="15171" spans="1:4" x14ac:dyDescent="0.25">
      <c r="A15171" t="s">
        <v>18957</v>
      </c>
      <c r="B15171" t="s">
        <v>7741</v>
      </c>
      <c r="C15171" t="s">
        <v>10</v>
      </c>
      <c r="D15171" t="s">
        <v>11</v>
      </c>
    </row>
    <row r="15172" spans="1:4" x14ac:dyDescent="0.25">
      <c r="A15172" t="s">
        <v>18992</v>
      </c>
      <c r="B15172" t="s">
        <v>12965</v>
      </c>
      <c r="C15172" t="s">
        <v>10</v>
      </c>
      <c r="D15172" t="s">
        <v>11</v>
      </c>
    </row>
    <row r="15173" spans="1:4" x14ac:dyDescent="0.25">
      <c r="A15173" t="s">
        <v>19108</v>
      </c>
      <c r="B15173" t="s">
        <v>20815</v>
      </c>
      <c r="C15173" t="s">
        <v>10</v>
      </c>
      <c r="D15173" t="s">
        <v>11</v>
      </c>
    </row>
    <row r="15174" spans="1:4" x14ac:dyDescent="0.25">
      <c r="A15174" t="s">
        <v>18968</v>
      </c>
      <c r="B15174" t="s">
        <v>5426</v>
      </c>
      <c r="C15174" t="s">
        <v>10</v>
      </c>
      <c r="D15174" t="s">
        <v>11</v>
      </c>
    </row>
    <row r="15175" spans="1:4" x14ac:dyDescent="0.25">
      <c r="A15175" t="s">
        <v>18957</v>
      </c>
      <c r="B15175" t="s">
        <v>2376</v>
      </c>
      <c r="C15175" t="s">
        <v>10</v>
      </c>
      <c r="D15175" t="s">
        <v>11</v>
      </c>
    </row>
    <row r="15176" spans="1:4" x14ac:dyDescent="0.25">
      <c r="A15176" t="s">
        <v>18992</v>
      </c>
      <c r="B15176" t="s">
        <v>13131</v>
      </c>
      <c r="C15176" t="s">
        <v>10</v>
      </c>
      <c r="D15176" t="s">
        <v>11</v>
      </c>
    </row>
    <row r="15177" spans="1:4" x14ac:dyDescent="0.25">
      <c r="A15177" t="s">
        <v>18966</v>
      </c>
      <c r="B15177" t="s">
        <v>6957</v>
      </c>
      <c r="C15177" t="s">
        <v>10</v>
      </c>
      <c r="D15177" t="s">
        <v>11</v>
      </c>
    </row>
    <row r="15178" spans="1:4" x14ac:dyDescent="0.25">
      <c r="A15178" t="s">
        <v>19090</v>
      </c>
      <c r="B15178" t="s">
        <v>9053</v>
      </c>
      <c r="C15178" t="s">
        <v>10</v>
      </c>
      <c r="D15178" t="s">
        <v>11</v>
      </c>
    </row>
    <row r="15179" spans="1:4" x14ac:dyDescent="0.25">
      <c r="A15179" t="s">
        <v>18957</v>
      </c>
      <c r="B15179" t="s">
        <v>16801</v>
      </c>
      <c r="C15179" t="s">
        <v>10</v>
      </c>
      <c r="D15179" t="s">
        <v>11</v>
      </c>
    </row>
    <row r="15180" spans="1:4" x14ac:dyDescent="0.25">
      <c r="A15180" t="s">
        <v>19174</v>
      </c>
      <c r="B15180" t="s">
        <v>10998</v>
      </c>
      <c r="C15180" t="s">
        <v>10</v>
      </c>
      <c r="D15180" t="s">
        <v>11</v>
      </c>
    </row>
    <row r="15181" spans="1:4" x14ac:dyDescent="0.25">
      <c r="A15181" t="s">
        <v>18971</v>
      </c>
      <c r="B15181" t="s">
        <v>8439</v>
      </c>
      <c r="C15181" t="s">
        <v>10</v>
      </c>
      <c r="D15181" t="s">
        <v>11</v>
      </c>
    </row>
    <row r="15182" spans="1:4" x14ac:dyDescent="0.25">
      <c r="A15182" t="s">
        <v>18966</v>
      </c>
      <c r="B15182" t="s">
        <v>442</v>
      </c>
      <c r="C15182" t="s">
        <v>10</v>
      </c>
      <c r="D15182" t="s">
        <v>11</v>
      </c>
    </row>
    <row r="15183" spans="1:4" x14ac:dyDescent="0.25">
      <c r="A15183" t="s">
        <v>19006</v>
      </c>
      <c r="B15183" t="s">
        <v>19480</v>
      </c>
      <c r="C15183" t="s">
        <v>10</v>
      </c>
      <c r="D15183" t="s">
        <v>11</v>
      </c>
    </row>
    <row r="15184" spans="1:4" x14ac:dyDescent="0.25">
      <c r="A15184" t="s">
        <v>18983</v>
      </c>
      <c r="B15184" t="s">
        <v>21530</v>
      </c>
      <c r="C15184" t="s">
        <v>10</v>
      </c>
      <c r="D15184" t="s">
        <v>11</v>
      </c>
    </row>
    <row r="15185" spans="1:4" x14ac:dyDescent="0.25">
      <c r="A15185" t="s">
        <v>18966</v>
      </c>
      <c r="B15185" t="s">
        <v>13663</v>
      </c>
      <c r="C15185" t="s">
        <v>10</v>
      </c>
      <c r="D15185" t="s">
        <v>11</v>
      </c>
    </row>
    <row r="15186" spans="1:4" x14ac:dyDescent="0.25">
      <c r="A15186" t="s">
        <v>18966</v>
      </c>
      <c r="B15186" t="s">
        <v>5176</v>
      </c>
      <c r="C15186" t="s">
        <v>10</v>
      </c>
      <c r="D15186" t="s">
        <v>11</v>
      </c>
    </row>
    <row r="15187" spans="1:4" x14ac:dyDescent="0.25">
      <c r="A15187" t="s">
        <v>18992</v>
      </c>
      <c r="B15187" t="s">
        <v>18638</v>
      </c>
      <c r="C15187" t="s">
        <v>10</v>
      </c>
      <c r="D15187" t="s">
        <v>11</v>
      </c>
    </row>
    <row r="15188" spans="1:4" x14ac:dyDescent="0.25">
      <c r="A15188" t="s">
        <v>18969</v>
      </c>
      <c r="B15188" t="s">
        <v>1503</v>
      </c>
      <c r="C15188" t="s">
        <v>10</v>
      </c>
      <c r="D15188" t="s">
        <v>11</v>
      </c>
    </row>
    <row r="15189" spans="1:4" x14ac:dyDescent="0.25">
      <c r="A15189" t="s">
        <v>18969</v>
      </c>
      <c r="B15189" t="s">
        <v>5098</v>
      </c>
      <c r="C15189" t="s">
        <v>10</v>
      </c>
      <c r="D15189" t="s">
        <v>11</v>
      </c>
    </row>
    <row r="15190" spans="1:4" x14ac:dyDescent="0.25">
      <c r="A15190" t="s">
        <v>18974</v>
      </c>
      <c r="B15190" t="s">
        <v>16478</v>
      </c>
      <c r="C15190" t="s">
        <v>10</v>
      </c>
      <c r="D15190" t="s">
        <v>11</v>
      </c>
    </row>
    <row r="15191" spans="1:4" x14ac:dyDescent="0.25">
      <c r="A15191" t="s">
        <v>18957</v>
      </c>
      <c r="B15191" t="s">
        <v>610</v>
      </c>
      <c r="C15191" t="s">
        <v>10</v>
      </c>
      <c r="D15191" t="s">
        <v>11</v>
      </c>
    </row>
    <row r="15192" spans="1:4" x14ac:dyDescent="0.25">
      <c r="A15192" t="s">
        <v>18978</v>
      </c>
      <c r="B15192" t="s">
        <v>7791</v>
      </c>
      <c r="C15192" t="s">
        <v>10</v>
      </c>
      <c r="D15192" t="s">
        <v>11</v>
      </c>
    </row>
    <row r="15193" spans="1:4" x14ac:dyDescent="0.25">
      <c r="A15193" t="s">
        <v>19205</v>
      </c>
      <c r="B15193" t="s">
        <v>22051</v>
      </c>
      <c r="C15193" t="s">
        <v>10</v>
      </c>
      <c r="D15193" t="s">
        <v>11</v>
      </c>
    </row>
    <row r="15194" spans="1:4" x14ac:dyDescent="0.25">
      <c r="A15194" t="s">
        <v>18980</v>
      </c>
      <c r="B15194" t="s">
        <v>3490</v>
      </c>
      <c r="C15194" t="s">
        <v>10</v>
      </c>
      <c r="D15194" t="s">
        <v>11</v>
      </c>
    </row>
    <row r="15195" spans="1:4" x14ac:dyDescent="0.25">
      <c r="A15195" t="s">
        <v>19032</v>
      </c>
      <c r="B15195" t="s">
        <v>5591</v>
      </c>
      <c r="C15195" t="s">
        <v>10</v>
      </c>
      <c r="D15195" t="s">
        <v>11</v>
      </c>
    </row>
    <row r="15196" spans="1:4" x14ac:dyDescent="0.25">
      <c r="A15196" t="s">
        <v>19231</v>
      </c>
      <c r="B15196" t="s">
        <v>21490</v>
      </c>
      <c r="C15196" t="s">
        <v>10</v>
      </c>
      <c r="D15196" t="s">
        <v>11</v>
      </c>
    </row>
    <row r="15197" spans="1:4" x14ac:dyDescent="0.25">
      <c r="A15197" t="s">
        <v>18992</v>
      </c>
      <c r="B15197" t="s">
        <v>5045</v>
      </c>
      <c r="C15197" t="s">
        <v>10</v>
      </c>
      <c r="D15197" t="s">
        <v>11</v>
      </c>
    </row>
    <row r="15198" spans="1:4" x14ac:dyDescent="0.25">
      <c r="A15198" t="s">
        <v>19026</v>
      </c>
      <c r="B15198" t="s">
        <v>20625</v>
      </c>
      <c r="C15198" t="s">
        <v>10</v>
      </c>
      <c r="D15198" t="s">
        <v>11</v>
      </c>
    </row>
    <row r="15199" spans="1:4" x14ac:dyDescent="0.25">
      <c r="A15199" t="s">
        <v>18974</v>
      </c>
      <c r="B15199" t="s">
        <v>11577</v>
      </c>
      <c r="C15199" t="s">
        <v>10</v>
      </c>
      <c r="D15199" t="s">
        <v>11</v>
      </c>
    </row>
    <row r="15200" spans="1:4" x14ac:dyDescent="0.25">
      <c r="A15200" t="s">
        <v>18968</v>
      </c>
      <c r="B15200" t="s">
        <v>11946</v>
      </c>
      <c r="C15200" t="s">
        <v>10</v>
      </c>
      <c r="D15200" t="s">
        <v>11</v>
      </c>
    </row>
    <row r="15201" spans="1:4" x14ac:dyDescent="0.25">
      <c r="A15201" t="s">
        <v>18957</v>
      </c>
      <c r="B15201" t="s">
        <v>11472</v>
      </c>
      <c r="C15201" t="s">
        <v>10</v>
      </c>
      <c r="D15201" t="s">
        <v>11</v>
      </c>
    </row>
    <row r="15202" spans="1:4" x14ac:dyDescent="0.25">
      <c r="A15202" t="s">
        <v>19146</v>
      </c>
      <c r="B15202" t="s">
        <v>19952</v>
      </c>
      <c r="C15202" t="s">
        <v>10</v>
      </c>
      <c r="D15202" t="s">
        <v>11</v>
      </c>
    </row>
    <row r="15203" spans="1:4" x14ac:dyDescent="0.25">
      <c r="A15203" t="s">
        <v>18966</v>
      </c>
      <c r="B15203" t="s">
        <v>2899</v>
      </c>
      <c r="C15203" t="s">
        <v>10</v>
      </c>
      <c r="D15203" t="s">
        <v>11</v>
      </c>
    </row>
    <row r="15204" spans="1:4" x14ac:dyDescent="0.25">
      <c r="A15204" t="s">
        <v>18978</v>
      </c>
      <c r="B15204" t="s">
        <v>4324</v>
      </c>
      <c r="C15204" t="s">
        <v>10</v>
      </c>
      <c r="D15204" t="s">
        <v>11</v>
      </c>
    </row>
    <row r="15205" spans="1:4" x14ac:dyDescent="0.25">
      <c r="A15205" t="s">
        <v>18991</v>
      </c>
      <c r="B15205" t="s">
        <v>11409</v>
      </c>
      <c r="C15205" t="s">
        <v>10</v>
      </c>
      <c r="D15205" t="s">
        <v>11</v>
      </c>
    </row>
    <row r="15206" spans="1:4" x14ac:dyDescent="0.25">
      <c r="A15206" t="s">
        <v>18978</v>
      </c>
      <c r="B15206" t="s">
        <v>10374</v>
      </c>
      <c r="C15206" t="s">
        <v>10</v>
      </c>
      <c r="D15206" t="s">
        <v>11</v>
      </c>
    </row>
    <row r="15207" spans="1:4" x14ac:dyDescent="0.25">
      <c r="A15207" t="s">
        <v>18974</v>
      </c>
      <c r="B15207" t="s">
        <v>7810</v>
      </c>
      <c r="C15207" t="s">
        <v>10</v>
      </c>
      <c r="D15207" t="s">
        <v>11</v>
      </c>
    </row>
    <row r="15208" spans="1:4" x14ac:dyDescent="0.25">
      <c r="A15208" t="s">
        <v>18966</v>
      </c>
      <c r="B15208" t="s">
        <v>3604</v>
      </c>
      <c r="C15208" t="s">
        <v>10</v>
      </c>
      <c r="D15208" t="s">
        <v>11</v>
      </c>
    </row>
    <row r="15209" spans="1:4" x14ac:dyDescent="0.25">
      <c r="A15209" t="s">
        <v>18966</v>
      </c>
      <c r="B15209" t="s">
        <v>9583</v>
      </c>
      <c r="C15209" t="s">
        <v>10</v>
      </c>
      <c r="D15209" t="s">
        <v>11</v>
      </c>
    </row>
    <row r="15210" spans="1:4" x14ac:dyDescent="0.25">
      <c r="A15210" t="s">
        <v>19025</v>
      </c>
      <c r="B15210" t="s">
        <v>20445</v>
      </c>
      <c r="C15210" t="s">
        <v>10</v>
      </c>
      <c r="D15210" t="s">
        <v>11</v>
      </c>
    </row>
    <row r="15211" spans="1:4" x14ac:dyDescent="0.25">
      <c r="A15211" t="s">
        <v>18978</v>
      </c>
      <c r="B15211" t="s">
        <v>16603</v>
      </c>
      <c r="C15211" t="s">
        <v>10</v>
      </c>
      <c r="D15211" t="s">
        <v>11</v>
      </c>
    </row>
    <row r="15212" spans="1:4" x14ac:dyDescent="0.25">
      <c r="A15212" t="s">
        <v>18992</v>
      </c>
      <c r="B15212" t="s">
        <v>13905</v>
      </c>
      <c r="C15212" t="s">
        <v>10</v>
      </c>
      <c r="D15212" t="s">
        <v>11</v>
      </c>
    </row>
    <row r="15213" spans="1:4" x14ac:dyDescent="0.25">
      <c r="A15213" t="s">
        <v>19197</v>
      </c>
      <c r="B15213" t="s">
        <v>19759</v>
      </c>
      <c r="C15213" t="s">
        <v>10</v>
      </c>
      <c r="D15213" t="s">
        <v>11</v>
      </c>
    </row>
    <row r="15214" spans="1:4" x14ac:dyDescent="0.25">
      <c r="A15214" t="s">
        <v>18957</v>
      </c>
      <c r="B15214" t="s">
        <v>14506</v>
      </c>
      <c r="C15214" t="s">
        <v>10</v>
      </c>
      <c r="D15214" t="s">
        <v>11</v>
      </c>
    </row>
    <row r="15215" spans="1:4" x14ac:dyDescent="0.25">
      <c r="A15215" t="s">
        <v>19057</v>
      </c>
      <c r="B15215" t="s">
        <v>21306</v>
      </c>
      <c r="C15215" t="s">
        <v>10</v>
      </c>
      <c r="D15215" t="s">
        <v>11</v>
      </c>
    </row>
    <row r="15216" spans="1:4" x14ac:dyDescent="0.25">
      <c r="A15216" t="s">
        <v>19239</v>
      </c>
      <c r="B15216" t="s">
        <v>8541</v>
      </c>
      <c r="C15216" t="s">
        <v>10</v>
      </c>
      <c r="D15216" t="s">
        <v>11</v>
      </c>
    </row>
    <row r="15217" spans="1:4" x14ac:dyDescent="0.25">
      <c r="A15217" t="s">
        <v>18985</v>
      </c>
      <c r="B15217" t="s">
        <v>7316</v>
      </c>
      <c r="C15217" t="s">
        <v>10</v>
      </c>
      <c r="D15217" t="s">
        <v>11</v>
      </c>
    </row>
    <row r="15218" spans="1:4" x14ac:dyDescent="0.25">
      <c r="A15218" t="s">
        <v>18966</v>
      </c>
      <c r="B15218" t="s">
        <v>3297</v>
      </c>
      <c r="C15218" t="s">
        <v>10</v>
      </c>
      <c r="D15218" t="s">
        <v>11</v>
      </c>
    </row>
    <row r="15219" spans="1:4" x14ac:dyDescent="0.25">
      <c r="A15219" t="s">
        <v>19071</v>
      </c>
      <c r="B15219" t="s">
        <v>21989</v>
      </c>
      <c r="C15219" t="s">
        <v>10</v>
      </c>
      <c r="D15219" t="s">
        <v>11</v>
      </c>
    </row>
    <row r="15220" spans="1:4" x14ac:dyDescent="0.25">
      <c r="A15220" t="s">
        <v>18957</v>
      </c>
      <c r="B15220" t="s">
        <v>15444</v>
      </c>
      <c r="C15220" t="s">
        <v>10</v>
      </c>
      <c r="D15220" t="s">
        <v>11</v>
      </c>
    </row>
    <row r="15221" spans="1:4" x14ac:dyDescent="0.25">
      <c r="A15221" t="s">
        <v>19048</v>
      </c>
      <c r="B15221" t="s">
        <v>15303</v>
      </c>
      <c r="C15221" t="s">
        <v>10</v>
      </c>
      <c r="D15221" t="s">
        <v>11</v>
      </c>
    </row>
    <row r="15222" spans="1:4" x14ac:dyDescent="0.25">
      <c r="A15222" t="s">
        <v>18966</v>
      </c>
      <c r="B15222" t="s">
        <v>10747</v>
      </c>
      <c r="C15222" t="s">
        <v>10</v>
      </c>
      <c r="D15222" t="s">
        <v>11</v>
      </c>
    </row>
    <row r="15223" spans="1:4" x14ac:dyDescent="0.25">
      <c r="A15223" t="s">
        <v>18957</v>
      </c>
      <c r="B15223" t="s">
        <v>6873</v>
      </c>
      <c r="C15223" t="s">
        <v>10</v>
      </c>
      <c r="D15223" t="s">
        <v>11</v>
      </c>
    </row>
    <row r="15224" spans="1:4" x14ac:dyDescent="0.25">
      <c r="A15224" t="s">
        <v>18966</v>
      </c>
      <c r="B15224" t="s">
        <v>8391</v>
      </c>
      <c r="C15224" t="s">
        <v>10</v>
      </c>
      <c r="D15224" t="s">
        <v>11</v>
      </c>
    </row>
    <row r="15225" spans="1:4" x14ac:dyDescent="0.25">
      <c r="A15225" t="s">
        <v>18957</v>
      </c>
      <c r="B15225" t="s">
        <v>6161</v>
      </c>
      <c r="C15225" t="s">
        <v>10</v>
      </c>
      <c r="D15225" t="s">
        <v>11</v>
      </c>
    </row>
    <row r="15226" spans="1:4" x14ac:dyDescent="0.25">
      <c r="A15226" t="s">
        <v>18992</v>
      </c>
      <c r="B15226" t="s">
        <v>7963</v>
      </c>
      <c r="C15226" t="s">
        <v>10</v>
      </c>
      <c r="D15226" t="s">
        <v>11</v>
      </c>
    </row>
    <row r="15227" spans="1:4" x14ac:dyDescent="0.25">
      <c r="A15227" t="s">
        <v>19142</v>
      </c>
      <c r="B15227" t="s">
        <v>21451</v>
      </c>
      <c r="C15227" t="s">
        <v>10</v>
      </c>
      <c r="D15227" t="s">
        <v>11</v>
      </c>
    </row>
    <row r="15228" spans="1:4" x14ac:dyDescent="0.25">
      <c r="A15228" t="s">
        <v>19012</v>
      </c>
      <c r="B15228" t="s">
        <v>6641</v>
      </c>
      <c r="C15228" t="s">
        <v>10</v>
      </c>
      <c r="D15228" t="s">
        <v>11</v>
      </c>
    </row>
    <row r="15229" spans="1:4" x14ac:dyDescent="0.25">
      <c r="A15229" t="s">
        <v>18992</v>
      </c>
      <c r="B15229" t="s">
        <v>7000</v>
      </c>
      <c r="C15229" t="s">
        <v>10</v>
      </c>
      <c r="D15229" t="s">
        <v>11</v>
      </c>
    </row>
    <row r="15230" spans="1:4" x14ac:dyDescent="0.25">
      <c r="A15230" t="s">
        <v>18969</v>
      </c>
      <c r="B15230" t="s">
        <v>4022</v>
      </c>
      <c r="C15230" t="s">
        <v>10</v>
      </c>
      <c r="D15230" t="s">
        <v>11</v>
      </c>
    </row>
    <row r="15231" spans="1:4" x14ac:dyDescent="0.25">
      <c r="A15231" t="s">
        <v>18957</v>
      </c>
      <c r="B15231" t="s">
        <v>9471</v>
      </c>
      <c r="C15231" t="s">
        <v>10</v>
      </c>
      <c r="D15231" t="s">
        <v>11</v>
      </c>
    </row>
    <row r="15232" spans="1:4" x14ac:dyDescent="0.25">
      <c r="A15232" t="s">
        <v>18957</v>
      </c>
      <c r="B15232" t="s">
        <v>6876</v>
      </c>
      <c r="C15232" t="s">
        <v>10</v>
      </c>
      <c r="D15232" t="s">
        <v>11</v>
      </c>
    </row>
    <row r="15233" spans="1:4" x14ac:dyDescent="0.25">
      <c r="A15233" t="s">
        <v>19001</v>
      </c>
      <c r="B15233" t="s">
        <v>8613</v>
      </c>
      <c r="C15233" t="s">
        <v>10</v>
      </c>
      <c r="D15233" t="s">
        <v>11</v>
      </c>
    </row>
    <row r="15234" spans="1:4" x14ac:dyDescent="0.25">
      <c r="A15234" t="s">
        <v>18966</v>
      </c>
      <c r="B15234" t="s">
        <v>2803</v>
      </c>
      <c r="C15234" t="s">
        <v>10</v>
      </c>
      <c r="D15234" t="s">
        <v>11</v>
      </c>
    </row>
    <row r="15235" spans="1:4" x14ac:dyDescent="0.25">
      <c r="A15235" t="s">
        <v>18957</v>
      </c>
      <c r="B15235" t="s">
        <v>1426</v>
      </c>
      <c r="C15235" t="s">
        <v>10</v>
      </c>
      <c r="D15235" t="s">
        <v>11</v>
      </c>
    </row>
    <row r="15236" spans="1:4" x14ac:dyDescent="0.25">
      <c r="A15236" t="s">
        <v>18984</v>
      </c>
      <c r="B15236" t="s">
        <v>7219</v>
      </c>
      <c r="C15236" t="s">
        <v>10</v>
      </c>
      <c r="D15236" t="s">
        <v>11</v>
      </c>
    </row>
    <row r="15237" spans="1:4" x14ac:dyDescent="0.25">
      <c r="A15237" t="s">
        <v>19012</v>
      </c>
      <c r="B15237" t="s">
        <v>1767</v>
      </c>
      <c r="C15237" t="s">
        <v>10</v>
      </c>
      <c r="D15237" t="s">
        <v>11</v>
      </c>
    </row>
    <row r="15238" spans="1:4" x14ac:dyDescent="0.25">
      <c r="A15238" t="s">
        <v>19041</v>
      </c>
      <c r="B15238" t="s">
        <v>12598</v>
      </c>
      <c r="C15238" t="s">
        <v>10</v>
      </c>
      <c r="D15238" t="s">
        <v>11</v>
      </c>
    </row>
    <row r="15239" spans="1:4" x14ac:dyDescent="0.25">
      <c r="A15239" t="s">
        <v>19003</v>
      </c>
      <c r="B15239" t="s">
        <v>17642</v>
      </c>
      <c r="C15239" t="s">
        <v>10</v>
      </c>
      <c r="D15239" t="s">
        <v>11</v>
      </c>
    </row>
    <row r="15240" spans="1:4" x14ac:dyDescent="0.25">
      <c r="A15240" t="s">
        <v>19115</v>
      </c>
      <c r="B15240" t="s">
        <v>20281</v>
      </c>
      <c r="C15240" t="s">
        <v>10</v>
      </c>
      <c r="D15240" t="s">
        <v>11</v>
      </c>
    </row>
    <row r="15241" spans="1:4" x14ac:dyDescent="0.25">
      <c r="A15241" t="s">
        <v>18979</v>
      </c>
      <c r="B15241" t="s">
        <v>17755</v>
      </c>
      <c r="C15241" t="s">
        <v>10</v>
      </c>
      <c r="D15241" t="s">
        <v>11</v>
      </c>
    </row>
    <row r="15242" spans="1:4" x14ac:dyDescent="0.25">
      <c r="A15242" t="s">
        <v>19017</v>
      </c>
      <c r="B15242" t="s">
        <v>10263</v>
      </c>
      <c r="C15242" t="s">
        <v>10</v>
      </c>
      <c r="D15242" t="s">
        <v>11</v>
      </c>
    </row>
    <row r="15243" spans="1:4" x14ac:dyDescent="0.25">
      <c r="A15243" t="s">
        <v>18966</v>
      </c>
      <c r="B15243" t="s">
        <v>9108</v>
      </c>
      <c r="C15243" t="s">
        <v>10</v>
      </c>
      <c r="D15243" t="s">
        <v>11</v>
      </c>
    </row>
    <row r="15244" spans="1:4" x14ac:dyDescent="0.25">
      <c r="A15244" t="s">
        <v>19142</v>
      </c>
      <c r="B15244" t="s">
        <v>20607</v>
      </c>
      <c r="C15244" t="s">
        <v>10</v>
      </c>
      <c r="D15244" t="s">
        <v>11</v>
      </c>
    </row>
    <row r="15245" spans="1:4" x14ac:dyDescent="0.25">
      <c r="A15245" t="s">
        <v>18984</v>
      </c>
      <c r="B15245" t="s">
        <v>8225</v>
      </c>
      <c r="C15245" t="s">
        <v>10</v>
      </c>
      <c r="D15245" t="s">
        <v>11</v>
      </c>
    </row>
    <row r="15246" spans="1:4" x14ac:dyDescent="0.25">
      <c r="A15246" t="s">
        <v>18957</v>
      </c>
      <c r="B15246" t="s">
        <v>1490</v>
      </c>
      <c r="C15246" t="s">
        <v>10</v>
      </c>
      <c r="D15246" t="s">
        <v>11</v>
      </c>
    </row>
    <row r="15247" spans="1:4" x14ac:dyDescent="0.25">
      <c r="A15247" t="s">
        <v>19203</v>
      </c>
      <c r="B15247" t="s">
        <v>19749</v>
      </c>
      <c r="C15247" t="s">
        <v>10</v>
      </c>
      <c r="D15247" t="s">
        <v>11</v>
      </c>
    </row>
    <row r="15248" spans="1:4" x14ac:dyDescent="0.25">
      <c r="A15248" t="s">
        <v>18968</v>
      </c>
      <c r="B15248" t="s">
        <v>925</v>
      </c>
      <c r="C15248" t="s">
        <v>10</v>
      </c>
      <c r="D15248" t="s">
        <v>11</v>
      </c>
    </row>
    <row r="15249" spans="1:4" x14ac:dyDescent="0.25">
      <c r="A15249" t="s">
        <v>19031</v>
      </c>
      <c r="B15249" t="s">
        <v>21256</v>
      </c>
      <c r="C15249" t="s">
        <v>10</v>
      </c>
      <c r="D15249" t="s">
        <v>11</v>
      </c>
    </row>
    <row r="15250" spans="1:4" x14ac:dyDescent="0.25">
      <c r="A15250" t="s">
        <v>18968</v>
      </c>
      <c r="B15250" t="s">
        <v>9418</v>
      </c>
      <c r="C15250" t="s">
        <v>10</v>
      </c>
      <c r="D15250" t="s">
        <v>11</v>
      </c>
    </row>
    <row r="15251" spans="1:4" x14ac:dyDescent="0.25">
      <c r="A15251" t="s">
        <v>18979</v>
      </c>
      <c r="B15251" t="s">
        <v>10164</v>
      </c>
      <c r="C15251" t="s">
        <v>10</v>
      </c>
      <c r="D15251" t="s">
        <v>11</v>
      </c>
    </row>
    <row r="15252" spans="1:4" x14ac:dyDescent="0.25">
      <c r="A15252" t="s">
        <v>18957</v>
      </c>
      <c r="B15252" t="s">
        <v>7486</v>
      </c>
      <c r="C15252" t="s">
        <v>10</v>
      </c>
      <c r="D15252" t="s">
        <v>11</v>
      </c>
    </row>
    <row r="15253" spans="1:4" x14ac:dyDescent="0.25">
      <c r="A15253" t="s">
        <v>18966</v>
      </c>
      <c r="B15253" t="s">
        <v>13248</v>
      </c>
      <c r="C15253" t="s">
        <v>10</v>
      </c>
      <c r="D15253" t="s">
        <v>11</v>
      </c>
    </row>
    <row r="15254" spans="1:4" x14ac:dyDescent="0.25">
      <c r="A15254" t="s">
        <v>18966</v>
      </c>
      <c r="B15254" t="s">
        <v>13809</v>
      </c>
      <c r="C15254" t="s">
        <v>10</v>
      </c>
      <c r="D15254" t="s">
        <v>11</v>
      </c>
    </row>
    <row r="15255" spans="1:4" x14ac:dyDescent="0.25">
      <c r="A15255" t="s">
        <v>18957</v>
      </c>
      <c r="B15255" t="s">
        <v>5129</v>
      </c>
      <c r="C15255" t="s">
        <v>10</v>
      </c>
      <c r="D15255" t="s">
        <v>11</v>
      </c>
    </row>
    <row r="15256" spans="1:4" x14ac:dyDescent="0.25">
      <c r="A15256" t="s">
        <v>18963</v>
      </c>
      <c r="B15256" t="s">
        <v>12277</v>
      </c>
      <c r="C15256" t="s">
        <v>10</v>
      </c>
      <c r="D15256" t="s">
        <v>11</v>
      </c>
    </row>
    <row r="15257" spans="1:4" x14ac:dyDescent="0.25">
      <c r="A15257" t="s">
        <v>18978</v>
      </c>
      <c r="B15257" t="s">
        <v>4070</v>
      </c>
      <c r="C15257" t="s">
        <v>10</v>
      </c>
      <c r="D15257" t="s">
        <v>11</v>
      </c>
    </row>
    <row r="15258" spans="1:4" x14ac:dyDescent="0.25">
      <c r="A15258" t="s">
        <v>18957</v>
      </c>
      <c r="B15258" t="s">
        <v>4889</v>
      </c>
      <c r="C15258" t="s">
        <v>10</v>
      </c>
      <c r="D15258" t="s">
        <v>11</v>
      </c>
    </row>
    <row r="15259" spans="1:4" x14ac:dyDescent="0.25">
      <c r="A15259" t="s">
        <v>18971</v>
      </c>
      <c r="B15259" t="s">
        <v>12043</v>
      </c>
      <c r="C15259" t="s">
        <v>10</v>
      </c>
      <c r="D15259" t="s">
        <v>11</v>
      </c>
    </row>
    <row r="15260" spans="1:4" x14ac:dyDescent="0.25">
      <c r="A15260" t="s">
        <v>18971</v>
      </c>
      <c r="B15260" t="s">
        <v>16783</v>
      </c>
      <c r="C15260" t="s">
        <v>10</v>
      </c>
      <c r="D15260" t="s">
        <v>11</v>
      </c>
    </row>
    <row r="15261" spans="1:4" x14ac:dyDescent="0.25">
      <c r="A15261" t="s">
        <v>19098</v>
      </c>
      <c r="B15261" t="s">
        <v>21331</v>
      </c>
      <c r="C15261" t="s">
        <v>10</v>
      </c>
      <c r="D15261" t="s">
        <v>11</v>
      </c>
    </row>
    <row r="15262" spans="1:4" x14ac:dyDescent="0.25">
      <c r="A15262" t="s">
        <v>19041</v>
      </c>
      <c r="B15262" t="s">
        <v>9491</v>
      </c>
      <c r="C15262" t="s">
        <v>10</v>
      </c>
      <c r="D15262" t="s">
        <v>11</v>
      </c>
    </row>
    <row r="15263" spans="1:4" x14ac:dyDescent="0.25">
      <c r="A15263" t="s">
        <v>18966</v>
      </c>
      <c r="B15263" t="s">
        <v>13714</v>
      </c>
      <c r="C15263" t="s">
        <v>10</v>
      </c>
      <c r="D15263" t="s">
        <v>11</v>
      </c>
    </row>
    <row r="15264" spans="1:4" x14ac:dyDescent="0.25">
      <c r="A15264" t="s">
        <v>18957</v>
      </c>
      <c r="B15264" t="s">
        <v>11168</v>
      </c>
      <c r="C15264" t="s">
        <v>10</v>
      </c>
      <c r="D15264" t="s">
        <v>11</v>
      </c>
    </row>
    <row r="15265" spans="1:4" x14ac:dyDescent="0.25">
      <c r="A15265" t="s">
        <v>19142</v>
      </c>
      <c r="B15265" t="s">
        <v>20273</v>
      </c>
      <c r="C15265" t="s">
        <v>10</v>
      </c>
      <c r="D15265" t="s">
        <v>11</v>
      </c>
    </row>
    <row r="15266" spans="1:4" x14ac:dyDescent="0.25">
      <c r="A15266" t="s">
        <v>19047</v>
      </c>
      <c r="B15266" t="s">
        <v>6295</v>
      </c>
      <c r="C15266" t="s">
        <v>10</v>
      </c>
      <c r="D15266" t="s">
        <v>11</v>
      </c>
    </row>
    <row r="15267" spans="1:4" x14ac:dyDescent="0.25">
      <c r="A15267" t="s">
        <v>18969</v>
      </c>
      <c r="B15267" t="s">
        <v>4993</v>
      </c>
      <c r="C15267" t="s">
        <v>10</v>
      </c>
      <c r="D15267" t="s">
        <v>11</v>
      </c>
    </row>
    <row r="15268" spans="1:4" x14ac:dyDescent="0.25">
      <c r="A15268" t="s">
        <v>18969</v>
      </c>
      <c r="B15268" t="s">
        <v>1650</v>
      </c>
      <c r="C15268" t="s">
        <v>10</v>
      </c>
      <c r="D15268" t="s">
        <v>11</v>
      </c>
    </row>
    <row r="15269" spans="1:4" x14ac:dyDescent="0.25">
      <c r="A15269" t="s">
        <v>18957</v>
      </c>
      <c r="B15269" t="s">
        <v>4118</v>
      </c>
      <c r="C15269" t="s">
        <v>10</v>
      </c>
      <c r="D15269" t="s">
        <v>11</v>
      </c>
    </row>
    <row r="15270" spans="1:4" x14ac:dyDescent="0.25">
      <c r="A15270" t="s">
        <v>18957</v>
      </c>
      <c r="B15270" t="s">
        <v>11628</v>
      </c>
      <c r="C15270" t="s">
        <v>10</v>
      </c>
      <c r="D15270" t="s">
        <v>11</v>
      </c>
    </row>
    <row r="15271" spans="1:4" x14ac:dyDescent="0.25">
      <c r="A15271" t="s">
        <v>19041</v>
      </c>
      <c r="B15271" t="s">
        <v>4843</v>
      </c>
      <c r="C15271" t="s">
        <v>10</v>
      </c>
      <c r="D15271" t="s">
        <v>11</v>
      </c>
    </row>
    <row r="15272" spans="1:4" x14ac:dyDescent="0.25">
      <c r="A15272" t="s">
        <v>18957</v>
      </c>
      <c r="B15272" t="s">
        <v>17853</v>
      </c>
      <c r="C15272" t="s">
        <v>10</v>
      </c>
      <c r="D15272" t="s">
        <v>11</v>
      </c>
    </row>
    <row r="15273" spans="1:4" x14ac:dyDescent="0.25">
      <c r="A15273" t="s">
        <v>18957</v>
      </c>
      <c r="B15273" t="s">
        <v>8204</v>
      </c>
      <c r="C15273" t="s">
        <v>10</v>
      </c>
      <c r="D15273" t="s">
        <v>11</v>
      </c>
    </row>
    <row r="15274" spans="1:4" x14ac:dyDescent="0.25">
      <c r="A15274" t="s">
        <v>18957</v>
      </c>
      <c r="B15274" t="s">
        <v>11818</v>
      </c>
      <c r="C15274" t="s">
        <v>10</v>
      </c>
      <c r="D15274" t="s">
        <v>11</v>
      </c>
    </row>
    <row r="15275" spans="1:4" x14ac:dyDescent="0.25">
      <c r="A15275" t="s">
        <v>18966</v>
      </c>
      <c r="B15275" t="s">
        <v>15291</v>
      </c>
      <c r="C15275" t="s">
        <v>10</v>
      </c>
      <c r="D15275" t="s">
        <v>11</v>
      </c>
    </row>
    <row r="15276" spans="1:4" x14ac:dyDescent="0.25">
      <c r="A15276" t="s">
        <v>18966</v>
      </c>
      <c r="B15276" t="s">
        <v>13501</v>
      </c>
      <c r="C15276" t="s">
        <v>10</v>
      </c>
      <c r="D15276" t="s">
        <v>11</v>
      </c>
    </row>
    <row r="15277" spans="1:4" x14ac:dyDescent="0.25">
      <c r="A15277" t="s">
        <v>18997</v>
      </c>
      <c r="B15277" t="s">
        <v>16333</v>
      </c>
      <c r="C15277" t="s">
        <v>10</v>
      </c>
      <c r="D15277" t="s">
        <v>11</v>
      </c>
    </row>
    <row r="15278" spans="1:4" x14ac:dyDescent="0.25">
      <c r="A15278" t="s">
        <v>18957</v>
      </c>
      <c r="B15278" t="s">
        <v>8097</v>
      </c>
      <c r="C15278" t="s">
        <v>10</v>
      </c>
      <c r="D15278" t="s">
        <v>11</v>
      </c>
    </row>
    <row r="15279" spans="1:4" x14ac:dyDescent="0.25">
      <c r="A15279" t="s">
        <v>18990</v>
      </c>
      <c r="B15279" t="s">
        <v>11589</v>
      </c>
      <c r="C15279" t="s">
        <v>10</v>
      </c>
      <c r="D15279" t="s">
        <v>11</v>
      </c>
    </row>
    <row r="15280" spans="1:4" x14ac:dyDescent="0.25">
      <c r="A15280" t="s">
        <v>18957</v>
      </c>
      <c r="B15280" t="s">
        <v>11542</v>
      </c>
      <c r="C15280" t="s">
        <v>10</v>
      </c>
      <c r="D15280" t="s">
        <v>11</v>
      </c>
    </row>
    <row r="15281" spans="1:4" x14ac:dyDescent="0.25">
      <c r="A15281" t="s">
        <v>18998</v>
      </c>
      <c r="B15281" t="s">
        <v>16516</v>
      </c>
      <c r="C15281" t="s">
        <v>10</v>
      </c>
      <c r="D15281" t="s">
        <v>11</v>
      </c>
    </row>
    <row r="15282" spans="1:4" x14ac:dyDescent="0.25">
      <c r="A15282" t="s">
        <v>18968</v>
      </c>
      <c r="B15282" t="s">
        <v>12003</v>
      </c>
      <c r="C15282" t="s">
        <v>10</v>
      </c>
      <c r="D15282" t="s">
        <v>11</v>
      </c>
    </row>
    <row r="15283" spans="1:4" x14ac:dyDescent="0.25">
      <c r="A15283" t="s">
        <v>19060</v>
      </c>
      <c r="B15283" t="s">
        <v>11726</v>
      </c>
      <c r="C15283" t="s">
        <v>10</v>
      </c>
      <c r="D15283" t="s">
        <v>11</v>
      </c>
    </row>
    <row r="15284" spans="1:4" x14ac:dyDescent="0.25">
      <c r="A15284" t="s">
        <v>18986</v>
      </c>
      <c r="B15284" t="s">
        <v>1852</v>
      </c>
      <c r="C15284" t="s">
        <v>10</v>
      </c>
      <c r="D15284" t="s">
        <v>11</v>
      </c>
    </row>
    <row r="15285" spans="1:4" x14ac:dyDescent="0.25">
      <c r="A15285" t="s">
        <v>18957</v>
      </c>
      <c r="B15285" t="s">
        <v>10042</v>
      </c>
      <c r="C15285" t="s">
        <v>10</v>
      </c>
      <c r="D15285" t="s">
        <v>11</v>
      </c>
    </row>
    <row r="15286" spans="1:4" x14ac:dyDescent="0.25">
      <c r="A15286" t="s">
        <v>18983</v>
      </c>
      <c r="B15286" t="s">
        <v>21063</v>
      </c>
      <c r="C15286" t="s">
        <v>10</v>
      </c>
      <c r="D15286" t="s">
        <v>11</v>
      </c>
    </row>
    <row r="15287" spans="1:4" x14ac:dyDescent="0.25">
      <c r="A15287" t="s">
        <v>19012</v>
      </c>
      <c r="B15287" t="s">
        <v>136</v>
      </c>
      <c r="C15287" t="s">
        <v>10</v>
      </c>
      <c r="D15287" t="s">
        <v>11</v>
      </c>
    </row>
    <row r="15288" spans="1:4" x14ac:dyDescent="0.25">
      <c r="A15288" t="s">
        <v>18957</v>
      </c>
      <c r="B15288" t="s">
        <v>7850</v>
      </c>
      <c r="C15288" t="s">
        <v>10</v>
      </c>
      <c r="D15288" t="s">
        <v>11</v>
      </c>
    </row>
    <row r="15289" spans="1:4" x14ac:dyDescent="0.25">
      <c r="A15289" t="s">
        <v>18990</v>
      </c>
      <c r="B15289" t="s">
        <v>18004</v>
      </c>
      <c r="C15289" t="s">
        <v>10</v>
      </c>
      <c r="D15289" t="s">
        <v>11</v>
      </c>
    </row>
    <row r="15290" spans="1:4" x14ac:dyDescent="0.25">
      <c r="A15290" t="s">
        <v>18957</v>
      </c>
      <c r="B15290" t="s">
        <v>9889</v>
      </c>
      <c r="C15290" t="s">
        <v>10</v>
      </c>
      <c r="D15290" t="s">
        <v>11</v>
      </c>
    </row>
    <row r="15291" spans="1:4" x14ac:dyDescent="0.25">
      <c r="A15291" t="s">
        <v>18966</v>
      </c>
      <c r="B15291" t="s">
        <v>15869</v>
      </c>
      <c r="C15291" t="s">
        <v>10</v>
      </c>
      <c r="D15291" t="s">
        <v>11</v>
      </c>
    </row>
    <row r="15292" spans="1:4" x14ac:dyDescent="0.25">
      <c r="A15292" t="s">
        <v>18991</v>
      </c>
      <c r="B15292" t="s">
        <v>12117</v>
      </c>
      <c r="C15292" t="s">
        <v>10</v>
      </c>
      <c r="D15292" t="s">
        <v>11</v>
      </c>
    </row>
    <row r="15293" spans="1:4" x14ac:dyDescent="0.25">
      <c r="A15293" t="s">
        <v>18957</v>
      </c>
      <c r="B15293" t="s">
        <v>5766</v>
      </c>
      <c r="C15293" t="s">
        <v>10</v>
      </c>
      <c r="D15293" t="s">
        <v>11</v>
      </c>
    </row>
    <row r="15294" spans="1:4" x14ac:dyDescent="0.25">
      <c r="A15294" t="s">
        <v>18968</v>
      </c>
      <c r="B15294" t="s">
        <v>13376</v>
      </c>
      <c r="C15294" t="s">
        <v>10</v>
      </c>
      <c r="D15294" t="s">
        <v>11</v>
      </c>
    </row>
    <row r="15295" spans="1:4" x14ac:dyDescent="0.25">
      <c r="A15295" t="s">
        <v>19032</v>
      </c>
      <c r="B15295" t="s">
        <v>10485</v>
      </c>
      <c r="C15295" t="s">
        <v>10</v>
      </c>
      <c r="D15295" t="s">
        <v>11</v>
      </c>
    </row>
    <row r="15296" spans="1:4" x14ac:dyDescent="0.25">
      <c r="A15296" t="s">
        <v>19148</v>
      </c>
      <c r="B15296" t="s">
        <v>19741</v>
      </c>
      <c r="C15296" t="s">
        <v>10</v>
      </c>
      <c r="D15296" t="s">
        <v>11</v>
      </c>
    </row>
    <row r="15297" spans="1:4" x14ac:dyDescent="0.25">
      <c r="A15297" t="s">
        <v>18963</v>
      </c>
      <c r="B15297" t="s">
        <v>12721</v>
      </c>
      <c r="C15297" t="s">
        <v>10</v>
      </c>
      <c r="D15297" t="s">
        <v>11</v>
      </c>
    </row>
    <row r="15298" spans="1:4" x14ac:dyDescent="0.25">
      <c r="A15298" t="s">
        <v>18990</v>
      </c>
      <c r="B15298" t="s">
        <v>9532</v>
      </c>
      <c r="C15298" t="s">
        <v>10</v>
      </c>
      <c r="D15298" t="s">
        <v>11</v>
      </c>
    </row>
    <row r="15299" spans="1:4" x14ac:dyDescent="0.25">
      <c r="A15299" t="s">
        <v>18957</v>
      </c>
      <c r="B15299" t="s">
        <v>246</v>
      </c>
      <c r="C15299" t="s">
        <v>10</v>
      </c>
      <c r="D15299" t="s">
        <v>11</v>
      </c>
    </row>
    <row r="15300" spans="1:4" x14ac:dyDescent="0.25">
      <c r="A15300" t="s">
        <v>19111</v>
      </c>
      <c r="B15300" t="s">
        <v>19556</v>
      </c>
      <c r="C15300" t="s">
        <v>10</v>
      </c>
      <c r="D15300" t="s">
        <v>11</v>
      </c>
    </row>
    <row r="15301" spans="1:4" x14ac:dyDescent="0.25">
      <c r="A15301" t="s">
        <v>18971</v>
      </c>
      <c r="B15301" t="s">
        <v>4313</v>
      </c>
      <c r="C15301" t="s">
        <v>10</v>
      </c>
      <c r="D15301" t="s">
        <v>11</v>
      </c>
    </row>
    <row r="15302" spans="1:4" x14ac:dyDescent="0.25">
      <c r="A15302" t="s">
        <v>18978</v>
      </c>
      <c r="B15302" t="s">
        <v>1281</v>
      </c>
      <c r="C15302" t="s">
        <v>10</v>
      </c>
      <c r="D15302" t="s">
        <v>11</v>
      </c>
    </row>
    <row r="15303" spans="1:4" x14ac:dyDescent="0.25">
      <c r="A15303" t="s">
        <v>18966</v>
      </c>
      <c r="B15303" t="s">
        <v>16467</v>
      </c>
      <c r="C15303" t="s">
        <v>10</v>
      </c>
      <c r="D15303" t="s">
        <v>11</v>
      </c>
    </row>
    <row r="15304" spans="1:4" x14ac:dyDescent="0.25">
      <c r="A15304" t="s">
        <v>18957</v>
      </c>
      <c r="B15304" t="s">
        <v>6733</v>
      </c>
      <c r="C15304" t="s">
        <v>10</v>
      </c>
      <c r="D15304" t="s">
        <v>11</v>
      </c>
    </row>
    <row r="15305" spans="1:4" x14ac:dyDescent="0.25">
      <c r="A15305" t="s">
        <v>18963</v>
      </c>
      <c r="B15305" t="s">
        <v>18725</v>
      </c>
      <c r="C15305" t="s">
        <v>10</v>
      </c>
      <c r="D15305" t="s">
        <v>11</v>
      </c>
    </row>
    <row r="15306" spans="1:4" x14ac:dyDescent="0.25">
      <c r="A15306" t="s">
        <v>19057</v>
      </c>
      <c r="B15306" t="s">
        <v>22017</v>
      </c>
      <c r="C15306" t="s">
        <v>10</v>
      </c>
      <c r="D15306" t="s">
        <v>11</v>
      </c>
    </row>
    <row r="15307" spans="1:4" x14ac:dyDescent="0.25">
      <c r="A15307" t="s">
        <v>18992</v>
      </c>
      <c r="B15307" t="s">
        <v>6665</v>
      </c>
      <c r="C15307" t="s">
        <v>10</v>
      </c>
      <c r="D15307" t="s">
        <v>11</v>
      </c>
    </row>
    <row r="15308" spans="1:4" x14ac:dyDescent="0.25">
      <c r="A15308" t="s">
        <v>19209</v>
      </c>
      <c r="B15308" t="s">
        <v>5436</v>
      </c>
      <c r="C15308" t="s">
        <v>10</v>
      </c>
      <c r="D15308" t="s">
        <v>11</v>
      </c>
    </row>
    <row r="15309" spans="1:4" x14ac:dyDescent="0.25">
      <c r="A15309" t="s">
        <v>18983</v>
      </c>
      <c r="B15309" t="s">
        <v>20472</v>
      </c>
      <c r="C15309" t="s">
        <v>10</v>
      </c>
      <c r="D15309" t="s">
        <v>11</v>
      </c>
    </row>
    <row r="15310" spans="1:4" x14ac:dyDescent="0.25">
      <c r="A15310" t="s">
        <v>19047</v>
      </c>
      <c r="B15310" t="s">
        <v>7974</v>
      </c>
      <c r="C15310" t="s">
        <v>10</v>
      </c>
      <c r="D15310" t="s">
        <v>11</v>
      </c>
    </row>
    <row r="15311" spans="1:4" x14ac:dyDescent="0.25">
      <c r="A15311" t="s">
        <v>18963</v>
      </c>
      <c r="B15311" t="s">
        <v>6751</v>
      </c>
      <c r="C15311" t="s">
        <v>10</v>
      </c>
      <c r="D15311" t="s">
        <v>11</v>
      </c>
    </row>
    <row r="15312" spans="1:4" x14ac:dyDescent="0.25">
      <c r="A15312" t="s">
        <v>18968</v>
      </c>
      <c r="B15312" t="s">
        <v>15810</v>
      </c>
      <c r="C15312" t="s">
        <v>10</v>
      </c>
      <c r="D15312" t="s">
        <v>11</v>
      </c>
    </row>
    <row r="15313" spans="1:4" x14ac:dyDescent="0.25">
      <c r="A15313" t="s">
        <v>18978</v>
      </c>
      <c r="B15313" t="s">
        <v>14609</v>
      </c>
      <c r="C15313" t="s">
        <v>10</v>
      </c>
      <c r="D15313" t="s">
        <v>11</v>
      </c>
    </row>
    <row r="15314" spans="1:4" x14ac:dyDescent="0.25">
      <c r="A15314" t="s">
        <v>18991</v>
      </c>
      <c r="B15314" t="s">
        <v>9790</v>
      </c>
      <c r="C15314" t="s">
        <v>10</v>
      </c>
      <c r="D15314" t="s">
        <v>11</v>
      </c>
    </row>
    <row r="15315" spans="1:4" x14ac:dyDescent="0.25">
      <c r="A15315" t="s">
        <v>18960</v>
      </c>
      <c r="B15315" t="s">
        <v>20661</v>
      </c>
      <c r="C15315" t="s">
        <v>10</v>
      </c>
      <c r="D15315" t="s">
        <v>11</v>
      </c>
    </row>
    <row r="15316" spans="1:4" x14ac:dyDescent="0.25">
      <c r="A15316" t="s">
        <v>18957</v>
      </c>
      <c r="B15316" t="s">
        <v>16000</v>
      </c>
      <c r="C15316" t="s">
        <v>10</v>
      </c>
      <c r="D15316" t="s">
        <v>11</v>
      </c>
    </row>
    <row r="15317" spans="1:4" x14ac:dyDescent="0.25">
      <c r="A15317" t="s">
        <v>18978</v>
      </c>
      <c r="B15317" t="s">
        <v>15974</v>
      </c>
      <c r="C15317" t="s">
        <v>10</v>
      </c>
      <c r="D15317" t="s">
        <v>11</v>
      </c>
    </row>
    <row r="15318" spans="1:4" x14ac:dyDescent="0.25">
      <c r="A15318" t="s">
        <v>18988</v>
      </c>
      <c r="B15318" t="s">
        <v>20778</v>
      </c>
      <c r="C15318" t="s">
        <v>10</v>
      </c>
      <c r="D15318" t="s">
        <v>11</v>
      </c>
    </row>
    <row r="15319" spans="1:4" x14ac:dyDescent="0.25">
      <c r="A15319" t="s">
        <v>18967</v>
      </c>
      <c r="B15319" t="s">
        <v>230</v>
      </c>
      <c r="C15319" t="s">
        <v>10</v>
      </c>
      <c r="D15319" t="s">
        <v>11</v>
      </c>
    </row>
    <row r="15320" spans="1:4" x14ac:dyDescent="0.25">
      <c r="A15320" t="s">
        <v>18957</v>
      </c>
      <c r="B15320" t="s">
        <v>9</v>
      </c>
      <c r="C15320" t="s">
        <v>10</v>
      </c>
      <c r="D15320" t="s">
        <v>11</v>
      </c>
    </row>
    <row r="15321" spans="1:4" x14ac:dyDescent="0.25">
      <c r="A15321" t="s">
        <v>18957</v>
      </c>
      <c r="B15321" t="s">
        <v>18342</v>
      </c>
      <c r="C15321" t="s">
        <v>10</v>
      </c>
      <c r="D15321" t="s">
        <v>11</v>
      </c>
    </row>
    <row r="15322" spans="1:4" x14ac:dyDescent="0.25">
      <c r="A15322" t="s">
        <v>18957</v>
      </c>
      <c r="B15322" t="s">
        <v>11385</v>
      </c>
      <c r="C15322" t="s">
        <v>10</v>
      </c>
      <c r="D15322" t="s">
        <v>11</v>
      </c>
    </row>
    <row r="15323" spans="1:4" x14ac:dyDescent="0.25">
      <c r="A15323" t="s">
        <v>18992</v>
      </c>
      <c r="B15323" t="s">
        <v>17302</v>
      </c>
      <c r="C15323" t="s">
        <v>10</v>
      </c>
      <c r="D15323" t="s">
        <v>11</v>
      </c>
    </row>
    <row r="15324" spans="1:4" x14ac:dyDescent="0.25">
      <c r="A15324" t="s">
        <v>19047</v>
      </c>
      <c r="B15324" t="s">
        <v>11069</v>
      </c>
      <c r="C15324" t="s">
        <v>10</v>
      </c>
      <c r="D15324" t="s">
        <v>11</v>
      </c>
    </row>
    <row r="15325" spans="1:4" x14ac:dyDescent="0.25">
      <c r="A15325" t="s">
        <v>18957</v>
      </c>
      <c r="B15325" t="s">
        <v>17132</v>
      </c>
      <c r="C15325" t="s">
        <v>10</v>
      </c>
      <c r="D15325" t="s">
        <v>11</v>
      </c>
    </row>
    <row r="15326" spans="1:4" x14ac:dyDescent="0.25">
      <c r="A15326" t="s">
        <v>19048</v>
      </c>
      <c r="B15326" t="s">
        <v>16761</v>
      </c>
      <c r="C15326" t="s">
        <v>10</v>
      </c>
      <c r="D15326" t="s">
        <v>11</v>
      </c>
    </row>
    <row r="15327" spans="1:4" x14ac:dyDescent="0.25">
      <c r="A15327" t="s">
        <v>18963</v>
      </c>
      <c r="B15327" t="s">
        <v>141</v>
      </c>
      <c r="C15327" t="s">
        <v>10</v>
      </c>
      <c r="D15327" t="s">
        <v>11</v>
      </c>
    </row>
    <row r="15328" spans="1:4" x14ac:dyDescent="0.25">
      <c r="A15328" t="s">
        <v>19019</v>
      </c>
      <c r="B15328" t="s">
        <v>20412</v>
      </c>
      <c r="C15328" t="s">
        <v>10</v>
      </c>
      <c r="D15328" t="s">
        <v>11</v>
      </c>
    </row>
    <row r="15329" spans="1:4" x14ac:dyDescent="0.25">
      <c r="A15329" t="s">
        <v>18998</v>
      </c>
      <c r="B15329" t="s">
        <v>8149</v>
      </c>
      <c r="C15329" t="s">
        <v>10</v>
      </c>
      <c r="D15329" t="s">
        <v>11</v>
      </c>
    </row>
    <row r="15330" spans="1:4" x14ac:dyDescent="0.25">
      <c r="A15330" t="s">
        <v>18966</v>
      </c>
      <c r="B15330" t="s">
        <v>12769</v>
      </c>
      <c r="C15330" t="s">
        <v>10</v>
      </c>
      <c r="D15330" t="s">
        <v>11</v>
      </c>
    </row>
    <row r="15331" spans="1:4" x14ac:dyDescent="0.25">
      <c r="A15331" t="s">
        <v>18974</v>
      </c>
      <c r="B15331" t="s">
        <v>15917</v>
      </c>
      <c r="C15331" t="s">
        <v>10</v>
      </c>
      <c r="D15331" t="s">
        <v>11</v>
      </c>
    </row>
    <row r="15332" spans="1:4" x14ac:dyDescent="0.25">
      <c r="A15332" t="s">
        <v>18966</v>
      </c>
      <c r="B15332" t="s">
        <v>18789</v>
      </c>
      <c r="C15332" t="s">
        <v>10</v>
      </c>
      <c r="D15332" t="s">
        <v>11</v>
      </c>
    </row>
    <row r="15333" spans="1:4" x14ac:dyDescent="0.25">
      <c r="A15333" t="s">
        <v>18971</v>
      </c>
      <c r="B15333" t="s">
        <v>4428</v>
      </c>
      <c r="C15333" t="s">
        <v>10</v>
      </c>
      <c r="D15333" t="s">
        <v>11</v>
      </c>
    </row>
    <row r="15334" spans="1:4" x14ac:dyDescent="0.25">
      <c r="A15334" t="s">
        <v>18963</v>
      </c>
      <c r="B15334" t="s">
        <v>2211</v>
      </c>
      <c r="C15334" t="s">
        <v>10</v>
      </c>
      <c r="D15334" t="s">
        <v>11</v>
      </c>
    </row>
    <row r="15335" spans="1:4" x14ac:dyDescent="0.25">
      <c r="A15335" t="s">
        <v>18992</v>
      </c>
      <c r="B15335" t="s">
        <v>5678</v>
      </c>
      <c r="C15335" t="s">
        <v>10</v>
      </c>
      <c r="D15335" t="s">
        <v>11</v>
      </c>
    </row>
    <row r="15336" spans="1:4" x14ac:dyDescent="0.25">
      <c r="A15336" t="s">
        <v>18988</v>
      </c>
      <c r="B15336" t="s">
        <v>20343</v>
      </c>
      <c r="C15336" t="s">
        <v>10</v>
      </c>
      <c r="D15336" t="s">
        <v>11</v>
      </c>
    </row>
    <row r="15337" spans="1:4" x14ac:dyDescent="0.25">
      <c r="A15337" t="s">
        <v>18963</v>
      </c>
      <c r="B15337" t="s">
        <v>9879</v>
      </c>
      <c r="C15337" t="s">
        <v>10</v>
      </c>
      <c r="D15337" t="s">
        <v>11</v>
      </c>
    </row>
    <row r="15338" spans="1:4" x14ac:dyDescent="0.25">
      <c r="A15338" t="s">
        <v>18992</v>
      </c>
      <c r="B15338" t="s">
        <v>3820</v>
      </c>
      <c r="C15338" t="s">
        <v>10</v>
      </c>
      <c r="D15338" t="s">
        <v>11</v>
      </c>
    </row>
    <row r="15339" spans="1:4" x14ac:dyDescent="0.25">
      <c r="A15339" t="s">
        <v>18957</v>
      </c>
      <c r="B15339" t="s">
        <v>2049</v>
      </c>
      <c r="C15339" t="s">
        <v>10</v>
      </c>
      <c r="D15339" t="s">
        <v>11</v>
      </c>
    </row>
    <row r="15340" spans="1:4" x14ac:dyDescent="0.25">
      <c r="A15340" t="s">
        <v>18968</v>
      </c>
      <c r="B15340" t="s">
        <v>4381</v>
      </c>
      <c r="C15340" t="s">
        <v>10</v>
      </c>
      <c r="D15340" t="s">
        <v>11</v>
      </c>
    </row>
    <row r="15341" spans="1:4" x14ac:dyDescent="0.25">
      <c r="A15341" t="s">
        <v>18968</v>
      </c>
      <c r="B15341" t="s">
        <v>3733</v>
      </c>
      <c r="C15341" t="s">
        <v>10</v>
      </c>
      <c r="D15341" t="s">
        <v>11</v>
      </c>
    </row>
    <row r="15342" spans="1:4" x14ac:dyDescent="0.25">
      <c r="A15342" t="s">
        <v>18966</v>
      </c>
      <c r="B15342" t="s">
        <v>3923</v>
      </c>
      <c r="C15342" t="s">
        <v>10</v>
      </c>
      <c r="D15342" t="s">
        <v>11</v>
      </c>
    </row>
    <row r="15343" spans="1:4" x14ac:dyDescent="0.25">
      <c r="A15343" t="s">
        <v>18966</v>
      </c>
      <c r="B15343" t="s">
        <v>6471</v>
      </c>
      <c r="C15343" t="s">
        <v>10</v>
      </c>
      <c r="D15343" t="s">
        <v>11</v>
      </c>
    </row>
    <row r="15344" spans="1:4" x14ac:dyDescent="0.25">
      <c r="A15344" t="s">
        <v>19164</v>
      </c>
      <c r="B15344" t="s">
        <v>21568</v>
      </c>
      <c r="C15344" t="s">
        <v>10</v>
      </c>
      <c r="D15344" t="s">
        <v>11</v>
      </c>
    </row>
    <row r="15345" spans="1:4" x14ac:dyDescent="0.25">
      <c r="A15345" t="s">
        <v>18968</v>
      </c>
      <c r="B15345" t="s">
        <v>10732</v>
      </c>
      <c r="C15345" t="s">
        <v>10</v>
      </c>
      <c r="D15345" t="s">
        <v>11</v>
      </c>
    </row>
    <row r="15346" spans="1:4" x14ac:dyDescent="0.25">
      <c r="A15346" t="s">
        <v>18957</v>
      </c>
      <c r="B15346" t="s">
        <v>8741</v>
      </c>
      <c r="C15346" t="s">
        <v>10</v>
      </c>
      <c r="D15346" t="s">
        <v>11</v>
      </c>
    </row>
    <row r="15347" spans="1:4" x14ac:dyDescent="0.25">
      <c r="A15347" t="s">
        <v>18986</v>
      </c>
      <c r="B15347" t="s">
        <v>17932</v>
      </c>
      <c r="C15347" t="s">
        <v>10</v>
      </c>
      <c r="D15347" t="s">
        <v>11</v>
      </c>
    </row>
    <row r="15348" spans="1:4" x14ac:dyDescent="0.25">
      <c r="A15348" t="s">
        <v>18968</v>
      </c>
      <c r="B15348" t="s">
        <v>10721</v>
      </c>
      <c r="C15348" t="s">
        <v>10</v>
      </c>
      <c r="D15348" t="s">
        <v>11</v>
      </c>
    </row>
    <row r="15349" spans="1:4" x14ac:dyDescent="0.25">
      <c r="A15349" t="s">
        <v>18957</v>
      </c>
      <c r="B15349" t="s">
        <v>2051</v>
      </c>
      <c r="C15349" t="s">
        <v>10</v>
      </c>
      <c r="D15349" t="s">
        <v>11</v>
      </c>
    </row>
    <row r="15350" spans="1:4" x14ac:dyDescent="0.25">
      <c r="A15350" t="s">
        <v>18963</v>
      </c>
      <c r="B15350" t="s">
        <v>6459</v>
      </c>
      <c r="C15350" t="s">
        <v>10</v>
      </c>
      <c r="D15350" t="s">
        <v>11</v>
      </c>
    </row>
    <row r="15351" spans="1:4" x14ac:dyDescent="0.25">
      <c r="A15351" t="s">
        <v>19426</v>
      </c>
      <c r="B15351" t="s">
        <v>14219</v>
      </c>
      <c r="C15351" t="s">
        <v>10</v>
      </c>
      <c r="D15351" t="s">
        <v>11</v>
      </c>
    </row>
    <row r="15352" spans="1:4" x14ac:dyDescent="0.25">
      <c r="A15352" t="s">
        <v>18966</v>
      </c>
      <c r="B15352" t="s">
        <v>12212</v>
      </c>
      <c r="C15352" t="s">
        <v>10</v>
      </c>
      <c r="D15352" t="s">
        <v>11</v>
      </c>
    </row>
    <row r="15353" spans="1:4" x14ac:dyDescent="0.25">
      <c r="A15353" t="s">
        <v>19006</v>
      </c>
      <c r="B15353" t="s">
        <v>20713</v>
      </c>
      <c r="C15353" t="s">
        <v>10</v>
      </c>
      <c r="D15353" t="s">
        <v>11</v>
      </c>
    </row>
    <row r="15354" spans="1:4" x14ac:dyDescent="0.25">
      <c r="A15354" t="s">
        <v>18968</v>
      </c>
      <c r="B15354" t="s">
        <v>14078</v>
      </c>
      <c r="C15354" t="s">
        <v>10</v>
      </c>
      <c r="D15354" t="s">
        <v>11</v>
      </c>
    </row>
    <row r="15355" spans="1:4" x14ac:dyDescent="0.25">
      <c r="A15355" t="s">
        <v>18962</v>
      </c>
      <c r="B15355" t="s">
        <v>16526</v>
      </c>
      <c r="C15355" t="s">
        <v>10</v>
      </c>
      <c r="D15355" t="s">
        <v>11</v>
      </c>
    </row>
    <row r="15356" spans="1:4" x14ac:dyDescent="0.25">
      <c r="A15356" t="s">
        <v>18963</v>
      </c>
      <c r="B15356" t="s">
        <v>15062</v>
      </c>
      <c r="C15356" t="s">
        <v>10</v>
      </c>
      <c r="D15356" t="s">
        <v>11</v>
      </c>
    </row>
    <row r="15357" spans="1:4" x14ac:dyDescent="0.25">
      <c r="A15357" t="s">
        <v>18966</v>
      </c>
      <c r="B15357" t="s">
        <v>9704</v>
      </c>
      <c r="C15357" t="s">
        <v>10</v>
      </c>
      <c r="D15357" t="s">
        <v>11</v>
      </c>
    </row>
    <row r="15358" spans="1:4" x14ac:dyDescent="0.25">
      <c r="A15358" t="s">
        <v>18974</v>
      </c>
      <c r="B15358" t="s">
        <v>4208</v>
      </c>
      <c r="C15358" t="s">
        <v>10</v>
      </c>
      <c r="D15358" t="s">
        <v>11</v>
      </c>
    </row>
    <row r="15359" spans="1:4" x14ac:dyDescent="0.25">
      <c r="A15359" t="s">
        <v>18992</v>
      </c>
      <c r="B15359" t="s">
        <v>9302</v>
      </c>
      <c r="C15359" t="s">
        <v>10</v>
      </c>
      <c r="D15359" t="s">
        <v>11</v>
      </c>
    </row>
    <row r="15360" spans="1:4" x14ac:dyDescent="0.25">
      <c r="A15360" t="s">
        <v>18968</v>
      </c>
      <c r="B15360" t="s">
        <v>4062</v>
      </c>
      <c r="C15360" t="s">
        <v>10</v>
      </c>
      <c r="D15360" t="s">
        <v>11</v>
      </c>
    </row>
    <row r="15361" spans="1:4" x14ac:dyDescent="0.25">
      <c r="A15361" t="s">
        <v>18957</v>
      </c>
      <c r="B15361" t="s">
        <v>8910</v>
      </c>
      <c r="C15361" t="s">
        <v>10</v>
      </c>
      <c r="D15361" t="s">
        <v>11</v>
      </c>
    </row>
    <row r="15362" spans="1:4" x14ac:dyDescent="0.25">
      <c r="A15362" t="s">
        <v>19025</v>
      </c>
      <c r="B15362" t="s">
        <v>19582</v>
      </c>
      <c r="C15362" t="s">
        <v>10</v>
      </c>
      <c r="D15362" t="s">
        <v>11</v>
      </c>
    </row>
    <row r="15363" spans="1:4" x14ac:dyDescent="0.25">
      <c r="A15363" t="s">
        <v>18967</v>
      </c>
      <c r="B15363" t="s">
        <v>6895</v>
      </c>
      <c r="C15363" t="s">
        <v>10</v>
      </c>
      <c r="D15363" t="s">
        <v>11</v>
      </c>
    </row>
    <row r="15364" spans="1:4" x14ac:dyDescent="0.25">
      <c r="A15364" t="s">
        <v>18957</v>
      </c>
      <c r="B15364" t="s">
        <v>2990</v>
      </c>
      <c r="C15364" t="s">
        <v>10</v>
      </c>
      <c r="D15364" t="s">
        <v>11</v>
      </c>
    </row>
    <row r="15365" spans="1:4" x14ac:dyDescent="0.25">
      <c r="A15365" t="s">
        <v>18957</v>
      </c>
      <c r="B15365" t="s">
        <v>2656</v>
      </c>
      <c r="C15365" t="s">
        <v>10</v>
      </c>
      <c r="D15365" t="s">
        <v>11</v>
      </c>
    </row>
    <row r="15366" spans="1:4" x14ac:dyDescent="0.25">
      <c r="A15366" t="s">
        <v>18968</v>
      </c>
      <c r="B15366" t="s">
        <v>9633</v>
      </c>
      <c r="C15366" t="s">
        <v>10</v>
      </c>
      <c r="D15366" t="s">
        <v>11</v>
      </c>
    </row>
    <row r="15367" spans="1:4" x14ac:dyDescent="0.25">
      <c r="A15367" t="s">
        <v>18969</v>
      </c>
      <c r="B15367" t="s">
        <v>2202</v>
      </c>
      <c r="C15367" t="s">
        <v>10</v>
      </c>
      <c r="D15367" t="s">
        <v>11</v>
      </c>
    </row>
    <row r="15368" spans="1:4" x14ac:dyDescent="0.25">
      <c r="A15368" t="s">
        <v>18966</v>
      </c>
      <c r="B15368" t="s">
        <v>11050</v>
      </c>
      <c r="C15368" t="s">
        <v>10</v>
      </c>
      <c r="D15368" t="s">
        <v>11</v>
      </c>
    </row>
    <row r="15369" spans="1:4" x14ac:dyDescent="0.25">
      <c r="A15369" t="s">
        <v>18991</v>
      </c>
      <c r="B15369" t="s">
        <v>12755</v>
      </c>
      <c r="C15369" t="s">
        <v>10</v>
      </c>
      <c r="D15369" t="s">
        <v>11</v>
      </c>
    </row>
    <row r="15370" spans="1:4" x14ac:dyDescent="0.25">
      <c r="A15370" t="s">
        <v>18966</v>
      </c>
      <c r="B15370" t="s">
        <v>14556</v>
      </c>
      <c r="C15370" t="s">
        <v>10</v>
      </c>
      <c r="D15370" t="s">
        <v>11</v>
      </c>
    </row>
    <row r="15371" spans="1:4" x14ac:dyDescent="0.25">
      <c r="A15371" t="s">
        <v>19048</v>
      </c>
      <c r="B15371" t="s">
        <v>9837</v>
      </c>
      <c r="C15371" t="s">
        <v>10</v>
      </c>
      <c r="D15371" t="s">
        <v>11</v>
      </c>
    </row>
    <row r="15372" spans="1:4" x14ac:dyDescent="0.25">
      <c r="A15372" t="s">
        <v>19041</v>
      </c>
      <c r="B15372" t="s">
        <v>14973</v>
      </c>
      <c r="C15372" t="s">
        <v>10</v>
      </c>
      <c r="D15372" t="s">
        <v>11</v>
      </c>
    </row>
    <row r="15373" spans="1:4" x14ac:dyDescent="0.25">
      <c r="A15373" t="s">
        <v>18957</v>
      </c>
      <c r="B15373" t="s">
        <v>7538</v>
      </c>
      <c r="C15373" t="s">
        <v>10</v>
      </c>
      <c r="D15373" t="s">
        <v>11</v>
      </c>
    </row>
    <row r="15374" spans="1:4" x14ac:dyDescent="0.25">
      <c r="A15374" t="s">
        <v>18992</v>
      </c>
      <c r="B15374" t="s">
        <v>11091</v>
      </c>
      <c r="C15374" t="s">
        <v>10</v>
      </c>
      <c r="D15374" t="s">
        <v>11</v>
      </c>
    </row>
    <row r="15375" spans="1:4" x14ac:dyDescent="0.25">
      <c r="A15375" t="s">
        <v>18966</v>
      </c>
      <c r="B15375" t="s">
        <v>8661</v>
      </c>
      <c r="C15375" t="s">
        <v>10</v>
      </c>
      <c r="D15375" t="s">
        <v>11</v>
      </c>
    </row>
    <row r="15376" spans="1:4" x14ac:dyDescent="0.25">
      <c r="A15376" t="s">
        <v>19017</v>
      </c>
      <c r="B15376" t="s">
        <v>9898</v>
      </c>
      <c r="C15376" t="s">
        <v>10</v>
      </c>
      <c r="D15376" t="s">
        <v>11</v>
      </c>
    </row>
    <row r="15377" spans="1:4" x14ac:dyDescent="0.25">
      <c r="A15377" t="s">
        <v>19031</v>
      </c>
      <c r="B15377" t="s">
        <v>21976</v>
      </c>
      <c r="C15377" t="s">
        <v>10</v>
      </c>
      <c r="D15377" t="s">
        <v>11</v>
      </c>
    </row>
    <row r="15378" spans="1:4" x14ac:dyDescent="0.25">
      <c r="A15378" t="s">
        <v>19210</v>
      </c>
      <c r="B15378" t="s">
        <v>20253</v>
      </c>
      <c r="C15378" t="s">
        <v>10</v>
      </c>
      <c r="D15378" t="s">
        <v>11</v>
      </c>
    </row>
    <row r="15379" spans="1:4" x14ac:dyDescent="0.25">
      <c r="A15379" t="s">
        <v>19203</v>
      </c>
      <c r="B15379" t="s">
        <v>20938</v>
      </c>
      <c r="C15379" t="s">
        <v>10</v>
      </c>
      <c r="D15379" t="s">
        <v>11</v>
      </c>
    </row>
    <row r="15380" spans="1:4" x14ac:dyDescent="0.25">
      <c r="A15380" t="s">
        <v>18966</v>
      </c>
      <c r="B15380" t="s">
        <v>17278</v>
      </c>
      <c r="C15380" t="s">
        <v>10</v>
      </c>
      <c r="D15380" t="s">
        <v>11</v>
      </c>
    </row>
    <row r="15381" spans="1:4" x14ac:dyDescent="0.25">
      <c r="A15381" t="s">
        <v>18963</v>
      </c>
      <c r="B15381" t="s">
        <v>18228</v>
      </c>
      <c r="C15381" t="s">
        <v>10</v>
      </c>
      <c r="D15381" t="s">
        <v>11</v>
      </c>
    </row>
    <row r="15382" spans="1:4" x14ac:dyDescent="0.25">
      <c r="A15382" t="s">
        <v>19012</v>
      </c>
      <c r="B15382" t="s">
        <v>3088</v>
      </c>
      <c r="C15382" t="s">
        <v>10</v>
      </c>
      <c r="D15382" t="s">
        <v>11</v>
      </c>
    </row>
    <row r="15383" spans="1:4" x14ac:dyDescent="0.25">
      <c r="A15383" t="s">
        <v>18963</v>
      </c>
      <c r="B15383" t="s">
        <v>12436</v>
      </c>
      <c r="C15383" t="s">
        <v>10</v>
      </c>
      <c r="D15383" t="s">
        <v>11</v>
      </c>
    </row>
    <row r="15384" spans="1:4" x14ac:dyDescent="0.25">
      <c r="A15384" t="s">
        <v>18969</v>
      </c>
      <c r="B15384" t="s">
        <v>1855</v>
      </c>
      <c r="C15384" t="s">
        <v>10</v>
      </c>
      <c r="D15384" t="s">
        <v>11</v>
      </c>
    </row>
    <row r="15385" spans="1:4" x14ac:dyDescent="0.25">
      <c r="A15385" t="s">
        <v>18974</v>
      </c>
      <c r="B15385" t="s">
        <v>12500</v>
      </c>
      <c r="C15385" t="s">
        <v>10</v>
      </c>
      <c r="D15385" t="s">
        <v>11</v>
      </c>
    </row>
    <row r="15386" spans="1:4" x14ac:dyDescent="0.25">
      <c r="A15386" t="s">
        <v>19265</v>
      </c>
      <c r="B15386" t="s">
        <v>11212</v>
      </c>
      <c r="C15386" t="s">
        <v>10</v>
      </c>
      <c r="D15386" t="s">
        <v>11</v>
      </c>
    </row>
    <row r="15387" spans="1:4" x14ac:dyDescent="0.25">
      <c r="A15387" t="s">
        <v>19057</v>
      </c>
      <c r="B15387" t="s">
        <v>19981</v>
      </c>
      <c r="C15387" t="s">
        <v>10</v>
      </c>
      <c r="D15387" t="s">
        <v>11</v>
      </c>
    </row>
    <row r="15388" spans="1:4" x14ac:dyDescent="0.25">
      <c r="A15388" t="s">
        <v>18992</v>
      </c>
      <c r="B15388" t="s">
        <v>1375</v>
      </c>
      <c r="C15388" t="s">
        <v>10</v>
      </c>
      <c r="D15388" t="s">
        <v>11</v>
      </c>
    </row>
    <row r="15389" spans="1:4" x14ac:dyDescent="0.25">
      <c r="A15389" t="s">
        <v>18957</v>
      </c>
      <c r="B15389" t="s">
        <v>11647</v>
      </c>
      <c r="C15389" t="s">
        <v>10</v>
      </c>
      <c r="D15389" t="s">
        <v>11</v>
      </c>
    </row>
    <row r="15390" spans="1:4" x14ac:dyDescent="0.25">
      <c r="A15390" t="s">
        <v>19108</v>
      </c>
      <c r="B15390" t="s">
        <v>20297</v>
      </c>
      <c r="C15390" t="s">
        <v>10</v>
      </c>
      <c r="D15390" t="s">
        <v>11</v>
      </c>
    </row>
    <row r="15391" spans="1:4" x14ac:dyDescent="0.25">
      <c r="A15391" t="s">
        <v>18976</v>
      </c>
      <c r="B15391" t="s">
        <v>8919</v>
      </c>
      <c r="C15391" t="s">
        <v>10</v>
      </c>
      <c r="D15391" t="s">
        <v>11</v>
      </c>
    </row>
    <row r="15392" spans="1:4" x14ac:dyDescent="0.25">
      <c r="A15392" t="s">
        <v>19321</v>
      </c>
      <c r="B15392" t="s">
        <v>20318</v>
      </c>
      <c r="C15392" t="s">
        <v>10</v>
      </c>
      <c r="D15392" t="s">
        <v>11</v>
      </c>
    </row>
    <row r="15393" spans="1:4" x14ac:dyDescent="0.25">
      <c r="A15393" t="s">
        <v>18966</v>
      </c>
      <c r="B15393" t="s">
        <v>8832</v>
      </c>
      <c r="C15393" t="s">
        <v>10</v>
      </c>
      <c r="D15393" t="s">
        <v>11</v>
      </c>
    </row>
    <row r="15394" spans="1:4" x14ac:dyDescent="0.25">
      <c r="A15394" t="s">
        <v>18993</v>
      </c>
      <c r="B15394" t="s">
        <v>19476</v>
      </c>
      <c r="C15394" t="s">
        <v>10</v>
      </c>
      <c r="D15394" t="s">
        <v>11</v>
      </c>
    </row>
    <row r="15395" spans="1:4" x14ac:dyDescent="0.25">
      <c r="A15395" t="s">
        <v>18986</v>
      </c>
      <c r="B15395" t="s">
        <v>15601</v>
      </c>
      <c r="C15395" t="s">
        <v>10</v>
      </c>
      <c r="D15395" t="s">
        <v>11</v>
      </c>
    </row>
    <row r="15396" spans="1:4" x14ac:dyDescent="0.25">
      <c r="A15396" t="s">
        <v>18957</v>
      </c>
      <c r="B15396" t="s">
        <v>10560</v>
      </c>
      <c r="C15396" t="s">
        <v>10</v>
      </c>
      <c r="D15396" t="s">
        <v>11</v>
      </c>
    </row>
    <row r="15397" spans="1:4" x14ac:dyDescent="0.25">
      <c r="A15397" t="s">
        <v>19226</v>
      </c>
      <c r="B15397" t="s">
        <v>9079</v>
      </c>
      <c r="C15397" t="s">
        <v>10</v>
      </c>
      <c r="D15397" t="s">
        <v>11</v>
      </c>
    </row>
    <row r="15398" spans="1:4" x14ac:dyDescent="0.25">
      <c r="A15398" t="s">
        <v>18966</v>
      </c>
      <c r="B15398" t="s">
        <v>8073</v>
      </c>
      <c r="C15398" t="s">
        <v>10</v>
      </c>
      <c r="D15398" t="s">
        <v>11</v>
      </c>
    </row>
    <row r="15399" spans="1:4" x14ac:dyDescent="0.25">
      <c r="A15399" t="s">
        <v>19257</v>
      </c>
      <c r="B15399" t="s">
        <v>3449</v>
      </c>
      <c r="C15399" t="s">
        <v>10</v>
      </c>
      <c r="D15399" t="s">
        <v>11</v>
      </c>
    </row>
    <row r="15400" spans="1:4" x14ac:dyDescent="0.25">
      <c r="A15400" t="s">
        <v>18968</v>
      </c>
      <c r="B15400" t="s">
        <v>3972</v>
      </c>
      <c r="C15400" t="s">
        <v>10</v>
      </c>
      <c r="D15400" t="s">
        <v>11</v>
      </c>
    </row>
    <row r="15401" spans="1:4" x14ac:dyDescent="0.25">
      <c r="A15401" t="s">
        <v>18966</v>
      </c>
      <c r="B15401" t="s">
        <v>16428</v>
      </c>
      <c r="C15401" t="s">
        <v>10</v>
      </c>
      <c r="D15401" t="s">
        <v>11</v>
      </c>
    </row>
    <row r="15402" spans="1:4" x14ac:dyDescent="0.25">
      <c r="A15402" t="s">
        <v>18991</v>
      </c>
      <c r="B15402" t="s">
        <v>17690</v>
      </c>
      <c r="C15402" t="s">
        <v>10</v>
      </c>
      <c r="D15402" t="s">
        <v>11</v>
      </c>
    </row>
    <row r="15403" spans="1:4" x14ac:dyDescent="0.25">
      <c r="A15403" t="s">
        <v>18957</v>
      </c>
      <c r="B15403" t="s">
        <v>11402</v>
      </c>
      <c r="C15403" t="s">
        <v>10</v>
      </c>
      <c r="D15403" t="s">
        <v>11</v>
      </c>
    </row>
    <row r="15404" spans="1:4" x14ac:dyDescent="0.25">
      <c r="A15404" t="s">
        <v>18960</v>
      </c>
      <c r="B15404" t="s">
        <v>21719</v>
      </c>
      <c r="C15404" t="s">
        <v>10</v>
      </c>
      <c r="D15404" t="s">
        <v>11</v>
      </c>
    </row>
    <row r="15405" spans="1:4" x14ac:dyDescent="0.25">
      <c r="A15405" t="s">
        <v>18987</v>
      </c>
      <c r="B15405" t="s">
        <v>13676</v>
      </c>
      <c r="C15405" t="s">
        <v>10</v>
      </c>
      <c r="D15405" t="s">
        <v>11</v>
      </c>
    </row>
    <row r="15406" spans="1:4" x14ac:dyDescent="0.25">
      <c r="A15406" t="s">
        <v>18968</v>
      </c>
      <c r="B15406" t="s">
        <v>11259</v>
      </c>
      <c r="C15406" t="s">
        <v>10</v>
      </c>
      <c r="D15406" t="s">
        <v>11</v>
      </c>
    </row>
    <row r="15407" spans="1:4" x14ac:dyDescent="0.25">
      <c r="A15407" t="s">
        <v>18966</v>
      </c>
      <c r="B15407" t="s">
        <v>18089</v>
      </c>
      <c r="C15407" t="s">
        <v>10</v>
      </c>
      <c r="D15407" t="s">
        <v>11</v>
      </c>
    </row>
    <row r="15408" spans="1:4" x14ac:dyDescent="0.25">
      <c r="A15408" t="s">
        <v>18963</v>
      </c>
      <c r="B15408" t="s">
        <v>10051</v>
      </c>
      <c r="C15408" t="s">
        <v>10</v>
      </c>
      <c r="D15408" t="s">
        <v>11</v>
      </c>
    </row>
    <row r="15409" spans="1:4" x14ac:dyDescent="0.25">
      <c r="A15409" t="s">
        <v>18966</v>
      </c>
      <c r="B15409" t="s">
        <v>17533</v>
      </c>
      <c r="C15409" t="s">
        <v>10</v>
      </c>
      <c r="D15409" t="s">
        <v>11</v>
      </c>
    </row>
    <row r="15410" spans="1:4" x14ac:dyDescent="0.25">
      <c r="A15410" t="s">
        <v>19041</v>
      </c>
      <c r="B15410" t="s">
        <v>1180</v>
      </c>
      <c r="C15410" t="s">
        <v>10</v>
      </c>
      <c r="D15410" t="s">
        <v>11</v>
      </c>
    </row>
    <row r="15411" spans="1:4" x14ac:dyDescent="0.25">
      <c r="A15411" t="s">
        <v>18968</v>
      </c>
      <c r="B15411" t="s">
        <v>11016</v>
      </c>
      <c r="C15411" t="s">
        <v>10</v>
      </c>
      <c r="D15411" t="s">
        <v>11</v>
      </c>
    </row>
    <row r="15412" spans="1:4" x14ac:dyDescent="0.25">
      <c r="A15412" t="s">
        <v>19142</v>
      </c>
      <c r="B15412" t="s">
        <v>20814</v>
      </c>
      <c r="C15412" t="s">
        <v>10</v>
      </c>
      <c r="D15412" t="s">
        <v>11</v>
      </c>
    </row>
    <row r="15413" spans="1:4" x14ac:dyDescent="0.25">
      <c r="A15413" t="s">
        <v>18974</v>
      </c>
      <c r="B15413" t="s">
        <v>11319</v>
      </c>
      <c r="C15413" t="s">
        <v>10</v>
      </c>
      <c r="D15413" t="s">
        <v>11</v>
      </c>
    </row>
    <row r="15414" spans="1:4" x14ac:dyDescent="0.25">
      <c r="A15414" t="s">
        <v>19231</v>
      </c>
      <c r="B15414" t="s">
        <v>20063</v>
      </c>
      <c r="C15414" t="s">
        <v>10</v>
      </c>
      <c r="D15414" t="s">
        <v>11</v>
      </c>
    </row>
    <row r="15415" spans="1:4" x14ac:dyDescent="0.25">
      <c r="A15415" t="s">
        <v>19060</v>
      </c>
      <c r="B15415" t="s">
        <v>8934</v>
      </c>
      <c r="C15415" t="s">
        <v>10</v>
      </c>
      <c r="D15415" t="s">
        <v>11</v>
      </c>
    </row>
    <row r="15416" spans="1:4" x14ac:dyDescent="0.25">
      <c r="A15416" t="s">
        <v>19012</v>
      </c>
      <c r="B15416" t="s">
        <v>12217</v>
      </c>
      <c r="C15416" t="s">
        <v>10</v>
      </c>
      <c r="D15416" t="s">
        <v>11</v>
      </c>
    </row>
    <row r="15417" spans="1:4" x14ac:dyDescent="0.25">
      <c r="A15417" t="s">
        <v>18963</v>
      </c>
      <c r="B15417" t="s">
        <v>12321</v>
      </c>
      <c r="C15417" t="s">
        <v>10</v>
      </c>
      <c r="D15417" t="s">
        <v>11</v>
      </c>
    </row>
    <row r="15418" spans="1:4" x14ac:dyDescent="0.25">
      <c r="A15418" t="s">
        <v>18960</v>
      </c>
      <c r="B15418" t="s">
        <v>21491</v>
      </c>
      <c r="C15418" t="s">
        <v>10</v>
      </c>
      <c r="D15418" t="s">
        <v>11</v>
      </c>
    </row>
    <row r="15419" spans="1:4" x14ac:dyDescent="0.25">
      <c r="A15419" t="s">
        <v>19153</v>
      </c>
      <c r="B15419" t="s">
        <v>2517</v>
      </c>
      <c r="C15419" t="s">
        <v>10</v>
      </c>
      <c r="D15419" t="s">
        <v>11</v>
      </c>
    </row>
    <row r="15420" spans="1:4" x14ac:dyDescent="0.25">
      <c r="A15420" t="s">
        <v>18957</v>
      </c>
      <c r="B15420" t="s">
        <v>2238</v>
      </c>
      <c r="C15420" t="s">
        <v>10</v>
      </c>
      <c r="D15420" t="s">
        <v>11</v>
      </c>
    </row>
    <row r="15421" spans="1:4" x14ac:dyDescent="0.25">
      <c r="A15421" t="s">
        <v>18957</v>
      </c>
      <c r="B15421" t="s">
        <v>11312</v>
      </c>
      <c r="C15421" t="s">
        <v>10</v>
      </c>
      <c r="D15421" t="s">
        <v>11</v>
      </c>
    </row>
    <row r="15422" spans="1:4" x14ac:dyDescent="0.25">
      <c r="A15422" t="s">
        <v>18986</v>
      </c>
      <c r="B15422" t="s">
        <v>7921</v>
      </c>
      <c r="C15422" t="s">
        <v>10</v>
      </c>
      <c r="D15422" t="s">
        <v>11</v>
      </c>
    </row>
    <row r="15423" spans="1:4" x14ac:dyDescent="0.25">
      <c r="A15423" t="s">
        <v>19324</v>
      </c>
      <c r="B15423" t="s">
        <v>18876</v>
      </c>
      <c r="C15423" t="s">
        <v>10</v>
      </c>
      <c r="D15423" t="s">
        <v>11</v>
      </c>
    </row>
    <row r="15424" spans="1:4" x14ac:dyDescent="0.25">
      <c r="A15424" t="s">
        <v>18957</v>
      </c>
      <c r="B15424" t="s">
        <v>18774</v>
      </c>
      <c r="C15424" t="s">
        <v>10</v>
      </c>
      <c r="D15424" t="s">
        <v>11</v>
      </c>
    </row>
    <row r="15425" spans="1:4" x14ac:dyDescent="0.25">
      <c r="A15425" t="s">
        <v>18992</v>
      </c>
      <c r="B15425" t="s">
        <v>9411</v>
      </c>
      <c r="C15425" t="s">
        <v>10</v>
      </c>
      <c r="D15425" t="s">
        <v>11</v>
      </c>
    </row>
    <row r="15426" spans="1:4" x14ac:dyDescent="0.25">
      <c r="A15426" t="s">
        <v>18991</v>
      </c>
      <c r="B15426" t="s">
        <v>10627</v>
      </c>
      <c r="C15426" t="s">
        <v>10</v>
      </c>
      <c r="D15426" t="s">
        <v>11</v>
      </c>
    </row>
    <row r="15427" spans="1:4" x14ac:dyDescent="0.25">
      <c r="A15427" t="s">
        <v>18957</v>
      </c>
      <c r="B15427" t="s">
        <v>1523</v>
      </c>
      <c r="C15427" t="s">
        <v>10</v>
      </c>
      <c r="D15427" t="s">
        <v>11</v>
      </c>
    </row>
    <row r="15428" spans="1:4" x14ac:dyDescent="0.25">
      <c r="A15428" t="s">
        <v>18968</v>
      </c>
      <c r="B15428" t="s">
        <v>12529</v>
      </c>
      <c r="C15428" t="s">
        <v>10</v>
      </c>
      <c r="D15428" t="s">
        <v>11</v>
      </c>
    </row>
    <row r="15429" spans="1:4" x14ac:dyDescent="0.25">
      <c r="A15429" t="s">
        <v>19047</v>
      </c>
      <c r="B15429" t="s">
        <v>6615</v>
      </c>
      <c r="C15429" t="s">
        <v>10</v>
      </c>
      <c r="D15429" t="s">
        <v>11</v>
      </c>
    </row>
    <row r="15430" spans="1:4" x14ac:dyDescent="0.25">
      <c r="A15430" t="s">
        <v>18966</v>
      </c>
      <c r="B15430" t="s">
        <v>5875</v>
      </c>
      <c r="C15430" t="s">
        <v>10</v>
      </c>
      <c r="D15430" t="s">
        <v>11</v>
      </c>
    </row>
    <row r="15431" spans="1:4" x14ac:dyDescent="0.25">
      <c r="A15431" t="s">
        <v>18991</v>
      </c>
      <c r="B15431" t="s">
        <v>11425</v>
      </c>
      <c r="C15431" t="s">
        <v>10</v>
      </c>
      <c r="D15431" t="s">
        <v>11</v>
      </c>
    </row>
    <row r="15432" spans="1:4" x14ac:dyDescent="0.25">
      <c r="A15432" t="s">
        <v>18992</v>
      </c>
      <c r="B15432" t="s">
        <v>13882</v>
      </c>
      <c r="C15432" t="s">
        <v>10</v>
      </c>
      <c r="D15432" t="s">
        <v>11</v>
      </c>
    </row>
    <row r="15433" spans="1:4" x14ac:dyDescent="0.25">
      <c r="A15433" t="s">
        <v>18957</v>
      </c>
      <c r="B15433" t="s">
        <v>11757</v>
      </c>
      <c r="C15433" t="s">
        <v>10</v>
      </c>
      <c r="D15433" t="s">
        <v>11</v>
      </c>
    </row>
    <row r="15434" spans="1:4" x14ac:dyDescent="0.25">
      <c r="A15434" t="s">
        <v>18957</v>
      </c>
      <c r="B15434" t="s">
        <v>3360</v>
      </c>
      <c r="C15434" t="s">
        <v>10</v>
      </c>
      <c r="D15434" t="s">
        <v>11</v>
      </c>
    </row>
    <row r="15435" spans="1:4" x14ac:dyDescent="0.25">
      <c r="A15435" t="s">
        <v>18957</v>
      </c>
      <c r="B15435" t="s">
        <v>11636</v>
      </c>
      <c r="C15435" t="s">
        <v>10</v>
      </c>
      <c r="D15435" t="s">
        <v>11</v>
      </c>
    </row>
    <row r="15436" spans="1:4" x14ac:dyDescent="0.25">
      <c r="A15436" t="s">
        <v>19001</v>
      </c>
      <c r="B15436" t="s">
        <v>4175</v>
      </c>
      <c r="C15436" t="s">
        <v>10</v>
      </c>
      <c r="D15436" t="s">
        <v>11</v>
      </c>
    </row>
    <row r="15437" spans="1:4" x14ac:dyDescent="0.25">
      <c r="A15437" t="s">
        <v>18968</v>
      </c>
      <c r="B15437" t="s">
        <v>3015</v>
      </c>
      <c r="C15437" t="s">
        <v>10</v>
      </c>
      <c r="D15437" t="s">
        <v>11</v>
      </c>
    </row>
    <row r="15438" spans="1:4" x14ac:dyDescent="0.25">
      <c r="A15438" t="s">
        <v>18974</v>
      </c>
      <c r="B15438" t="s">
        <v>138</v>
      </c>
      <c r="C15438" t="s">
        <v>10</v>
      </c>
      <c r="D15438" t="s">
        <v>11</v>
      </c>
    </row>
    <row r="15439" spans="1:4" x14ac:dyDescent="0.25">
      <c r="A15439" t="s">
        <v>18983</v>
      </c>
      <c r="B15439" t="s">
        <v>19764</v>
      </c>
      <c r="C15439" t="s">
        <v>10</v>
      </c>
      <c r="D15439" t="s">
        <v>11</v>
      </c>
    </row>
    <row r="15440" spans="1:4" x14ac:dyDescent="0.25">
      <c r="A15440" t="s">
        <v>18979</v>
      </c>
      <c r="B15440" t="s">
        <v>4584</v>
      </c>
      <c r="C15440" t="s">
        <v>10</v>
      </c>
      <c r="D15440" t="s">
        <v>11</v>
      </c>
    </row>
    <row r="15441" spans="1:4" x14ac:dyDescent="0.25">
      <c r="A15441" t="s">
        <v>18979</v>
      </c>
      <c r="B15441" t="s">
        <v>4341</v>
      </c>
      <c r="C15441" t="s">
        <v>10</v>
      </c>
      <c r="D15441" t="s">
        <v>11</v>
      </c>
    </row>
    <row r="15442" spans="1:4" x14ac:dyDescent="0.25">
      <c r="A15442" t="s">
        <v>19191</v>
      </c>
      <c r="B15442" t="s">
        <v>20559</v>
      </c>
      <c r="C15442" t="s">
        <v>10</v>
      </c>
      <c r="D15442" t="s">
        <v>11</v>
      </c>
    </row>
    <row r="15443" spans="1:4" x14ac:dyDescent="0.25">
      <c r="A15443" t="s">
        <v>19001</v>
      </c>
      <c r="B15443" t="s">
        <v>13636</v>
      </c>
      <c r="C15443" t="s">
        <v>10</v>
      </c>
      <c r="D15443" t="s">
        <v>11</v>
      </c>
    </row>
    <row r="15444" spans="1:4" x14ac:dyDescent="0.25">
      <c r="A15444" t="s">
        <v>18983</v>
      </c>
      <c r="B15444" t="s">
        <v>19776</v>
      </c>
      <c r="C15444" t="s">
        <v>10</v>
      </c>
      <c r="D15444" t="s">
        <v>11</v>
      </c>
    </row>
    <row r="15445" spans="1:4" x14ac:dyDescent="0.25">
      <c r="A15445" t="s">
        <v>18966</v>
      </c>
      <c r="B15445" t="s">
        <v>15988</v>
      </c>
      <c r="C15445" t="s">
        <v>10</v>
      </c>
      <c r="D15445" t="s">
        <v>11</v>
      </c>
    </row>
    <row r="15446" spans="1:4" x14ac:dyDescent="0.25">
      <c r="A15446" t="s">
        <v>18968</v>
      </c>
      <c r="B15446" t="s">
        <v>2753</v>
      </c>
      <c r="C15446" t="s">
        <v>10</v>
      </c>
      <c r="D15446" t="s">
        <v>11</v>
      </c>
    </row>
    <row r="15447" spans="1:4" x14ac:dyDescent="0.25">
      <c r="A15447" t="s">
        <v>18957</v>
      </c>
      <c r="B15447" t="s">
        <v>10373</v>
      </c>
      <c r="C15447" t="s">
        <v>10</v>
      </c>
      <c r="D15447" t="s">
        <v>11</v>
      </c>
    </row>
    <row r="15448" spans="1:4" x14ac:dyDescent="0.25">
      <c r="A15448" t="s">
        <v>18979</v>
      </c>
      <c r="B15448" t="s">
        <v>16902</v>
      </c>
      <c r="C15448" t="s">
        <v>10</v>
      </c>
      <c r="D15448" t="s">
        <v>11</v>
      </c>
    </row>
    <row r="15449" spans="1:4" x14ac:dyDescent="0.25">
      <c r="A15449" t="s">
        <v>18957</v>
      </c>
      <c r="B15449" t="s">
        <v>2321</v>
      </c>
      <c r="C15449" t="s">
        <v>10</v>
      </c>
      <c r="D15449" t="s">
        <v>11</v>
      </c>
    </row>
    <row r="15450" spans="1:4" x14ac:dyDescent="0.25">
      <c r="A15450" t="s">
        <v>19048</v>
      </c>
      <c r="B15450" t="s">
        <v>1802</v>
      </c>
      <c r="C15450" t="s">
        <v>10</v>
      </c>
      <c r="D15450" t="s">
        <v>11</v>
      </c>
    </row>
    <row r="15451" spans="1:4" x14ac:dyDescent="0.25">
      <c r="A15451" t="s">
        <v>18962</v>
      </c>
      <c r="B15451" t="s">
        <v>1870</v>
      </c>
      <c r="C15451" t="s">
        <v>10</v>
      </c>
      <c r="D15451" t="s">
        <v>11</v>
      </c>
    </row>
    <row r="15452" spans="1:4" x14ac:dyDescent="0.25">
      <c r="A15452" t="s">
        <v>18957</v>
      </c>
      <c r="B15452" t="s">
        <v>18757</v>
      </c>
      <c r="C15452" t="s">
        <v>10</v>
      </c>
      <c r="D15452" t="s">
        <v>11</v>
      </c>
    </row>
    <row r="15453" spans="1:4" x14ac:dyDescent="0.25">
      <c r="A15453" t="s">
        <v>19020</v>
      </c>
      <c r="B15453" t="s">
        <v>17078</v>
      </c>
      <c r="C15453" t="s">
        <v>10</v>
      </c>
      <c r="D15453" t="s">
        <v>11</v>
      </c>
    </row>
    <row r="15454" spans="1:4" x14ac:dyDescent="0.25">
      <c r="A15454" t="s">
        <v>18966</v>
      </c>
      <c r="B15454" t="s">
        <v>3886</v>
      </c>
      <c r="C15454" t="s">
        <v>10</v>
      </c>
      <c r="D15454" t="s">
        <v>11</v>
      </c>
    </row>
    <row r="15455" spans="1:4" x14ac:dyDescent="0.25">
      <c r="A15455" t="s">
        <v>19008</v>
      </c>
      <c r="B15455" t="s">
        <v>6905</v>
      </c>
      <c r="C15455" t="s">
        <v>10</v>
      </c>
      <c r="D15455" t="s">
        <v>11</v>
      </c>
    </row>
    <row r="15456" spans="1:4" x14ac:dyDescent="0.25">
      <c r="A15456" t="s">
        <v>18966</v>
      </c>
      <c r="B15456" t="s">
        <v>8628</v>
      </c>
      <c r="C15456" t="s">
        <v>10</v>
      </c>
      <c r="D15456" t="s">
        <v>11</v>
      </c>
    </row>
    <row r="15457" spans="1:4" x14ac:dyDescent="0.25">
      <c r="A15457" t="s">
        <v>18968</v>
      </c>
      <c r="B15457" t="s">
        <v>91</v>
      </c>
      <c r="C15457" t="s">
        <v>10</v>
      </c>
      <c r="D15457" t="s">
        <v>11</v>
      </c>
    </row>
    <row r="15458" spans="1:4" x14ac:dyDescent="0.25">
      <c r="A15458" t="s">
        <v>18968</v>
      </c>
      <c r="B15458" t="s">
        <v>9758</v>
      </c>
      <c r="C15458" t="s">
        <v>10</v>
      </c>
      <c r="D15458" t="s">
        <v>11</v>
      </c>
    </row>
    <row r="15459" spans="1:4" x14ac:dyDescent="0.25">
      <c r="A15459" t="s">
        <v>18957</v>
      </c>
      <c r="B15459" t="s">
        <v>18322</v>
      </c>
      <c r="C15459" t="s">
        <v>10</v>
      </c>
      <c r="D15459" t="s">
        <v>11</v>
      </c>
    </row>
    <row r="15460" spans="1:4" x14ac:dyDescent="0.25">
      <c r="A15460" t="s">
        <v>18966</v>
      </c>
      <c r="B15460" t="s">
        <v>7817</v>
      </c>
      <c r="C15460" t="s">
        <v>10</v>
      </c>
      <c r="D15460" t="s">
        <v>11</v>
      </c>
    </row>
    <row r="15461" spans="1:4" x14ac:dyDescent="0.25">
      <c r="A15461" t="s">
        <v>19014</v>
      </c>
      <c r="B15461" t="s">
        <v>5608</v>
      </c>
      <c r="C15461" t="s">
        <v>10</v>
      </c>
      <c r="D15461" t="s">
        <v>11</v>
      </c>
    </row>
    <row r="15462" spans="1:4" x14ac:dyDescent="0.25">
      <c r="A15462" t="s">
        <v>18978</v>
      </c>
      <c r="B15462" t="s">
        <v>5254</v>
      </c>
      <c r="C15462" t="s">
        <v>10</v>
      </c>
      <c r="D15462" t="s">
        <v>11</v>
      </c>
    </row>
    <row r="15463" spans="1:4" x14ac:dyDescent="0.25">
      <c r="A15463" t="s">
        <v>18988</v>
      </c>
      <c r="B15463" t="s">
        <v>19980</v>
      </c>
      <c r="C15463" t="s">
        <v>10</v>
      </c>
      <c r="D15463" t="s">
        <v>11</v>
      </c>
    </row>
    <row r="15464" spans="1:4" x14ac:dyDescent="0.25">
      <c r="A15464" t="s">
        <v>18979</v>
      </c>
      <c r="B15464" t="s">
        <v>13298</v>
      </c>
      <c r="C15464" t="s">
        <v>10</v>
      </c>
      <c r="D15464" t="s">
        <v>11</v>
      </c>
    </row>
    <row r="15465" spans="1:4" x14ac:dyDescent="0.25">
      <c r="A15465" t="s">
        <v>18979</v>
      </c>
      <c r="B15465" t="s">
        <v>18146</v>
      </c>
      <c r="C15465" t="s">
        <v>10</v>
      </c>
      <c r="D15465" t="s">
        <v>11</v>
      </c>
    </row>
    <row r="15466" spans="1:4" x14ac:dyDescent="0.25">
      <c r="A15466" t="s">
        <v>18968</v>
      </c>
      <c r="B15466" t="s">
        <v>1606</v>
      </c>
      <c r="C15466" t="s">
        <v>10</v>
      </c>
      <c r="D15466" t="s">
        <v>11</v>
      </c>
    </row>
    <row r="15467" spans="1:4" x14ac:dyDescent="0.25">
      <c r="A15467" t="s">
        <v>18968</v>
      </c>
      <c r="B15467" t="s">
        <v>17069</v>
      </c>
      <c r="C15467" t="s">
        <v>10</v>
      </c>
      <c r="D15467" t="s">
        <v>11</v>
      </c>
    </row>
    <row r="15468" spans="1:4" x14ac:dyDescent="0.25">
      <c r="A15468" t="s">
        <v>18957</v>
      </c>
      <c r="B15468" t="s">
        <v>7297</v>
      </c>
      <c r="C15468" t="s">
        <v>10</v>
      </c>
      <c r="D15468" t="s">
        <v>11</v>
      </c>
    </row>
    <row r="15469" spans="1:4" x14ac:dyDescent="0.25">
      <c r="A15469" t="s">
        <v>18957</v>
      </c>
      <c r="B15469" t="s">
        <v>17841</v>
      </c>
      <c r="C15469" t="s">
        <v>10</v>
      </c>
      <c r="D15469" t="s">
        <v>11</v>
      </c>
    </row>
    <row r="15470" spans="1:4" x14ac:dyDescent="0.25">
      <c r="A15470" t="s">
        <v>18957</v>
      </c>
      <c r="B15470" t="s">
        <v>11559</v>
      </c>
      <c r="C15470" t="s">
        <v>10</v>
      </c>
      <c r="D15470" t="s">
        <v>11</v>
      </c>
    </row>
    <row r="15471" spans="1:4" x14ac:dyDescent="0.25">
      <c r="A15471" t="s">
        <v>18966</v>
      </c>
      <c r="B15471" t="s">
        <v>9750</v>
      </c>
      <c r="C15471" t="s">
        <v>10</v>
      </c>
      <c r="D15471" t="s">
        <v>11</v>
      </c>
    </row>
    <row r="15472" spans="1:4" x14ac:dyDescent="0.25">
      <c r="A15472" t="s">
        <v>18966</v>
      </c>
      <c r="B15472" t="s">
        <v>15899</v>
      </c>
      <c r="C15472" t="s">
        <v>10</v>
      </c>
      <c r="D15472" t="s">
        <v>11</v>
      </c>
    </row>
    <row r="15473" spans="1:4" x14ac:dyDescent="0.25">
      <c r="A15473" t="s">
        <v>19017</v>
      </c>
      <c r="B15473" t="s">
        <v>3471</v>
      </c>
      <c r="C15473" t="s">
        <v>10</v>
      </c>
      <c r="D15473" t="s">
        <v>11</v>
      </c>
    </row>
    <row r="15474" spans="1:4" x14ac:dyDescent="0.25">
      <c r="A15474" t="s">
        <v>18968</v>
      </c>
      <c r="B15474" t="s">
        <v>8198</v>
      </c>
      <c r="C15474" t="s">
        <v>10</v>
      </c>
      <c r="D15474" t="s">
        <v>11</v>
      </c>
    </row>
    <row r="15475" spans="1:4" x14ac:dyDescent="0.25">
      <c r="A15475" t="s">
        <v>19142</v>
      </c>
      <c r="B15475" t="s">
        <v>19605</v>
      </c>
      <c r="C15475" t="s">
        <v>10</v>
      </c>
      <c r="D15475" t="s">
        <v>11</v>
      </c>
    </row>
    <row r="15476" spans="1:4" x14ac:dyDescent="0.25">
      <c r="A15476" t="s">
        <v>18957</v>
      </c>
      <c r="B15476" t="s">
        <v>15737</v>
      </c>
      <c r="C15476" t="s">
        <v>10</v>
      </c>
      <c r="D15476" t="s">
        <v>11</v>
      </c>
    </row>
    <row r="15477" spans="1:4" x14ac:dyDescent="0.25">
      <c r="A15477" t="s">
        <v>18991</v>
      </c>
      <c r="B15477" t="s">
        <v>4806</v>
      </c>
      <c r="C15477" t="s">
        <v>10</v>
      </c>
      <c r="D15477" t="s">
        <v>11</v>
      </c>
    </row>
    <row r="15478" spans="1:4" x14ac:dyDescent="0.25">
      <c r="A15478" t="s">
        <v>18971</v>
      </c>
      <c r="B15478" t="s">
        <v>13617</v>
      </c>
      <c r="C15478" t="s">
        <v>10</v>
      </c>
      <c r="D15478" t="s">
        <v>11</v>
      </c>
    </row>
    <row r="15479" spans="1:4" x14ac:dyDescent="0.25">
      <c r="A15479" t="s">
        <v>18957</v>
      </c>
      <c r="B15479" t="s">
        <v>14808</v>
      </c>
      <c r="C15479" t="s">
        <v>10</v>
      </c>
      <c r="D15479" t="s">
        <v>11</v>
      </c>
    </row>
    <row r="15480" spans="1:4" x14ac:dyDescent="0.25">
      <c r="A15480" t="s">
        <v>18966</v>
      </c>
      <c r="B15480" t="s">
        <v>17878</v>
      </c>
      <c r="C15480" t="s">
        <v>10</v>
      </c>
      <c r="D15480" t="s">
        <v>11</v>
      </c>
    </row>
    <row r="15481" spans="1:4" x14ac:dyDescent="0.25">
      <c r="A15481" t="s">
        <v>18957</v>
      </c>
      <c r="B15481" t="s">
        <v>647</v>
      </c>
      <c r="C15481" t="s">
        <v>10</v>
      </c>
      <c r="D15481" t="s">
        <v>11</v>
      </c>
    </row>
    <row r="15482" spans="1:4" x14ac:dyDescent="0.25">
      <c r="A15482" t="s">
        <v>18957</v>
      </c>
      <c r="B15482" t="s">
        <v>951</v>
      </c>
      <c r="C15482" t="s">
        <v>10</v>
      </c>
      <c r="D15482" t="s">
        <v>11</v>
      </c>
    </row>
    <row r="15483" spans="1:4" x14ac:dyDescent="0.25">
      <c r="A15483" t="s">
        <v>19002</v>
      </c>
      <c r="B15483" t="s">
        <v>19913</v>
      </c>
      <c r="C15483" t="s">
        <v>10</v>
      </c>
      <c r="D15483" t="s">
        <v>11</v>
      </c>
    </row>
    <row r="15484" spans="1:4" x14ac:dyDescent="0.25">
      <c r="A15484" t="s">
        <v>18986</v>
      </c>
      <c r="B15484" t="s">
        <v>11942</v>
      </c>
      <c r="C15484" t="s">
        <v>10</v>
      </c>
      <c r="D15484" t="s">
        <v>11</v>
      </c>
    </row>
    <row r="15485" spans="1:4" x14ac:dyDescent="0.25">
      <c r="A15485" t="s">
        <v>18957</v>
      </c>
      <c r="B15485" t="s">
        <v>9485</v>
      </c>
      <c r="C15485" t="s">
        <v>10</v>
      </c>
      <c r="D15485" t="s">
        <v>11</v>
      </c>
    </row>
    <row r="15486" spans="1:4" x14ac:dyDescent="0.25">
      <c r="A15486" t="s">
        <v>18986</v>
      </c>
      <c r="B15486" t="s">
        <v>3505</v>
      </c>
      <c r="C15486" t="s">
        <v>10</v>
      </c>
      <c r="D15486" t="s">
        <v>11</v>
      </c>
    </row>
    <row r="15487" spans="1:4" x14ac:dyDescent="0.25">
      <c r="A15487" t="s">
        <v>18966</v>
      </c>
      <c r="B15487" t="s">
        <v>4774</v>
      </c>
      <c r="C15487" t="s">
        <v>10</v>
      </c>
      <c r="D15487" t="s">
        <v>11</v>
      </c>
    </row>
    <row r="15488" spans="1:4" x14ac:dyDescent="0.25">
      <c r="A15488" t="s">
        <v>18963</v>
      </c>
      <c r="B15488" t="s">
        <v>10442</v>
      </c>
      <c r="C15488" t="s">
        <v>10</v>
      </c>
      <c r="D15488" t="s">
        <v>11</v>
      </c>
    </row>
    <row r="15489" spans="1:4" x14ac:dyDescent="0.25">
      <c r="A15489" t="s">
        <v>18966</v>
      </c>
      <c r="B15489" t="s">
        <v>16291</v>
      </c>
      <c r="C15489" t="s">
        <v>10</v>
      </c>
      <c r="D15489" t="s">
        <v>11</v>
      </c>
    </row>
    <row r="15490" spans="1:4" x14ac:dyDescent="0.25">
      <c r="A15490" t="s">
        <v>18966</v>
      </c>
      <c r="B15490" t="s">
        <v>3899</v>
      </c>
      <c r="C15490" t="s">
        <v>10</v>
      </c>
      <c r="D15490" t="s">
        <v>11</v>
      </c>
    </row>
    <row r="15491" spans="1:4" x14ac:dyDescent="0.25">
      <c r="A15491" t="s">
        <v>18957</v>
      </c>
      <c r="B15491" t="s">
        <v>10423</v>
      </c>
      <c r="C15491" t="s">
        <v>10</v>
      </c>
      <c r="D15491" t="s">
        <v>11</v>
      </c>
    </row>
    <row r="15492" spans="1:4" x14ac:dyDescent="0.25">
      <c r="A15492" t="s">
        <v>19285</v>
      </c>
      <c r="B15492" t="s">
        <v>4446</v>
      </c>
      <c r="C15492" t="s">
        <v>10</v>
      </c>
      <c r="D15492" t="s">
        <v>11</v>
      </c>
    </row>
    <row r="15493" spans="1:4" x14ac:dyDescent="0.25">
      <c r="A15493" t="s">
        <v>18966</v>
      </c>
      <c r="B15493" t="s">
        <v>9974</v>
      </c>
      <c r="C15493" t="s">
        <v>10</v>
      </c>
      <c r="D15493" t="s">
        <v>11</v>
      </c>
    </row>
    <row r="15494" spans="1:4" x14ac:dyDescent="0.25">
      <c r="A15494" t="s">
        <v>18966</v>
      </c>
      <c r="B15494" t="s">
        <v>10336</v>
      </c>
      <c r="C15494" t="s">
        <v>10</v>
      </c>
      <c r="D15494" t="s">
        <v>11</v>
      </c>
    </row>
    <row r="15495" spans="1:4" x14ac:dyDescent="0.25">
      <c r="A15495" t="s">
        <v>18992</v>
      </c>
      <c r="B15495" t="s">
        <v>13149</v>
      </c>
      <c r="C15495" t="s">
        <v>10</v>
      </c>
      <c r="D15495" t="s">
        <v>11</v>
      </c>
    </row>
    <row r="15496" spans="1:4" x14ac:dyDescent="0.25">
      <c r="A15496" t="s">
        <v>18968</v>
      </c>
      <c r="B15496" t="s">
        <v>6868</v>
      </c>
      <c r="C15496" t="s">
        <v>10</v>
      </c>
      <c r="D15496" t="s">
        <v>11</v>
      </c>
    </row>
    <row r="15497" spans="1:4" x14ac:dyDescent="0.25">
      <c r="A15497" t="s">
        <v>18978</v>
      </c>
      <c r="B15497" t="s">
        <v>4400</v>
      </c>
      <c r="C15497" t="s">
        <v>10</v>
      </c>
      <c r="D15497" t="s">
        <v>11</v>
      </c>
    </row>
    <row r="15498" spans="1:4" x14ac:dyDescent="0.25">
      <c r="A15498" t="s">
        <v>18957</v>
      </c>
      <c r="B15498" t="s">
        <v>5314</v>
      </c>
      <c r="C15498" t="s">
        <v>10</v>
      </c>
      <c r="D15498" t="s">
        <v>11</v>
      </c>
    </row>
    <row r="15499" spans="1:4" x14ac:dyDescent="0.25">
      <c r="A15499" t="s">
        <v>18968</v>
      </c>
      <c r="B15499" t="s">
        <v>15847</v>
      </c>
      <c r="C15499" t="s">
        <v>10</v>
      </c>
      <c r="D15499" t="s">
        <v>11</v>
      </c>
    </row>
    <row r="15500" spans="1:4" x14ac:dyDescent="0.25">
      <c r="A15500" t="s">
        <v>18963</v>
      </c>
      <c r="B15500" t="s">
        <v>13009</v>
      </c>
      <c r="C15500" t="s">
        <v>10</v>
      </c>
      <c r="D15500" t="s">
        <v>11</v>
      </c>
    </row>
    <row r="15501" spans="1:4" x14ac:dyDescent="0.25">
      <c r="A15501" t="s">
        <v>19003</v>
      </c>
      <c r="B15501" t="s">
        <v>8109</v>
      </c>
      <c r="C15501" t="s">
        <v>10</v>
      </c>
      <c r="D15501" t="s">
        <v>11</v>
      </c>
    </row>
    <row r="15502" spans="1:4" x14ac:dyDescent="0.25">
      <c r="A15502" t="s">
        <v>18997</v>
      </c>
      <c r="B15502" t="s">
        <v>5369</v>
      </c>
      <c r="C15502" t="s">
        <v>10</v>
      </c>
      <c r="D15502" t="s">
        <v>11</v>
      </c>
    </row>
    <row r="15503" spans="1:4" x14ac:dyDescent="0.25">
      <c r="A15503" t="s">
        <v>18957</v>
      </c>
      <c r="B15503" t="s">
        <v>9162</v>
      </c>
      <c r="C15503" t="s">
        <v>10</v>
      </c>
      <c r="D15503" t="s">
        <v>11</v>
      </c>
    </row>
    <row r="15504" spans="1:4" x14ac:dyDescent="0.25">
      <c r="A15504" t="s">
        <v>18957</v>
      </c>
      <c r="B15504" t="s">
        <v>14736</v>
      </c>
      <c r="C15504" t="s">
        <v>10</v>
      </c>
      <c r="D15504" t="s">
        <v>11</v>
      </c>
    </row>
    <row r="15505" spans="1:4" x14ac:dyDescent="0.25">
      <c r="A15505" t="s">
        <v>18963</v>
      </c>
      <c r="B15505" t="s">
        <v>5719</v>
      </c>
      <c r="C15505" t="s">
        <v>10</v>
      </c>
      <c r="D15505" t="s">
        <v>11</v>
      </c>
    </row>
    <row r="15506" spans="1:4" x14ac:dyDescent="0.25">
      <c r="A15506" t="s">
        <v>18968</v>
      </c>
      <c r="B15506" t="s">
        <v>2804</v>
      </c>
      <c r="C15506" t="s">
        <v>10</v>
      </c>
      <c r="D15506" t="s">
        <v>11</v>
      </c>
    </row>
    <row r="15507" spans="1:4" x14ac:dyDescent="0.25">
      <c r="A15507" t="s">
        <v>18967</v>
      </c>
      <c r="B15507" t="s">
        <v>17702</v>
      </c>
      <c r="C15507" t="s">
        <v>10</v>
      </c>
      <c r="D15507" t="s">
        <v>11</v>
      </c>
    </row>
    <row r="15508" spans="1:4" x14ac:dyDescent="0.25">
      <c r="A15508" t="s">
        <v>18968</v>
      </c>
      <c r="B15508" t="s">
        <v>17441</v>
      </c>
      <c r="C15508" t="s">
        <v>10</v>
      </c>
      <c r="D15508" t="s">
        <v>11</v>
      </c>
    </row>
    <row r="15509" spans="1:4" x14ac:dyDescent="0.25">
      <c r="A15509" t="s">
        <v>18978</v>
      </c>
      <c r="B15509" t="s">
        <v>1722</v>
      </c>
      <c r="C15509" t="s">
        <v>10</v>
      </c>
      <c r="D15509" t="s">
        <v>11</v>
      </c>
    </row>
    <row r="15510" spans="1:4" x14ac:dyDescent="0.25">
      <c r="A15510" t="s">
        <v>19032</v>
      </c>
      <c r="B15510" t="s">
        <v>9673</v>
      </c>
      <c r="C15510" t="s">
        <v>10</v>
      </c>
      <c r="D15510" t="s">
        <v>11</v>
      </c>
    </row>
    <row r="15511" spans="1:4" x14ac:dyDescent="0.25">
      <c r="A15511" t="s">
        <v>18968</v>
      </c>
      <c r="B15511" t="s">
        <v>14922</v>
      </c>
      <c r="C15511" t="s">
        <v>10</v>
      </c>
      <c r="D15511" t="s">
        <v>11</v>
      </c>
    </row>
    <row r="15512" spans="1:4" x14ac:dyDescent="0.25">
      <c r="A15512" t="s">
        <v>18957</v>
      </c>
      <c r="B15512" t="s">
        <v>11318</v>
      </c>
      <c r="C15512" t="s">
        <v>10</v>
      </c>
      <c r="D15512" t="s">
        <v>11</v>
      </c>
    </row>
    <row r="15513" spans="1:4" x14ac:dyDescent="0.25">
      <c r="A15513" t="s">
        <v>18968</v>
      </c>
      <c r="B15513" t="s">
        <v>17453</v>
      </c>
      <c r="C15513" t="s">
        <v>10</v>
      </c>
      <c r="D15513" t="s">
        <v>11</v>
      </c>
    </row>
    <row r="15514" spans="1:4" x14ac:dyDescent="0.25">
      <c r="A15514" t="s">
        <v>19064</v>
      </c>
      <c r="B15514" t="s">
        <v>418</v>
      </c>
      <c r="C15514" t="s">
        <v>10</v>
      </c>
      <c r="D15514" t="s">
        <v>11</v>
      </c>
    </row>
    <row r="15515" spans="1:4" x14ac:dyDescent="0.25">
      <c r="A15515" t="s">
        <v>18957</v>
      </c>
      <c r="B15515" t="s">
        <v>5851</v>
      </c>
      <c r="C15515" t="s">
        <v>10</v>
      </c>
      <c r="D15515" t="s">
        <v>11</v>
      </c>
    </row>
    <row r="15516" spans="1:4" x14ac:dyDescent="0.25">
      <c r="A15516" t="s">
        <v>18966</v>
      </c>
      <c r="B15516" t="s">
        <v>1686</v>
      </c>
      <c r="C15516" t="s">
        <v>10</v>
      </c>
      <c r="D15516" t="s">
        <v>11</v>
      </c>
    </row>
    <row r="15517" spans="1:4" x14ac:dyDescent="0.25">
      <c r="A15517" t="s">
        <v>18966</v>
      </c>
      <c r="B15517" t="s">
        <v>6027</v>
      </c>
      <c r="C15517" t="s">
        <v>10</v>
      </c>
      <c r="D15517" t="s">
        <v>11</v>
      </c>
    </row>
    <row r="15518" spans="1:4" x14ac:dyDescent="0.25">
      <c r="A15518" t="s">
        <v>19048</v>
      </c>
      <c r="B15518" t="s">
        <v>1864</v>
      </c>
      <c r="C15518" t="s">
        <v>10</v>
      </c>
      <c r="D15518" t="s">
        <v>11</v>
      </c>
    </row>
    <row r="15519" spans="1:4" x14ac:dyDescent="0.25">
      <c r="A15519" t="s">
        <v>18968</v>
      </c>
      <c r="B15519" t="s">
        <v>168</v>
      </c>
      <c r="C15519" t="s">
        <v>10</v>
      </c>
      <c r="D15519" t="s">
        <v>11</v>
      </c>
    </row>
    <row r="15520" spans="1:4" x14ac:dyDescent="0.25">
      <c r="A15520" t="s">
        <v>19016</v>
      </c>
      <c r="B15520" t="s">
        <v>11181</v>
      </c>
      <c r="C15520" t="s">
        <v>10</v>
      </c>
      <c r="D15520" t="s">
        <v>11</v>
      </c>
    </row>
    <row r="15521" spans="1:4" x14ac:dyDescent="0.25">
      <c r="A15521" t="s">
        <v>18966</v>
      </c>
      <c r="B15521" t="s">
        <v>11440</v>
      </c>
      <c r="C15521" t="s">
        <v>10</v>
      </c>
      <c r="D15521" t="s">
        <v>11</v>
      </c>
    </row>
    <row r="15522" spans="1:4" x14ac:dyDescent="0.25">
      <c r="A15522" t="s">
        <v>19088</v>
      </c>
      <c r="B15522" t="s">
        <v>11606</v>
      </c>
      <c r="C15522" t="s">
        <v>10</v>
      </c>
      <c r="D15522" t="s">
        <v>11</v>
      </c>
    </row>
    <row r="15523" spans="1:4" x14ac:dyDescent="0.25">
      <c r="A15523" t="s">
        <v>19103</v>
      </c>
      <c r="B15523" t="s">
        <v>9995</v>
      </c>
      <c r="C15523" t="s">
        <v>10</v>
      </c>
      <c r="D15523" t="s">
        <v>11</v>
      </c>
    </row>
    <row r="15524" spans="1:4" x14ac:dyDescent="0.25">
      <c r="A15524" t="s">
        <v>18966</v>
      </c>
      <c r="B15524" t="s">
        <v>9174</v>
      </c>
      <c r="C15524" t="s">
        <v>10</v>
      </c>
      <c r="D15524" t="s">
        <v>11</v>
      </c>
    </row>
    <row r="15525" spans="1:4" x14ac:dyDescent="0.25">
      <c r="A15525" t="s">
        <v>18968</v>
      </c>
      <c r="B15525" t="s">
        <v>2795</v>
      </c>
      <c r="C15525" t="s">
        <v>10</v>
      </c>
      <c r="D15525" t="s">
        <v>11</v>
      </c>
    </row>
    <row r="15526" spans="1:4" x14ac:dyDescent="0.25">
      <c r="A15526" t="s">
        <v>19045</v>
      </c>
      <c r="B15526" t="s">
        <v>21003</v>
      </c>
      <c r="C15526" t="s">
        <v>10</v>
      </c>
      <c r="D15526" t="s">
        <v>11</v>
      </c>
    </row>
    <row r="15527" spans="1:4" x14ac:dyDescent="0.25">
      <c r="A15527" t="s">
        <v>18983</v>
      </c>
      <c r="B15527" t="s">
        <v>20834</v>
      </c>
      <c r="C15527" t="s">
        <v>10</v>
      </c>
      <c r="D15527" t="s">
        <v>11</v>
      </c>
    </row>
    <row r="15528" spans="1:4" x14ac:dyDescent="0.25">
      <c r="A15528" t="s">
        <v>19203</v>
      </c>
      <c r="B15528" t="s">
        <v>20562</v>
      </c>
      <c r="C15528" t="s">
        <v>10</v>
      </c>
      <c r="D15528" t="s">
        <v>11</v>
      </c>
    </row>
    <row r="15529" spans="1:4" x14ac:dyDescent="0.25">
      <c r="A15529" t="s">
        <v>18967</v>
      </c>
      <c r="B15529" t="s">
        <v>12283</v>
      </c>
      <c r="C15529" t="s">
        <v>10</v>
      </c>
      <c r="D15529" t="s">
        <v>11</v>
      </c>
    </row>
    <row r="15530" spans="1:4" x14ac:dyDescent="0.25">
      <c r="A15530" t="s">
        <v>18986</v>
      </c>
      <c r="B15530" t="s">
        <v>16955</v>
      </c>
      <c r="C15530" t="s">
        <v>10</v>
      </c>
      <c r="D15530" t="s">
        <v>11</v>
      </c>
    </row>
    <row r="15531" spans="1:4" x14ac:dyDescent="0.25">
      <c r="A15531" t="s">
        <v>18979</v>
      </c>
      <c r="B15531" t="s">
        <v>6874</v>
      </c>
      <c r="C15531" t="s">
        <v>10</v>
      </c>
      <c r="D15531" t="s">
        <v>11</v>
      </c>
    </row>
    <row r="15532" spans="1:4" x14ac:dyDescent="0.25">
      <c r="A15532" t="s">
        <v>18986</v>
      </c>
      <c r="B15532" t="s">
        <v>2088</v>
      </c>
      <c r="C15532" t="s">
        <v>10</v>
      </c>
      <c r="D15532" t="s">
        <v>11</v>
      </c>
    </row>
    <row r="15533" spans="1:4" x14ac:dyDescent="0.25">
      <c r="A15533" t="s">
        <v>18979</v>
      </c>
      <c r="B15533" t="s">
        <v>2323</v>
      </c>
      <c r="C15533" t="s">
        <v>10</v>
      </c>
      <c r="D15533" t="s">
        <v>11</v>
      </c>
    </row>
    <row r="15534" spans="1:4" x14ac:dyDescent="0.25">
      <c r="A15534" t="s">
        <v>18971</v>
      </c>
      <c r="B15534" t="s">
        <v>16253</v>
      </c>
      <c r="C15534" t="s">
        <v>10</v>
      </c>
      <c r="D15534" t="s">
        <v>11</v>
      </c>
    </row>
    <row r="15535" spans="1:4" x14ac:dyDescent="0.25">
      <c r="A15535" t="s">
        <v>18966</v>
      </c>
      <c r="B15535" t="s">
        <v>3821</v>
      </c>
      <c r="C15535" t="s">
        <v>10</v>
      </c>
      <c r="D15535" t="s">
        <v>11</v>
      </c>
    </row>
    <row r="15536" spans="1:4" x14ac:dyDescent="0.25">
      <c r="A15536" t="s">
        <v>18963</v>
      </c>
      <c r="B15536" t="s">
        <v>18249</v>
      </c>
      <c r="C15536" t="s">
        <v>10</v>
      </c>
      <c r="D15536" t="s">
        <v>11</v>
      </c>
    </row>
    <row r="15537" spans="1:4" x14ac:dyDescent="0.25">
      <c r="A15537" t="s">
        <v>18966</v>
      </c>
      <c r="B15537" t="s">
        <v>14616</v>
      </c>
      <c r="C15537" t="s">
        <v>10</v>
      </c>
      <c r="D15537" t="s">
        <v>11</v>
      </c>
    </row>
    <row r="15538" spans="1:4" x14ac:dyDescent="0.25">
      <c r="A15538" t="s">
        <v>19008</v>
      </c>
      <c r="B15538" t="s">
        <v>11987</v>
      </c>
      <c r="C15538" t="s">
        <v>10</v>
      </c>
      <c r="D15538" t="s">
        <v>11</v>
      </c>
    </row>
    <row r="15539" spans="1:4" x14ac:dyDescent="0.25">
      <c r="A15539" t="s">
        <v>19106</v>
      </c>
      <c r="B15539" t="s">
        <v>6847</v>
      </c>
      <c r="C15539" t="s">
        <v>10</v>
      </c>
      <c r="D15539" t="s">
        <v>11</v>
      </c>
    </row>
    <row r="15540" spans="1:4" x14ac:dyDescent="0.25">
      <c r="A15540" t="s">
        <v>18960</v>
      </c>
      <c r="B15540" t="s">
        <v>19851</v>
      </c>
      <c r="C15540" t="s">
        <v>10</v>
      </c>
      <c r="D15540" t="s">
        <v>11</v>
      </c>
    </row>
    <row r="15541" spans="1:4" x14ac:dyDescent="0.25">
      <c r="A15541" t="s">
        <v>19152</v>
      </c>
      <c r="B15541" t="s">
        <v>19629</v>
      </c>
      <c r="C15541" t="s">
        <v>10</v>
      </c>
      <c r="D15541" t="s">
        <v>11</v>
      </c>
    </row>
    <row r="15542" spans="1:4" x14ac:dyDescent="0.25">
      <c r="A15542" t="s">
        <v>18968</v>
      </c>
      <c r="B15542" t="s">
        <v>2325</v>
      </c>
      <c r="C15542" t="s">
        <v>10</v>
      </c>
      <c r="D15542" t="s">
        <v>11</v>
      </c>
    </row>
    <row r="15543" spans="1:4" x14ac:dyDescent="0.25">
      <c r="A15543" t="s">
        <v>19108</v>
      </c>
      <c r="B15543" t="s">
        <v>20954</v>
      </c>
      <c r="C15543" t="s">
        <v>10</v>
      </c>
      <c r="D15543" t="s">
        <v>11</v>
      </c>
    </row>
    <row r="15544" spans="1:4" x14ac:dyDescent="0.25">
      <c r="A15544" t="s">
        <v>18975</v>
      </c>
      <c r="B15544" t="s">
        <v>5282</v>
      </c>
      <c r="C15544" t="s">
        <v>10</v>
      </c>
      <c r="D15544" t="s">
        <v>11</v>
      </c>
    </row>
    <row r="15545" spans="1:4" x14ac:dyDescent="0.25">
      <c r="A15545" t="s">
        <v>19012</v>
      </c>
      <c r="B15545" t="s">
        <v>9076</v>
      </c>
      <c r="C15545" t="s">
        <v>10</v>
      </c>
      <c r="D15545" t="s">
        <v>11</v>
      </c>
    </row>
    <row r="15546" spans="1:4" x14ac:dyDescent="0.25">
      <c r="A15546" t="s">
        <v>18967</v>
      </c>
      <c r="B15546" t="s">
        <v>14493</v>
      </c>
      <c r="C15546" t="s">
        <v>10</v>
      </c>
      <c r="D15546" t="s">
        <v>11</v>
      </c>
    </row>
    <row r="15547" spans="1:4" x14ac:dyDescent="0.25">
      <c r="A15547" t="s">
        <v>18966</v>
      </c>
      <c r="B15547" t="s">
        <v>2598</v>
      </c>
      <c r="C15547" t="s">
        <v>10</v>
      </c>
      <c r="D15547" t="s">
        <v>11</v>
      </c>
    </row>
    <row r="15548" spans="1:4" x14ac:dyDescent="0.25">
      <c r="A15548" t="s">
        <v>19006</v>
      </c>
      <c r="B15548" t="s">
        <v>21940</v>
      </c>
      <c r="C15548" t="s">
        <v>10</v>
      </c>
      <c r="D15548" t="s">
        <v>11</v>
      </c>
    </row>
    <row r="15549" spans="1:4" x14ac:dyDescent="0.25">
      <c r="A15549" t="s">
        <v>18978</v>
      </c>
      <c r="B15549" t="s">
        <v>4037</v>
      </c>
      <c r="C15549" t="s">
        <v>10</v>
      </c>
      <c r="D15549" t="s">
        <v>11</v>
      </c>
    </row>
    <row r="15550" spans="1:4" x14ac:dyDescent="0.25">
      <c r="A15550" t="s">
        <v>19032</v>
      </c>
      <c r="B15550" t="s">
        <v>9952</v>
      </c>
      <c r="C15550" t="s">
        <v>10</v>
      </c>
      <c r="D15550" t="s">
        <v>11</v>
      </c>
    </row>
    <row r="15551" spans="1:4" x14ac:dyDescent="0.25">
      <c r="A15551" t="s">
        <v>18966</v>
      </c>
      <c r="B15551" t="s">
        <v>11906</v>
      </c>
      <c r="C15551" t="s">
        <v>10</v>
      </c>
      <c r="D15551" t="s">
        <v>11</v>
      </c>
    </row>
    <row r="15552" spans="1:4" x14ac:dyDescent="0.25">
      <c r="A15552" t="s">
        <v>18966</v>
      </c>
      <c r="B15552" t="s">
        <v>1621</v>
      </c>
      <c r="C15552" t="s">
        <v>10</v>
      </c>
      <c r="D15552" t="s">
        <v>11</v>
      </c>
    </row>
    <row r="15553" spans="1:4" x14ac:dyDescent="0.25">
      <c r="A15553" t="s">
        <v>18979</v>
      </c>
      <c r="B15553" t="s">
        <v>2886</v>
      </c>
      <c r="C15553" t="s">
        <v>10</v>
      </c>
      <c r="D15553" t="s">
        <v>11</v>
      </c>
    </row>
    <row r="15554" spans="1:4" x14ac:dyDescent="0.25">
      <c r="A15554" t="s">
        <v>18978</v>
      </c>
      <c r="B15554" t="s">
        <v>1916</v>
      </c>
      <c r="C15554" t="s">
        <v>10</v>
      </c>
      <c r="D15554" t="s">
        <v>11</v>
      </c>
    </row>
    <row r="15555" spans="1:4" x14ac:dyDescent="0.25">
      <c r="A15555" t="s">
        <v>18968</v>
      </c>
      <c r="B15555" t="s">
        <v>17300</v>
      </c>
      <c r="C15555" t="s">
        <v>10</v>
      </c>
      <c r="D15555" t="s">
        <v>11</v>
      </c>
    </row>
    <row r="15556" spans="1:4" x14ac:dyDescent="0.25">
      <c r="A15556" t="s">
        <v>19047</v>
      </c>
      <c r="B15556" t="s">
        <v>3776</v>
      </c>
      <c r="C15556" t="s">
        <v>10</v>
      </c>
      <c r="D15556" t="s">
        <v>11</v>
      </c>
    </row>
    <row r="15557" spans="1:4" x14ac:dyDescent="0.25">
      <c r="A15557" t="s">
        <v>18986</v>
      </c>
      <c r="B15557" t="s">
        <v>8507</v>
      </c>
      <c r="C15557" t="s">
        <v>10</v>
      </c>
      <c r="D15557" t="s">
        <v>11</v>
      </c>
    </row>
    <row r="15558" spans="1:4" x14ac:dyDescent="0.25">
      <c r="A15558" t="s">
        <v>19041</v>
      </c>
      <c r="B15558" t="s">
        <v>18733</v>
      </c>
      <c r="C15558" t="s">
        <v>10</v>
      </c>
      <c r="D15558" t="s">
        <v>11</v>
      </c>
    </row>
    <row r="15559" spans="1:4" x14ac:dyDescent="0.25">
      <c r="A15559" t="s">
        <v>18968</v>
      </c>
      <c r="B15559" t="s">
        <v>15637</v>
      </c>
      <c r="C15559" t="s">
        <v>10</v>
      </c>
      <c r="D15559" t="s">
        <v>11</v>
      </c>
    </row>
    <row r="15560" spans="1:4" x14ac:dyDescent="0.25">
      <c r="A15560" t="s">
        <v>18966</v>
      </c>
      <c r="B15560" t="s">
        <v>2125</v>
      </c>
      <c r="C15560" t="s">
        <v>10</v>
      </c>
      <c r="D15560" t="s">
        <v>11</v>
      </c>
    </row>
    <row r="15561" spans="1:4" x14ac:dyDescent="0.25">
      <c r="A15561" t="s">
        <v>19032</v>
      </c>
      <c r="B15561" t="s">
        <v>7218</v>
      </c>
      <c r="C15561" t="s">
        <v>10</v>
      </c>
      <c r="D15561" t="s">
        <v>11</v>
      </c>
    </row>
    <row r="15562" spans="1:4" x14ac:dyDescent="0.25">
      <c r="A15562" t="s">
        <v>18978</v>
      </c>
      <c r="B15562" t="s">
        <v>13966</v>
      </c>
      <c r="C15562" t="s">
        <v>10</v>
      </c>
      <c r="D15562" t="s">
        <v>11</v>
      </c>
    </row>
    <row r="15563" spans="1:4" x14ac:dyDescent="0.25">
      <c r="A15563" t="s">
        <v>18970</v>
      </c>
      <c r="B15563" t="s">
        <v>21261</v>
      </c>
      <c r="C15563" t="s">
        <v>10</v>
      </c>
      <c r="D15563" t="s">
        <v>11</v>
      </c>
    </row>
    <row r="15564" spans="1:4" x14ac:dyDescent="0.25">
      <c r="A15564" t="s">
        <v>18990</v>
      </c>
      <c r="B15564" t="s">
        <v>10792</v>
      </c>
      <c r="C15564" t="s">
        <v>10</v>
      </c>
      <c r="D15564" t="s">
        <v>11</v>
      </c>
    </row>
    <row r="15565" spans="1:4" x14ac:dyDescent="0.25">
      <c r="A15565" t="s">
        <v>18968</v>
      </c>
      <c r="B15565" t="s">
        <v>15440</v>
      </c>
      <c r="C15565" t="s">
        <v>10</v>
      </c>
      <c r="D15565" t="s">
        <v>11</v>
      </c>
    </row>
    <row r="15566" spans="1:4" x14ac:dyDescent="0.25">
      <c r="A15566" t="s">
        <v>18966</v>
      </c>
      <c r="B15566" t="s">
        <v>11721</v>
      </c>
      <c r="C15566" t="s">
        <v>10</v>
      </c>
      <c r="D15566" t="s">
        <v>11</v>
      </c>
    </row>
    <row r="15567" spans="1:4" x14ac:dyDescent="0.25">
      <c r="A15567" t="s">
        <v>18957</v>
      </c>
      <c r="B15567" t="s">
        <v>1499</v>
      </c>
      <c r="C15567" t="s">
        <v>10</v>
      </c>
      <c r="D15567" t="s">
        <v>11</v>
      </c>
    </row>
    <row r="15568" spans="1:4" x14ac:dyDescent="0.25">
      <c r="A15568" t="s">
        <v>19096</v>
      </c>
      <c r="B15568" t="s">
        <v>19996</v>
      </c>
      <c r="C15568" t="s">
        <v>10</v>
      </c>
      <c r="D15568" t="s">
        <v>11</v>
      </c>
    </row>
    <row r="15569" spans="1:4" x14ac:dyDescent="0.25">
      <c r="A15569" t="s">
        <v>18966</v>
      </c>
      <c r="B15569" t="s">
        <v>5631</v>
      </c>
      <c r="C15569" t="s">
        <v>10</v>
      </c>
      <c r="D15569" t="s">
        <v>11</v>
      </c>
    </row>
    <row r="15570" spans="1:4" x14ac:dyDescent="0.25">
      <c r="A15570" t="s">
        <v>18967</v>
      </c>
      <c r="B15570" t="s">
        <v>17074</v>
      </c>
      <c r="C15570" t="s">
        <v>10</v>
      </c>
      <c r="D15570" t="s">
        <v>11</v>
      </c>
    </row>
    <row r="15571" spans="1:4" x14ac:dyDescent="0.25">
      <c r="A15571" t="s">
        <v>18957</v>
      </c>
      <c r="B15571" t="s">
        <v>17831</v>
      </c>
      <c r="C15571" t="s">
        <v>10</v>
      </c>
      <c r="D15571" t="s">
        <v>11</v>
      </c>
    </row>
    <row r="15572" spans="1:4" x14ac:dyDescent="0.25">
      <c r="A15572" t="s">
        <v>18984</v>
      </c>
      <c r="B15572" t="s">
        <v>15528</v>
      </c>
      <c r="C15572" t="s">
        <v>10</v>
      </c>
      <c r="D15572" t="s">
        <v>11</v>
      </c>
    </row>
    <row r="15573" spans="1:4" x14ac:dyDescent="0.25">
      <c r="A15573" t="s">
        <v>19197</v>
      </c>
      <c r="B15573" t="s">
        <v>20453</v>
      </c>
      <c r="C15573" t="s">
        <v>10</v>
      </c>
      <c r="D15573" t="s">
        <v>11</v>
      </c>
    </row>
    <row r="15574" spans="1:4" x14ac:dyDescent="0.25">
      <c r="A15574" t="s">
        <v>19014</v>
      </c>
      <c r="B15574" t="s">
        <v>9833</v>
      </c>
      <c r="C15574" t="s">
        <v>10</v>
      </c>
      <c r="D15574" t="s">
        <v>11</v>
      </c>
    </row>
    <row r="15575" spans="1:4" x14ac:dyDescent="0.25">
      <c r="A15575" t="s">
        <v>18966</v>
      </c>
      <c r="B15575" t="s">
        <v>24</v>
      </c>
      <c r="C15575" t="s">
        <v>10</v>
      </c>
      <c r="D15575" t="s">
        <v>11</v>
      </c>
    </row>
    <row r="15576" spans="1:4" x14ac:dyDescent="0.25">
      <c r="A15576" t="s">
        <v>18968</v>
      </c>
      <c r="B15576" t="s">
        <v>7118</v>
      </c>
      <c r="C15576" t="s">
        <v>10</v>
      </c>
      <c r="D15576" t="s">
        <v>11</v>
      </c>
    </row>
    <row r="15577" spans="1:4" x14ac:dyDescent="0.25">
      <c r="A15577" t="s">
        <v>18957</v>
      </c>
      <c r="B15577" t="s">
        <v>15041</v>
      </c>
      <c r="C15577" t="s">
        <v>10</v>
      </c>
      <c r="D15577" t="s">
        <v>11</v>
      </c>
    </row>
    <row r="15578" spans="1:4" x14ac:dyDescent="0.25">
      <c r="A15578" t="s">
        <v>19008</v>
      </c>
      <c r="B15578" t="s">
        <v>11657</v>
      </c>
      <c r="C15578" t="s">
        <v>10</v>
      </c>
      <c r="D15578" t="s">
        <v>11</v>
      </c>
    </row>
    <row r="15579" spans="1:4" x14ac:dyDescent="0.25">
      <c r="A15579" t="s">
        <v>18957</v>
      </c>
      <c r="B15579" t="s">
        <v>16583</v>
      </c>
      <c r="C15579" t="s">
        <v>10</v>
      </c>
      <c r="D15579" t="s">
        <v>11</v>
      </c>
    </row>
    <row r="15580" spans="1:4" x14ac:dyDescent="0.25">
      <c r="A15580" t="s">
        <v>18966</v>
      </c>
      <c r="B15580" t="s">
        <v>17751</v>
      </c>
      <c r="C15580" t="s">
        <v>10</v>
      </c>
      <c r="D15580" t="s">
        <v>11</v>
      </c>
    </row>
    <row r="15581" spans="1:4" x14ac:dyDescent="0.25">
      <c r="A15581" t="s">
        <v>18966</v>
      </c>
      <c r="B15581" t="s">
        <v>5901</v>
      </c>
      <c r="C15581" t="s">
        <v>10</v>
      </c>
      <c r="D15581" t="s">
        <v>11</v>
      </c>
    </row>
    <row r="15582" spans="1:4" x14ac:dyDescent="0.25">
      <c r="A15582" t="s">
        <v>19013</v>
      </c>
      <c r="B15582" t="s">
        <v>4282</v>
      </c>
      <c r="C15582" t="s">
        <v>10</v>
      </c>
      <c r="D15582" t="s">
        <v>11</v>
      </c>
    </row>
    <row r="15583" spans="1:4" x14ac:dyDescent="0.25">
      <c r="A15583" t="s">
        <v>18968</v>
      </c>
      <c r="B15583" t="s">
        <v>6266</v>
      </c>
      <c r="C15583" t="s">
        <v>10</v>
      </c>
      <c r="D15583" t="s">
        <v>11</v>
      </c>
    </row>
    <row r="15584" spans="1:4" x14ac:dyDescent="0.25">
      <c r="A15584" t="s">
        <v>19041</v>
      </c>
      <c r="B15584" t="s">
        <v>14448</v>
      </c>
      <c r="C15584" t="s">
        <v>10</v>
      </c>
      <c r="D15584" t="s">
        <v>11</v>
      </c>
    </row>
    <row r="15585" spans="1:4" x14ac:dyDescent="0.25">
      <c r="A15585" t="s">
        <v>18957</v>
      </c>
      <c r="B15585" t="s">
        <v>16845</v>
      </c>
      <c r="C15585" t="s">
        <v>10</v>
      </c>
      <c r="D15585" t="s">
        <v>11</v>
      </c>
    </row>
    <row r="15586" spans="1:4" x14ac:dyDescent="0.25">
      <c r="A15586" t="s">
        <v>18957</v>
      </c>
      <c r="B15586" t="s">
        <v>17006</v>
      </c>
      <c r="C15586" t="s">
        <v>10</v>
      </c>
      <c r="D15586" t="s">
        <v>11</v>
      </c>
    </row>
    <row r="15587" spans="1:4" x14ac:dyDescent="0.25">
      <c r="A15587" t="s">
        <v>18992</v>
      </c>
      <c r="B15587" t="s">
        <v>12157</v>
      </c>
      <c r="C15587" t="s">
        <v>10</v>
      </c>
      <c r="D15587" t="s">
        <v>11</v>
      </c>
    </row>
    <row r="15588" spans="1:4" x14ac:dyDescent="0.25">
      <c r="A15588" t="s">
        <v>18957</v>
      </c>
      <c r="B15588" t="s">
        <v>6602</v>
      </c>
      <c r="C15588" t="s">
        <v>10</v>
      </c>
      <c r="D15588" t="s">
        <v>11</v>
      </c>
    </row>
    <row r="15589" spans="1:4" x14ac:dyDescent="0.25">
      <c r="A15589" t="s">
        <v>19013</v>
      </c>
      <c r="B15589" t="s">
        <v>1552</v>
      </c>
      <c r="C15589" t="s">
        <v>10</v>
      </c>
      <c r="D15589" t="s">
        <v>11</v>
      </c>
    </row>
    <row r="15590" spans="1:4" x14ac:dyDescent="0.25">
      <c r="A15590" t="s">
        <v>18966</v>
      </c>
      <c r="B15590" t="s">
        <v>5019</v>
      </c>
      <c r="C15590" t="s">
        <v>10</v>
      </c>
      <c r="D15590" t="s">
        <v>11</v>
      </c>
    </row>
    <row r="15591" spans="1:4" x14ac:dyDescent="0.25">
      <c r="A15591" t="s">
        <v>18992</v>
      </c>
      <c r="B15591" t="s">
        <v>15083</v>
      </c>
      <c r="C15591" t="s">
        <v>10</v>
      </c>
      <c r="D15591" t="s">
        <v>11</v>
      </c>
    </row>
    <row r="15592" spans="1:4" x14ac:dyDescent="0.25">
      <c r="A15592" t="s">
        <v>18963</v>
      </c>
      <c r="B15592" t="s">
        <v>17305</v>
      </c>
      <c r="C15592" t="s">
        <v>10</v>
      </c>
      <c r="D15592" t="s">
        <v>11</v>
      </c>
    </row>
    <row r="15593" spans="1:4" x14ac:dyDescent="0.25">
      <c r="A15593" t="s">
        <v>18963</v>
      </c>
      <c r="B15593" t="s">
        <v>17548</v>
      </c>
      <c r="C15593" t="s">
        <v>10</v>
      </c>
      <c r="D15593" t="s">
        <v>11</v>
      </c>
    </row>
    <row r="15594" spans="1:4" x14ac:dyDescent="0.25">
      <c r="A15594" t="s">
        <v>18966</v>
      </c>
      <c r="B15594" t="s">
        <v>12858</v>
      </c>
      <c r="C15594" t="s">
        <v>10</v>
      </c>
      <c r="D15594" t="s">
        <v>11</v>
      </c>
    </row>
    <row r="15595" spans="1:4" x14ac:dyDescent="0.25">
      <c r="A15595" t="s">
        <v>19014</v>
      </c>
      <c r="B15595" t="s">
        <v>9490</v>
      </c>
      <c r="C15595" t="s">
        <v>10</v>
      </c>
      <c r="D15595" t="s">
        <v>11</v>
      </c>
    </row>
    <row r="15596" spans="1:4" x14ac:dyDescent="0.25">
      <c r="A15596" t="s">
        <v>18968</v>
      </c>
      <c r="B15596" t="s">
        <v>13650</v>
      </c>
      <c r="C15596" t="s">
        <v>10</v>
      </c>
      <c r="D15596" t="s">
        <v>11</v>
      </c>
    </row>
    <row r="15597" spans="1:4" x14ac:dyDescent="0.25">
      <c r="A15597" t="s">
        <v>18957</v>
      </c>
      <c r="B15597" t="s">
        <v>11895</v>
      </c>
      <c r="C15597" t="s">
        <v>10</v>
      </c>
      <c r="D15597" t="s">
        <v>11</v>
      </c>
    </row>
    <row r="15598" spans="1:4" x14ac:dyDescent="0.25">
      <c r="A15598" t="s">
        <v>18968</v>
      </c>
      <c r="B15598" t="s">
        <v>17589</v>
      </c>
      <c r="C15598" t="s">
        <v>10</v>
      </c>
      <c r="D15598" t="s">
        <v>11</v>
      </c>
    </row>
    <row r="15599" spans="1:4" x14ac:dyDescent="0.25">
      <c r="A15599" t="s">
        <v>19019</v>
      </c>
      <c r="B15599" t="s">
        <v>19793</v>
      </c>
      <c r="C15599" t="s">
        <v>10</v>
      </c>
      <c r="D15599" t="s">
        <v>11</v>
      </c>
    </row>
    <row r="15600" spans="1:4" x14ac:dyDescent="0.25">
      <c r="A15600" t="s">
        <v>18957</v>
      </c>
      <c r="B15600" t="s">
        <v>18592</v>
      </c>
      <c r="C15600" t="s">
        <v>10</v>
      </c>
      <c r="D15600" t="s">
        <v>11</v>
      </c>
    </row>
    <row r="15601" spans="1:4" x14ac:dyDescent="0.25">
      <c r="A15601" t="s">
        <v>19019</v>
      </c>
      <c r="B15601" t="s">
        <v>19485</v>
      </c>
      <c r="C15601" t="s">
        <v>10</v>
      </c>
      <c r="D15601" t="s">
        <v>11</v>
      </c>
    </row>
    <row r="15602" spans="1:4" x14ac:dyDescent="0.25">
      <c r="A15602" t="s">
        <v>18966</v>
      </c>
      <c r="B15602" t="s">
        <v>17547</v>
      </c>
      <c r="C15602" t="s">
        <v>10</v>
      </c>
      <c r="D15602" t="s">
        <v>11</v>
      </c>
    </row>
    <row r="15603" spans="1:4" x14ac:dyDescent="0.25">
      <c r="A15603" t="s">
        <v>18979</v>
      </c>
      <c r="B15603" t="s">
        <v>13928</v>
      </c>
      <c r="C15603" t="s">
        <v>10</v>
      </c>
      <c r="D15603" t="s">
        <v>11</v>
      </c>
    </row>
    <row r="15604" spans="1:4" x14ac:dyDescent="0.25">
      <c r="A15604" t="s">
        <v>19016</v>
      </c>
      <c r="B15604" t="s">
        <v>12686</v>
      </c>
      <c r="C15604" t="s">
        <v>10</v>
      </c>
      <c r="D15604" t="s">
        <v>11</v>
      </c>
    </row>
    <row r="15605" spans="1:4" x14ac:dyDescent="0.25">
      <c r="A15605" t="s">
        <v>18966</v>
      </c>
      <c r="B15605" t="s">
        <v>18357</v>
      </c>
      <c r="C15605" t="s">
        <v>10</v>
      </c>
      <c r="D15605" t="s">
        <v>11</v>
      </c>
    </row>
    <row r="15606" spans="1:4" x14ac:dyDescent="0.25">
      <c r="A15606" t="s">
        <v>18986</v>
      </c>
      <c r="B15606" t="s">
        <v>16854</v>
      </c>
      <c r="C15606" t="s">
        <v>10</v>
      </c>
      <c r="D15606" t="s">
        <v>11</v>
      </c>
    </row>
    <row r="15607" spans="1:4" x14ac:dyDescent="0.25">
      <c r="A15607" t="s">
        <v>18957</v>
      </c>
      <c r="B15607" t="s">
        <v>5882</v>
      </c>
      <c r="C15607" t="s">
        <v>10</v>
      </c>
      <c r="D15607" t="s">
        <v>11</v>
      </c>
    </row>
    <row r="15608" spans="1:4" x14ac:dyDescent="0.25">
      <c r="A15608" t="s">
        <v>18968</v>
      </c>
      <c r="B15608" t="s">
        <v>10165</v>
      </c>
      <c r="C15608" t="s">
        <v>10</v>
      </c>
      <c r="D15608" t="s">
        <v>11</v>
      </c>
    </row>
    <row r="15609" spans="1:4" x14ac:dyDescent="0.25">
      <c r="A15609" t="s">
        <v>18969</v>
      </c>
      <c r="B15609" t="s">
        <v>9680</v>
      </c>
      <c r="C15609" t="s">
        <v>10</v>
      </c>
      <c r="D15609" t="s">
        <v>11</v>
      </c>
    </row>
    <row r="15610" spans="1:4" x14ac:dyDescent="0.25">
      <c r="A15610" t="s">
        <v>18966</v>
      </c>
      <c r="B15610" t="s">
        <v>560</v>
      </c>
      <c r="C15610" t="s">
        <v>10</v>
      </c>
      <c r="D15610" t="s">
        <v>11</v>
      </c>
    </row>
    <row r="15611" spans="1:4" x14ac:dyDescent="0.25">
      <c r="A15611" t="s">
        <v>19154</v>
      </c>
      <c r="B15611" t="s">
        <v>21338</v>
      </c>
      <c r="C15611" t="s">
        <v>10</v>
      </c>
      <c r="D15611" t="s">
        <v>11</v>
      </c>
    </row>
    <row r="15612" spans="1:4" x14ac:dyDescent="0.25">
      <c r="A15612" t="s">
        <v>18957</v>
      </c>
      <c r="B15612" t="s">
        <v>5784</v>
      </c>
      <c r="C15612" t="s">
        <v>10</v>
      </c>
      <c r="D15612" t="s">
        <v>11</v>
      </c>
    </row>
    <row r="15613" spans="1:4" x14ac:dyDescent="0.25">
      <c r="A15613" t="s">
        <v>18990</v>
      </c>
      <c r="B15613" t="s">
        <v>17521</v>
      </c>
      <c r="C15613" t="s">
        <v>10</v>
      </c>
      <c r="D15613" t="s">
        <v>11</v>
      </c>
    </row>
    <row r="15614" spans="1:4" x14ac:dyDescent="0.25">
      <c r="A15614" t="s">
        <v>18960</v>
      </c>
      <c r="B15614" t="s">
        <v>20576</v>
      </c>
      <c r="C15614" t="s">
        <v>10</v>
      </c>
      <c r="D15614" t="s">
        <v>11</v>
      </c>
    </row>
    <row r="15615" spans="1:4" x14ac:dyDescent="0.25">
      <c r="A15615" t="s">
        <v>18987</v>
      </c>
      <c r="B15615" t="s">
        <v>13191</v>
      </c>
      <c r="C15615" t="s">
        <v>10</v>
      </c>
      <c r="D15615" t="s">
        <v>11</v>
      </c>
    </row>
    <row r="15616" spans="1:4" x14ac:dyDescent="0.25">
      <c r="A15616" t="s">
        <v>18966</v>
      </c>
      <c r="B15616" t="s">
        <v>17512</v>
      </c>
      <c r="C15616" t="s">
        <v>10</v>
      </c>
      <c r="D15616" t="s">
        <v>11</v>
      </c>
    </row>
    <row r="15617" spans="1:4" x14ac:dyDescent="0.25">
      <c r="A15617" t="s">
        <v>18960</v>
      </c>
      <c r="B15617" t="s">
        <v>19540</v>
      </c>
      <c r="C15617" t="s">
        <v>10</v>
      </c>
      <c r="D15617" t="s">
        <v>11</v>
      </c>
    </row>
    <row r="15618" spans="1:4" x14ac:dyDescent="0.25">
      <c r="A15618" t="s">
        <v>18990</v>
      </c>
      <c r="B15618" t="s">
        <v>14418</v>
      </c>
      <c r="C15618" t="s">
        <v>10</v>
      </c>
      <c r="D15618" t="s">
        <v>11</v>
      </c>
    </row>
    <row r="15619" spans="1:4" x14ac:dyDescent="0.25">
      <c r="A15619" t="s">
        <v>18992</v>
      </c>
      <c r="B15619" t="s">
        <v>16173</v>
      </c>
      <c r="C15619" t="s">
        <v>10</v>
      </c>
      <c r="D15619" t="s">
        <v>11</v>
      </c>
    </row>
    <row r="15620" spans="1:4" x14ac:dyDescent="0.25">
      <c r="A15620" t="s">
        <v>18966</v>
      </c>
      <c r="B15620" t="s">
        <v>15414</v>
      </c>
      <c r="C15620" t="s">
        <v>10</v>
      </c>
      <c r="D15620" t="s">
        <v>11</v>
      </c>
    </row>
    <row r="15621" spans="1:4" x14ac:dyDescent="0.25">
      <c r="A15621" t="s">
        <v>19032</v>
      </c>
      <c r="B15621" t="s">
        <v>4883</v>
      </c>
      <c r="C15621" t="s">
        <v>10</v>
      </c>
      <c r="D15621" t="s">
        <v>11</v>
      </c>
    </row>
    <row r="15622" spans="1:4" x14ac:dyDescent="0.25">
      <c r="A15622" t="s">
        <v>18967</v>
      </c>
      <c r="B15622" t="s">
        <v>18509</v>
      </c>
      <c r="C15622" t="s">
        <v>10</v>
      </c>
      <c r="D15622" t="s">
        <v>11</v>
      </c>
    </row>
    <row r="15623" spans="1:4" x14ac:dyDescent="0.25">
      <c r="A15623" t="s">
        <v>18992</v>
      </c>
      <c r="B15623" t="s">
        <v>9120</v>
      </c>
      <c r="C15623" t="s">
        <v>10</v>
      </c>
      <c r="D15623" t="s">
        <v>11</v>
      </c>
    </row>
    <row r="15624" spans="1:4" x14ac:dyDescent="0.25">
      <c r="A15624" t="s">
        <v>18957</v>
      </c>
      <c r="B15624" t="s">
        <v>1472</v>
      </c>
      <c r="C15624" t="s">
        <v>10</v>
      </c>
      <c r="D15624" t="s">
        <v>11</v>
      </c>
    </row>
    <row r="15625" spans="1:4" x14ac:dyDescent="0.25">
      <c r="A15625" t="s">
        <v>19261</v>
      </c>
      <c r="B15625" t="s">
        <v>20612</v>
      </c>
      <c r="C15625" t="s">
        <v>10</v>
      </c>
      <c r="D15625" t="s">
        <v>11</v>
      </c>
    </row>
    <row r="15626" spans="1:4" x14ac:dyDescent="0.25">
      <c r="A15626" t="s">
        <v>18966</v>
      </c>
      <c r="B15626" t="s">
        <v>10535</v>
      </c>
      <c r="C15626" t="s">
        <v>10</v>
      </c>
      <c r="D15626" t="s">
        <v>11</v>
      </c>
    </row>
    <row r="15627" spans="1:4" x14ac:dyDescent="0.25">
      <c r="A15627" t="s">
        <v>18966</v>
      </c>
      <c r="B15627" t="s">
        <v>12972</v>
      </c>
      <c r="C15627" t="s">
        <v>10</v>
      </c>
      <c r="D15627" t="s">
        <v>11</v>
      </c>
    </row>
    <row r="15628" spans="1:4" x14ac:dyDescent="0.25">
      <c r="A15628" t="s">
        <v>18966</v>
      </c>
      <c r="B15628" t="s">
        <v>15426</v>
      </c>
      <c r="C15628" t="s">
        <v>10</v>
      </c>
      <c r="D15628" t="s">
        <v>11</v>
      </c>
    </row>
    <row r="15629" spans="1:4" x14ac:dyDescent="0.25">
      <c r="A15629" t="s">
        <v>18957</v>
      </c>
      <c r="B15629" t="s">
        <v>18532</v>
      </c>
      <c r="C15629" t="s">
        <v>10</v>
      </c>
      <c r="D15629" t="s">
        <v>11</v>
      </c>
    </row>
    <row r="15630" spans="1:4" x14ac:dyDescent="0.25">
      <c r="A15630" t="s">
        <v>18957</v>
      </c>
      <c r="B15630" t="s">
        <v>6504</v>
      </c>
      <c r="C15630" t="s">
        <v>10</v>
      </c>
      <c r="D15630" t="s">
        <v>11</v>
      </c>
    </row>
    <row r="15631" spans="1:4" x14ac:dyDescent="0.25">
      <c r="A15631" t="s">
        <v>18957</v>
      </c>
      <c r="B15631" t="s">
        <v>9806</v>
      </c>
      <c r="C15631" t="s">
        <v>10</v>
      </c>
      <c r="D15631" t="s">
        <v>11</v>
      </c>
    </row>
    <row r="15632" spans="1:4" x14ac:dyDescent="0.25">
      <c r="A15632" t="s">
        <v>18957</v>
      </c>
      <c r="B15632" t="s">
        <v>3970</v>
      </c>
      <c r="C15632" t="s">
        <v>10</v>
      </c>
      <c r="D15632" t="s">
        <v>11</v>
      </c>
    </row>
    <row r="15633" spans="1:4" x14ac:dyDescent="0.25">
      <c r="A15633" t="s">
        <v>19197</v>
      </c>
      <c r="B15633" t="s">
        <v>21537</v>
      </c>
      <c r="C15633" t="s">
        <v>10</v>
      </c>
      <c r="D15633" t="s">
        <v>11</v>
      </c>
    </row>
    <row r="15634" spans="1:4" x14ac:dyDescent="0.25">
      <c r="A15634" t="s">
        <v>18966</v>
      </c>
      <c r="B15634" t="s">
        <v>18597</v>
      </c>
      <c r="C15634" t="s">
        <v>10</v>
      </c>
      <c r="D15634" t="s">
        <v>11</v>
      </c>
    </row>
    <row r="15635" spans="1:4" x14ac:dyDescent="0.25">
      <c r="A15635" t="s">
        <v>18967</v>
      </c>
      <c r="B15635" t="s">
        <v>1882</v>
      </c>
      <c r="C15635" t="s">
        <v>10</v>
      </c>
      <c r="D15635" t="s">
        <v>11</v>
      </c>
    </row>
    <row r="15636" spans="1:4" x14ac:dyDescent="0.25">
      <c r="A15636" t="s">
        <v>18966</v>
      </c>
      <c r="B15636" t="s">
        <v>15165</v>
      </c>
      <c r="C15636" t="s">
        <v>10</v>
      </c>
      <c r="D15636" t="s">
        <v>11</v>
      </c>
    </row>
    <row r="15637" spans="1:4" x14ac:dyDescent="0.25">
      <c r="A15637" t="s">
        <v>19032</v>
      </c>
      <c r="B15637" t="s">
        <v>4722</v>
      </c>
      <c r="C15637" t="s">
        <v>10</v>
      </c>
      <c r="D15637" t="s">
        <v>11</v>
      </c>
    </row>
    <row r="15638" spans="1:4" x14ac:dyDescent="0.25">
      <c r="A15638" t="s">
        <v>19063</v>
      </c>
      <c r="B15638" t="s">
        <v>20125</v>
      </c>
      <c r="C15638" t="s">
        <v>10</v>
      </c>
      <c r="D15638" t="s">
        <v>11</v>
      </c>
    </row>
    <row r="15639" spans="1:4" x14ac:dyDescent="0.25">
      <c r="A15639" t="s">
        <v>19025</v>
      </c>
      <c r="B15639" t="s">
        <v>21020</v>
      </c>
      <c r="C15639" t="s">
        <v>10</v>
      </c>
      <c r="D15639" t="s">
        <v>11</v>
      </c>
    </row>
    <row r="15640" spans="1:4" x14ac:dyDescent="0.25">
      <c r="A15640" t="s">
        <v>18968</v>
      </c>
      <c r="B15640" t="s">
        <v>5707</v>
      </c>
      <c r="C15640" t="s">
        <v>10</v>
      </c>
      <c r="D15640" t="s">
        <v>11</v>
      </c>
    </row>
    <row r="15641" spans="1:4" x14ac:dyDescent="0.25">
      <c r="A15641" t="s">
        <v>18988</v>
      </c>
      <c r="B15641" t="s">
        <v>21779</v>
      </c>
      <c r="C15641" t="s">
        <v>10</v>
      </c>
      <c r="D15641" t="s">
        <v>11</v>
      </c>
    </row>
    <row r="15642" spans="1:4" x14ac:dyDescent="0.25">
      <c r="A15642" t="s">
        <v>18957</v>
      </c>
      <c r="B15642" t="s">
        <v>8465</v>
      </c>
      <c r="C15642" t="s">
        <v>10</v>
      </c>
      <c r="D15642" t="s">
        <v>11</v>
      </c>
    </row>
    <row r="15643" spans="1:4" x14ac:dyDescent="0.25">
      <c r="A15643" t="s">
        <v>18992</v>
      </c>
      <c r="B15643" t="s">
        <v>2676</v>
      </c>
      <c r="C15643" t="s">
        <v>10</v>
      </c>
      <c r="D15643" t="s">
        <v>11</v>
      </c>
    </row>
    <row r="15644" spans="1:4" x14ac:dyDescent="0.25">
      <c r="A15644" t="s">
        <v>18957</v>
      </c>
      <c r="B15644" t="s">
        <v>65</v>
      </c>
      <c r="C15644" t="s">
        <v>10</v>
      </c>
      <c r="D15644" t="s">
        <v>11</v>
      </c>
    </row>
    <row r="15645" spans="1:4" x14ac:dyDescent="0.25">
      <c r="A15645" t="s">
        <v>18968</v>
      </c>
      <c r="B15645" t="s">
        <v>4870</v>
      </c>
      <c r="C15645" t="s">
        <v>10</v>
      </c>
      <c r="D15645" t="s">
        <v>11</v>
      </c>
    </row>
    <row r="15646" spans="1:4" x14ac:dyDescent="0.25">
      <c r="A15646" t="s">
        <v>18966</v>
      </c>
      <c r="B15646" t="s">
        <v>8275</v>
      </c>
      <c r="C15646" t="s">
        <v>10</v>
      </c>
      <c r="D15646" t="s">
        <v>11</v>
      </c>
    </row>
    <row r="15647" spans="1:4" x14ac:dyDescent="0.25">
      <c r="A15647" t="s">
        <v>19051</v>
      </c>
      <c r="B15647" t="s">
        <v>11828</v>
      </c>
      <c r="C15647" t="s">
        <v>10</v>
      </c>
      <c r="D15647" t="s">
        <v>11</v>
      </c>
    </row>
    <row r="15648" spans="1:4" x14ac:dyDescent="0.25">
      <c r="A15648" t="s">
        <v>18978</v>
      </c>
      <c r="B15648" t="s">
        <v>6433</v>
      </c>
      <c r="C15648" t="s">
        <v>10</v>
      </c>
      <c r="D15648" t="s">
        <v>11</v>
      </c>
    </row>
    <row r="15649" spans="1:4" x14ac:dyDescent="0.25">
      <c r="A15649" t="s">
        <v>18963</v>
      </c>
      <c r="B15649" t="s">
        <v>6731</v>
      </c>
      <c r="C15649" t="s">
        <v>10</v>
      </c>
      <c r="D15649" t="s">
        <v>11</v>
      </c>
    </row>
    <row r="15650" spans="1:4" x14ac:dyDescent="0.25">
      <c r="A15650" t="s">
        <v>18991</v>
      </c>
      <c r="B15650" t="s">
        <v>9765</v>
      </c>
      <c r="C15650" t="s">
        <v>10</v>
      </c>
      <c r="D15650" t="s">
        <v>11</v>
      </c>
    </row>
    <row r="15651" spans="1:4" x14ac:dyDescent="0.25">
      <c r="A15651" t="s">
        <v>18968</v>
      </c>
      <c r="B15651" t="s">
        <v>16057</v>
      </c>
      <c r="C15651" t="s">
        <v>10</v>
      </c>
      <c r="D15651" t="s">
        <v>11</v>
      </c>
    </row>
    <row r="15652" spans="1:4" x14ac:dyDescent="0.25">
      <c r="A15652" t="s">
        <v>19003</v>
      </c>
      <c r="B15652" t="s">
        <v>10836</v>
      </c>
      <c r="C15652" t="s">
        <v>10</v>
      </c>
      <c r="D15652" t="s">
        <v>11</v>
      </c>
    </row>
    <row r="15653" spans="1:4" x14ac:dyDescent="0.25">
      <c r="A15653" t="s">
        <v>19283</v>
      </c>
      <c r="B15653" t="s">
        <v>22050</v>
      </c>
      <c r="C15653" t="s">
        <v>10</v>
      </c>
      <c r="D15653" t="s">
        <v>11</v>
      </c>
    </row>
    <row r="15654" spans="1:4" x14ac:dyDescent="0.25">
      <c r="A15654" t="s">
        <v>18963</v>
      </c>
      <c r="B15654" t="s">
        <v>4737</v>
      </c>
      <c r="C15654" t="s">
        <v>10</v>
      </c>
      <c r="D15654" t="s">
        <v>11</v>
      </c>
    </row>
    <row r="15655" spans="1:4" x14ac:dyDescent="0.25">
      <c r="A15655" t="s">
        <v>18963</v>
      </c>
      <c r="B15655" t="s">
        <v>5353</v>
      </c>
      <c r="C15655" t="s">
        <v>10</v>
      </c>
      <c r="D15655" t="s">
        <v>11</v>
      </c>
    </row>
    <row r="15656" spans="1:4" x14ac:dyDescent="0.25">
      <c r="A15656" t="s">
        <v>18957</v>
      </c>
      <c r="B15656" t="s">
        <v>7119</v>
      </c>
      <c r="C15656" t="s">
        <v>10</v>
      </c>
      <c r="D15656" t="s">
        <v>11</v>
      </c>
    </row>
    <row r="15657" spans="1:4" x14ac:dyDescent="0.25">
      <c r="A15657" t="s">
        <v>19009</v>
      </c>
      <c r="B15657" t="s">
        <v>21186</v>
      </c>
      <c r="C15657" t="s">
        <v>10</v>
      </c>
      <c r="D15657" t="s">
        <v>11</v>
      </c>
    </row>
    <row r="15658" spans="1:4" x14ac:dyDescent="0.25">
      <c r="A15658" t="s">
        <v>19142</v>
      </c>
      <c r="B15658" t="s">
        <v>20517</v>
      </c>
      <c r="C15658" t="s">
        <v>10</v>
      </c>
      <c r="D15658" t="s">
        <v>11</v>
      </c>
    </row>
    <row r="15659" spans="1:4" x14ac:dyDescent="0.25">
      <c r="A15659" t="s">
        <v>19032</v>
      </c>
      <c r="B15659" t="s">
        <v>11092</v>
      </c>
      <c r="C15659" t="s">
        <v>10</v>
      </c>
      <c r="D15659" t="s">
        <v>11</v>
      </c>
    </row>
    <row r="15660" spans="1:4" x14ac:dyDescent="0.25">
      <c r="A15660" t="s">
        <v>18957</v>
      </c>
      <c r="B15660" t="s">
        <v>9160</v>
      </c>
      <c r="C15660" t="s">
        <v>10</v>
      </c>
      <c r="D15660" t="s">
        <v>11</v>
      </c>
    </row>
    <row r="15661" spans="1:4" x14ac:dyDescent="0.25">
      <c r="A15661" t="s">
        <v>19026</v>
      </c>
      <c r="B15661" t="s">
        <v>20524</v>
      </c>
      <c r="C15661" t="s">
        <v>10</v>
      </c>
      <c r="D15661" t="s">
        <v>11</v>
      </c>
    </row>
    <row r="15662" spans="1:4" x14ac:dyDescent="0.25">
      <c r="A15662" t="s">
        <v>18969</v>
      </c>
      <c r="B15662" t="s">
        <v>16219</v>
      </c>
      <c r="C15662" t="s">
        <v>10</v>
      </c>
      <c r="D15662" t="s">
        <v>11</v>
      </c>
    </row>
    <row r="15663" spans="1:4" x14ac:dyDescent="0.25">
      <c r="A15663" t="s">
        <v>19105</v>
      </c>
      <c r="B15663" t="s">
        <v>15038</v>
      </c>
      <c r="C15663" t="s">
        <v>10</v>
      </c>
      <c r="D15663" t="s">
        <v>11</v>
      </c>
    </row>
    <row r="15664" spans="1:4" x14ac:dyDescent="0.25">
      <c r="A15664" t="s">
        <v>18994</v>
      </c>
      <c r="B15664" t="s">
        <v>21588</v>
      </c>
      <c r="C15664" t="s">
        <v>10</v>
      </c>
      <c r="D15664" t="s">
        <v>11</v>
      </c>
    </row>
    <row r="15665" spans="1:4" x14ac:dyDescent="0.25">
      <c r="A15665" t="s">
        <v>18978</v>
      </c>
      <c r="B15665" t="s">
        <v>14137</v>
      </c>
      <c r="C15665" t="s">
        <v>10</v>
      </c>
      <c r="D15665" t="s">
        <v>11</v>
      </c>
    </row>
    <row r="15666" spans="1:4" x14ac:dyDescent="0.25">
      <c r="A15666" t="s">
        <v>18979</v>
      </c>
      <c r="B15666" t="s">
        <v>11595</v>
      </c>
      <c r="C15666" t="s">
        <v>10</v>
      </c>
      <c r="D15666" t="s">
        <v>11</v>
      </c>
    </row>
    <row r="15667" spans="1:4" x14ac:dyDescent="0.25">
      <c r="A15667" t="s">
        <v>18978</v>
      </c>
      <c r="B15667" t="s">
        <v>16294</v>
      </c>
      <c r="C15667" t="s">
        <v>10</v>
      </c>
      <c r="D15667" t="s">
        <v>11</v>
      </c>
    </row>
    <row r="15668" spans="1:4" x14ac:dyDescent="0.25">
      <c r="A15668" t="s">
        <v>18966</v>
      </c>
      <c r="B15668" t="s">
        <v>15542</v>
      </c>
      <c r="C15668" t="s">
        <v>10</v>
      </c>
      <c r="D15668" t="s">
        <v>11</v>
      </c>
    </row>
    <row r="15669" spans="1:4" x14ac:dyDescent="0.25">
      <c r="A15669" t="s">
        <v>18966</v>
      </c>
      <c r="B15669" t="s">
        <v>15343</v>
      </c>
      <c r="C15669" t="s">
        <v>10</v>
      </c>
      <c r="D15669" t="s">
        <v>11</v>
      </c>
    </row>
    <row r="15670" spans="1:4" x14ac:dyDescent="0.25">
      <c r="A15670" t="s">
        <v>19048</v>
      </c>
      <c r="B15670" t="s">
        <v>374</v>
      </c>
      <c r="C15670" t="s">
        <v>10</v>
      </c>
      <c r="D15670" t="s">
        <v>11</v>
      </c>
    </row>
    <row r="15671" spans="1:4" x14ac:dyDescent="0.25">
      <c r="A15671" t="s">
        <v>18966</v>
      </c>
      <c r="B15671" t="s">
        <v>4222</v>
      </c>
      <c r="C15671" t="s">
        <v>10</v>
      </c>
      <c r="D15671" t="s">
        <v>11</v>
      </c>
    </row>
    <row r="15672" spans="1:4" x14ac:dyDescent="0.25">
      <c r="A15672" t="s">
        <v>19283</v>
      </c>
      <c r="B15672" t="s">
        <v>21271</v>
      </c>
      <c r="C15672" t="s">
        <v>10</v>
      </c>
      <c r="D15672" t="s">
        <v>11</v>
      </c>
    </row>
    <row r="15673" spans="1:4" x14ac:dyDescent="0.25">
      <c r="A15673" t="s">
        <v>19025</v>
      </c>
      <c r="B15673" t="s">
        <v>21233</v>
      </c>
      <c r="C15673" t="s">
        <v>10</v>
      </c>
      <c r="D15673" t="s">
        <v>11</v>
      </c>
    </row>
    <row r="15674" spans="1:4" x14ac:dyDescent="0.25">
      <c r="A15674" t="s">
        <v>19010</v>
      </c>
      <c r="B15674" t="s">
        <v>20147</v>
      </c>
      <c r="C15674" t="s">
        <v>10</v>
      </c>
      <c r="D15674" t="s">
        <v>11</v>
      </c>
    </row>
    <row r="15675" spans="1:4" x14ac:dyDescent="0.25">
      <c r="A15675" t="s">
        <v>18967</v>
      </c>
      <c r="B15675" t="s">
        <v>6916</v>
      </c>
      <c r="C15675" t="s">
        <v>10</v>
      </c>
      <c r="D15675" t="s">
        <v>11</v>
      </c>
    </row>
    <row r="15676" spans="1:4" x14ac:dyDescent="0.25">
      <c r="A15676" t="s">
        <v>19229</v>
      </c>
      <c r="B15676" t="s">
        <v>20050</v>
      </c>
      <c r="C15676" t="s">
        <v>10</v>
      </c>
      <c r="D15676" t="s">
        <v>11</v>
      </c>
    </row>
    <row r="15677" spans="1:4" x14ac:dyDescent="0.25">
      <c r="A15677" t="s">
        <v>18957</v>
      </c>
      <c r="B15677" t="s">
        <v>7916</v>
      </c>
      <c r="C15677" t="s">
        <v>10</v>
      </c>
      <c r="D15677" t="s">
        <v>11</v>
      </c>
    </row>
    <row r="15678" spans="1:4" x14ac:dyDescent="0.25">
      <c r="A15678" t="s">
        <v>18957</v>
      </c>
      <c r="B15678" t="s">
        <v>12331</v>
      </c>
      <c r="C15678" t="s">
        <v>10</v>
      </c>
      <c r="D15678" t="s">
        <v>11</v>
      </c>
    </row>
    <row r="15679" spans="1:4" x14ac:dyDescent="0.25">
      <c r="A15679" t="s">
        <v>18966</v>
      </c>
      <c r="B15679" t="s">
        <v>14189</v>
      </c>
      <c r="C15679" t="s">
        <v>10</v>
      </c>
      <c r="D15679" t="s">
        <v>11</v>
      </c>
    </row>
    <row r="15680" spans="1:4" x14ac:dyDescent="0.25">
      <c r="A15680" t="s">
        <v>19142</v>
      </c>
      <c r="B15680" t="s">
        <v>20687</v>
      </c>
      <c r="C15680" t="s">
        <v>10</v>
      </c>
      <c r="D15680" t="s">
        <v>11</v>
      </c>
    </row>
    <row r="15681" spans="1:4" x14ac:dyDescent="0.25">
      <c r="A15681" t="s">
        <v>18992</v>
      </c>
      <c r="B15681" t="s">
        <v>13780</v>
      </c>
      <c r="C15681" t="s">
        <v>10</v>
      </c>
      <c r="D15681" t="s">
        <v>11</v>
      </c>
    </row>
    <row r="15682" spans="1:4" x14ac:dyDescent="0.25">
      <c r="A15682" t="s">
        <v>18979</v>
      </c>
      <c r="B15682" t="s">
        <v>6487</v>
      </c>
      <c r="C15682" t="s">
        <v>10</v>
      </c>
      <c r="D15682" t="s">
        <v>11</v>
      </c>
    </row>
    <row r="15683" spans="1:4" x14ac:dyDescent="0.25">
      <c r="A15683" t="s">
        <v>18966</v>
      </c>
      <c r="B15683" t="s">
        <v>11980</v>
      </c>
      <c r="C15683" t="s">
        <v>10</v>
      </c>
      <c r="D15683" t="s">
        <v>11</v>
      </c>
    </row>
    <row r="15684" spans="1:4" x14ac:dyDescent="0.25">
      <c r="A15684" t="s">
        <v>18963</v>
      </c>
      <c r="B15684" t="s">
        <v>17984</v>
      </c>
      <c r="C15684" t="s">
        <v>10</v>
      </c>
      <c r="D15684" t="s">
        <v>11</v>
      </c>
    </row>
    <row r="15685" spans="1:4" x14ac:dyDescent="0.25">
      <c r="A15685" t="s">
        <v>18963</v>
      </c>
      <c r="B15685" t="s">
        <v>4543</v>
      </c>
      <c r="C15685" t="s">
        <v>10</v>
      </c>
      <c r="D15685" t="s">
        <v>11</v>
      </c>
    </row>
    <row r="15686" spans="1:4" x14ac:dyDescent="0.25">
      <c r="A15686" t="s">
        <v>19036</v>
      </c>
      <c r="B15686" t="s">
        <v>21091</v>
      </c>
      <c r="C15686" t="s">
        <v>10</v>
      </c>
      <c r="D15686" t="s">
        <v>11</v>
      </c>
    </row>
    <row r="15687" spans="1:4" x14ac:dyDescent="0.25">
      <c r="A15687" t="s">
        <v>18957</v>
      </c>
      <c r="B15687" t="s">
        <v>18117</v>
      </c>
      <c r="C15687" t="s">
        <v>10</v>
      </c>
      <c r="D15687" t="s">
        <v>11</v>
      </c>
    </row>
    <row r="15688" spans="1:4" x14ac:dyDescent="0.25">
      <c r="A15688" t="s">
        <v>19143</v>
      </c>
      <c r="B15688" t="s">
        <v>2205</v>
      </c>
      <c r="C15688" t="s">
        <v>10</v>
      </c>
      <c r="D15688" t="s">
        <v>11</v>
      </c>
    </row>
    <row r="15689" spans="1:4" x14ac:dyDescent="0.25">
      <c r="A15689" t="s">
        <v>18957</v>
      </c>
      <c r="B15689" t="s">
        <v>3122</v>
      </c>
      <c r="C15689" t="s">
        <v>10</v>
      </c>
      <c r="D15689" t="s">
        <v>11</v>
      </c>
    </row>
    <row r="15690" spans="1:4" x14ac:dyDescent="0.25">
      <c r="A15690" t="s">
        <v>19051</v>
      </c>
      <c r="B15690" t="s">
        <v>8256</v>
      </c>
      <c r="C15690" t="s">
        <v>10</v>
      </c>
      <c r="D15690" t="s">
        <v>11</v>
      </c>
    </row>
    <row r="15691" spans="1:4" x14ac:dyDescent="0.25">
      <c r="A15691" t="s">
        <v>18990</v>
      </c>
      <c r="B15691" t="s">
        <v>7217</v>
      </c>
      <c r="C15691" t="s">
        <v>10</v>
      </c>
      <c r="D15691" t="s">
        <v>11</v>
      </c>
    </row>
    <row r="15692" spans="1:4" x14ac:dyDescent="0.25">
      <c r="A15692" t="s">
        <v>18979</v>
      </c>
      <c r="B15692" t="s">
        <v>16835</v>
      </c>
      <c r="C15692" t="s">
        <v>10</v>
      </c>
      <c r="D15692" t="s">
        <v>11</v>
      </c>
    </row>
    <row r="15693" spans="1:4" x14ac:dyDescent="0.25">
      <c r="A15693" t="s">
        <v>18957</v>
      </c>
      <c r="B15693" t="s">
        <v>2306</v>
      </c>
      <c r="C15693" t="s">
        <v>10</v>
      </c>
      <c r="D15693" t="s">
        <v>11</v>
      </c>
    </row>
    <row r="15694" spans="1:4" x14ac:dyDescent="0.25">
      <c r="A15694" t="s">
        <v>18979</v>
      </c>
      <c r="B15694" t="s">
        <v>1784</v>
      </c>
      <c r="C15694" t="s">
        <v>10</v>
      </c>
      <c r="D15694" t="s">
        <v>11</v>
      </c>
    </row>
    <row r="15695" spans="1:4" x14ac:dyDescent="0.25">
      <c r="A15695" t="s">
        <v>18966</v>
      </c>
      <c r="B15695" t="s">
        <v>16704</v>
      </c>
      <c r="C15695" t="s">
        <v>10</v>
      </c>
      <c r="D15695" t="s">
        <v>11</v>
      </c>
    </row>
    <row r="15696" spans="1:4" x14ac:dyDescent="0.25">
      <c r="A15696" t="s">
        <v>18990</v>
      </c>
      <c r="B15696" t="s">
        <v>113</v>
      </c>
      <c r="C15696" t="s">
        <v>10</v>
      </c>
      <c r="D15696" t="s">
        <v>11</v>
      </c>
    </row>
    <row r="15697" spans="1:4" x14ac:dyDescent="0.25">
      <c r="A15697" t="s">
        <v>18957</v>
      </c>
      <c r="B15697" t="s">
        <v>2073</v>
      </c>
      <c r="C15697" t="s">
        <v>10</v>
      </c>
      <c r="D15697" t="s">
        <v>11</v>
      </c>
    </row>
    <row r="15698" spans="1:4" x14ac:dyDescent="0.25">
      <c r="A15698" t="s">
        <v>18963</v>
      </c>
      <c r="B15698" t="s">
        <v>2914</v>
      </c>
      <c r="C15698" t="s">
        <v>10</v>
      </c>
      <c r="D15698" t="s">
        <v>11</v>
      </c>
    </row>
    <row r="15699" spans="1:4" x14ac:dyDescent="0.25">
      <c r="A15699" t="s">
        <v>18957</v>
      </c>
      <c r="B15699" t="s">
        <v>10515</v>
      </c>
      <c r="C15699" t="s">
        <v>10</v>
      </c>
      <c r="D15699" t="s">
        <v>11</v>
      </c>
    </row>
    <row r="15700" spans="1:4" x14ac:dyDescent="0.25">
      <c r="A15700" t="s">
        <v>18968</v>
      </c>
      <c r="B15700" t="s">
        <v>14382</v>
      </c>
      <c r="C15700" t="s">
        <v>10</v>
      </c>
      <c r="D15700" t="s">
        <v>11</v>
      </c>
    </row>
    <row r="15701" spans="1:4" x14ac:dyDescent="0.25">
      <c r="A15701" t="s">
        <v>18957</v>
      </c>
      <c r="B15701" t="s">
        <v>14578</v>
      </c>
      <c r="C15701" t="s">
        <v>10</v>
      </c>
      <c r="D15701" t="s">
        <v>11</v>
      </c>
    </row>
    <row r="15702" spans="1:4" x14ac:dyDescent="0.25">
      <c r="A15702" t="s">
        <v>18966</v>
      </c>
      <c r="B15702" t="s">
        <v>2270</v>
      </c>
      <c r="C15702" t="s">
        <v>10</v>
      </c>
      <c r="D15702" t="s">
        <v>11</v>
      </c>
    </row>
    <row r="15703" spans="1:4" x14ac:dyDescent="0.25">
      <c r="A15703" t="s">
        <v>18957</v>
      </c>
      <c r="B15703" t="s">
        <v>9457</v>
      </c>
      <c r="C15703" t="s">
        <v>10</v>
      </c>
      <c r="D15703" t="s">
        <v>11</v>
      </c>
    </row>
    <row r="15704" spans="1:4" x14ac:dyDescent="0.25">
      <c r="A15704" t="s">
        <v>18986</v>
      </c>
      <c r="B15704" t="s">
        <v>3885</v>
      </c>
      <c r="C15704" t="s">
        <v>10</v>
      </c>
      <c r="D15704" t="s">
        <v>11</v>
      </c>
    </row>
    <row r="15705" spans="1:4" x14ac:dyDescent="0.25">
      <c r="A15705" t="s">
        <v>18957</v>
      </c>
      <c r="B15705" t="s">
        <v>4953</v>
      </c>
      <c r="C15705" t="s">
        <v>10</v>
      </c>
      <c r="D15705" t="s">
        <v>11</v>
      </c>
    </row>
    <row r="15706" spans="1:4" x14ac:dyDescent="0.25">
      <c r="A15706" t="s">
        <v>18957</v>
      </c>
      <c r="B15706" t="s">
        <v>4041</v>
      </c>
      <c r="C15706" t="s">
        <v>10</v>
      </c>
      <c r="D15706" t="s">
        <v>11</v>
      </c>
    </row>
    <row r="15707" spans="1:4" x14ac:dyDescent="0.25">
      <c r="A15707" t="s">
        <v>18986</v>
      </c>
      <c r="B15707" t="s">
        <v>8088</v>
      </c>
      <c r="C15707" t="s">
        <v>10</v>
      </c>
      <c r="D15707" t="s">
        <v>11</v>
      </c>
    </row>
    <row r="15708" spans="1:4" x14ac:dyDescent="0.25">
      <c r="A15708" t="s">
        <v>18974</v>
      </c>
      <c r="B15708" t="s">
        <v>12841</v>
      </c>
      <c r="C15708" t="s">
        <v>10</v>
      </c>
      <c r="D15708" t="s">
        <v>11</v>
      </c>
    </row>
    <row r="15709" spans="1:4" x14ac:dyDescent="0.25">
      <c r="A15709" t="s">
        <v>18986</v>
      </c>
      <c r="B15709" t="s">
        <v>18172</v>
      </c>
      <c r="C15709" t="s">
        <v>10</v>
      </c>
      <c r="D15709" t="s">
        <v>11</v>
      </c>
    </row>
    <row r="15710" spans="1:4" x14ac:dyDescent="0.25">
      <c r="A15710" t="s">
        <v>19017</v>
      </c>
      <c r="B15710" t="s">
        <v>15741</v>
      </c>
      <c r="C15710" t="s">
        <v>10</v>
      </c>
      <c r="D15710" t="s">
        <v>11</v>
      </c>
    </row>
    <row r="15711" spans="1:4" x14ac:dyDescent="0.25">
      <c r="A15711" t="s">
        <v>18967</v>
      </c>
      <c r="B15711" t="s">
        <v>2731</v>
      </c>
      <c r="C15711" t="s">
        <v>10</v>
      </c>
      <c r="D15711" t="s">
        <v>11</v>
      </c>
    </row>
    <row r="15712" spans="1:4" x14ac:dyDescent="0.25">
      <c r="A15712" t="s">
        <v>19154</v>
      </c>
      <c r="B15712" t="s">
        <v>21120</v>
      </c>
      <c r="C15712" t="s">
        <v>10</v>
      </c>
      <c r="D15712" t="s">
        <v>11</v>
      </c>
    </row>
    <row r="15713" spans="1:4" x14ac:dyDescent="0.25">
      <c r="A15713" t="s">
        <v>18963</v>
      </c>
      <c r="B15713" t="s">
        <v>11867</v>
      </c>
      <c r="C15713" t="s">
        <v>10</v>
      </c>
      <c r="D15713" t="s">
        <v>11</v>
      </c>
    </row>
    <row r="15714" spans="1:4" x14ac:dyDescent="0.25">
      <c r="A15714" t="s">
        <v>19142</v>
      </c>
      <c r="B15714" t="s">
        <v>21828</v>
      </c>
      <c r="C15714" t="s">
        <v>10</v>
      </c>
      <c r="D15714" t="s">
        <v>11</v>
      </c>
    </row>
    <row r="15715" spans="1:4" x14ac:dyDescent="0.25">
      <c r="A15715" t="s">
        <v>18963</v>
      </c>
      <c r="B15715" t="s">
        <v>4915</v>
      </c>
      <c r="C15715" t="s">
        <v>10</v>
      </c>
      <c r="D15715" t="s">
        <v>11</v>
      </c>
    </row>
    <row r="15716" spans="1:4" x14ac:dyDescent="0.25">
      <c r="A15716" t="s">
        <v>18963</v>
      </c>
      <c r="B15716" t="s">
        <v>6560</v>
      </c>
      <c r="C15716" t="s">
        <v>10</v>
      </c>
      <c r="D15716" t="s">
        <v>11</v>
      </c>
    </row>
    <row r="15717" spans="1:4" x14ac:dyDescent="0.25">
      <c r="A15717" t="s">
        <v>18966</v>
      </c>
      <c r="B15717" t="s">
        <v>5693</v>
      </c>
      <c r="C15717" t="s">
        <v>10</v>
      </c>
      <c r="D15717" t="s">
        <v>11</v>
      </c>
    </row>
    <row r="15718" spans="1:4" x14ac:dyDescent="0.25">
      <c r="A15718" t="s">
        <v>18992</v>
      </c>
      <c r="B15718" t="s">
        <v>14167</v>
      </c>
      <c r="C15718" t="s">
        <v>10</v>
      </c>
      <c r="D15718" t="s">
        <v>11</v>
      </c>
    </row>
    <row r="15719" spans="1:4" x14ac:dyDescent="0.25">
      <c r="A15719" t="s">
        <v>18968</v>
      </c>
      <c r="B15719" t="s">
        <v>16623</v>
      </c>
      <c r="C15719" t="s">
        <v>10</v>
      </c>
      <c r="D15719" t="s">
        <v>11</v>
      </c>
    </row>
    <row r="15720" spans="1:4" x14ac:dyDescent="0.25">
      <c r="A15720" t="s">
        <v>18957</v>
      </c>
      <c r="B15720" t="s">
        <v>13029</v>
      </c>
      <c r="C15720" t="s">
        <v>10</v>
      </c>
      <c r="D15720" t="s">
        <v>11</v>
      </c>
    </row>
    <row r="15721" spans="1:4" x14ac:dyDescent="0.25">
      <c r="A15721" t="s">
        <v>18979</v>
      </c>
      <c r="B15721" t="s">
        <v>1539</v>
      </c>
      <c r="C15721" t="s">
        <v>10</v>
      </c>
      <c r="D15721" t="s">
        <v>11</v>
      </c>
    </row>
    <row r="15722" spans="1:4" x14ac:dyDescent="0.25">
      <c r="A15722" t="s">
        <v>19045</v>
      </c>
      <c r="B15722" t="s">
        <v>21014</v>
      </c>
      <c r="C15722" t="s">
        <v>10</v>
      </c>
      <c r="D15722" t="s">
        <v>11</v>
      </c>
    </row>
    <row r="15723" spans="1:4" x14ac:dyDescent="0.25">
      <c r="A15723" t="s">
        <v>18966</v>
      </c>
      <c r="B15723" t="s">
        <v>4749</v>
      </c>
      <c r="C15723" t="s">
        <v>10</v>
      </c>
      <c r="D15723" t="s">
        <v>11</v>
      </c>
    </row>
    <row r="15724" spans="1:4" x14ac:dyDescent="0.25">
      <c r="A15724" t="s">
        <v>18992</v>
      </c>
      <c r="B15724" t="s">
        <v>16432</v>
      </c>
      <c r="C15724" t="s">
        <v>10</v>
      </c>
      <c r="D15724" t="s">
        <v>11</v>
      </c>
    </row>
    <row r="15725" spans="1:4" x14ac:dyDescent="0.25">
      <c r="A15725" t="s">
        <v>18957</v>
      </c>
      <c r="B15725" t="s">
        <v>5980</v>
      </c>
      <c r="C15725" t="s">
        <v>10</v>
      </c>
      <c r="D15725" t="s">
        <v>11</v>
      </c>
    </row>
    <row r="15726" spans="1:4" x14ac:dyDescent="0.25">
      <c r="A15726" t="s">
        <v>19016</v>
      </c>
      <c r="B15726" t="s">
        <v>6355</v>
      </c>
      <c r="C15726" t="s">
        <v>10</v>
      </c>
      <c r="D15726" t="s">
        <v>11</v>
      </c>
    </row>
    <row r="15727" spans="1:4" x14ac:dyDescent="0.25">
      <c r="A15727" t="s">
        <v>18974</v>
      </c>
      <c r="B15727" t="s">
        <v>7157</v>
      </c>
      <c r="C15727" t="s">
        <v>10</v>
      </c>
      <c r="D15727" t="s">
        <v>11</v>
      </c>
    </row>
    <row r="15728" spans="1:4" x14ac:dyDescent="0.25">
      <c r="A15728" t="s">
        <v>18979</v>
      </c>
      <c r="B15728" t="s">
        <v>2998</v>
      </c>
      <c r="C15728" t="s">
        <v>10</v>
      </c>
      <c r="D15728" t="s">
        <v>11</v>
      </c>
    </row>
    <row r="15729" spans="1:4" x14ac:dyDescent="0.25">
      <c r="A15729" t="s">
        <v>18992</v>
      </c>
      <c r="B15729" t="s">
        <v>14833</v>
      </c>
      <c r="C15729" t="s">
        <v>10</v>
      </c>
      <c r="D15729" t="s">
        <v>11</v>
      </c>
    </row>
    <row r="15730" spans="1:4" x14ac:dyDescent="0.25">
      <c r="A15730" t="s">
        <v>19016</v>
      </c>
      <c r="B15730" t="s">
        <v>5238</v>
      </c>
      <c r="C15730" t="s">
        <v>10</v>
      </c>
      <c r="D15730" t="s">
        <v>11</v>
      </c>
    </row>
    <row r="15731" spans="1:4" x14ac:dyDescent="0.25">
      <c r="A15731" t="s">
        <v>18966</v>
      </c>
      <c r="B15731" t="s">
        <v>6438</v>
      </c>
      <c r="C15731" t="s">
        <v>10</v>
      </c>
      <c r="D15731" t="s">
        <v>11</v>
      </c>
    </row>
    <row r="15732" spans="1:4" x14ac:dyDescent="0.25">
      <c r="A15732" t="s">
        <v>19102</v>
      </c>
      <c r="B15732" t="s">
        <v>1355</v>
      </c>
      <c r="C15732" t="s">
        <v>10</v>
      </c>
      <c r="D15732" t="s">
        <v>11</v>
      </c>
    </row>
    <row r="15733" spans="1:4" x14ac:dyDescent="0.25">
      <c r="A15733" t="s">
        <v>18997</v>
      </c>
      <c r="B15733" t="s">
        <v>10774</v>
      </c>
      <c r="C15733" t="s">
        <v>10</v>
      </c>
      <c r="D15733" t="s">
        <v>11</v>
      </c>
    </row>
    <row r="15734" spans="1:4" x14ac:dyDescent="0.25">
      <c r="A15734" t="s">
        <v>19047</v>
      </c>
      <c r="B15734" t="s">
        <v>11705</v>
      </c>
      <c r="C15734" t="s">
        <v>10</v>
      </c>
      <c r="D15734" t="s">
        <v>11</v>
      </c>
    </row>
    <row r="15735" spans="1:4" x14ac:dyDescent="0.25">
      <c r="A15735" t="s">
        <v>19090</v>
      </c>
      <c r="B15735" t="s">
        <v>12376</v>
      </c>
      <c r="C15735" t="s">
        <v>10</v>
      </c>
      <c r="D15735" t="s">
        <v>11</v>
      </c>
    </row>
    <row r="15736" spans="1:4" x14ac:dyDescent="0.25">
      <c r="A15736" t="s">
        <v>18966</v>
      </c>
      <c r="B15736" t="s">
        <v>9047</v>
      </c>
      <c r="C15736" t="s">
        <v>10</v>
      </c>
      <c r="D15736" t="s">
        <v>11</v>
      </c>
    </row>
    <row r="15737" spans="1:4" x14ac:dyDescent="0.25">
      <c r="A15737" t="s">
        <v>19148</v>
      </c>
      <c r="B15737" t="s">
        <v>21052</v>
      </c>
      <c r="C15737" t="s">
        <v>10</v>
      </c>
      <c r="D15737" t="s">
        <v>11</v>
      </c>
    </row>
    <row r="15738" spans="1:4" x14ac:dyDescent="0.25">
      <c r="A15738" t="s">
        <v>18967</v>
      </c>
      <c r="B15738" t="s">
        <v>11502</v>
      </c>
      <c r="C15738" t="s">
        <v>10</v>
      </c>
      <c r="D15738" t="s">
        <v>11</v>
      </c>
    </row>
    <row r="15739" spans="1:4" x14ac:dyDescent="0.25">
      <c r="A15739" t="s">
        <v>18957</v>
      </c>
      <c r="B15739" t="s">
        <v>6314</v>
      </c>
      <c r="C15739" t="s">
        <v>10</v>
      </c>
      <c r="D15739" t="s">
        <v>11</v>
      </c>
    </row>
    <row r="15740" spans="1:4" x14ac:dyDescent="0.25">
      <c r="A15740" t="s">
        <v>18990</v>
      </c>
      <c r="B15740" t="s">
        <v>12866</v>
      </c>
      <c r="C15740" t="s">
        <v>10</v>
      </c>
      <c r="D15740" t="s">
        <v>11</v>
      </c>
    </row>
    <row r="15741" spans="1:4" x14ac:dyDescent="0.25">
      <c r="A15741" t="s">
        <v>19283</v>
      </c>
      <c r="B15741" t="s">
        <v>20046</v>
      </c>
      <c r="C15741" t="s">
        <v>10</v>
      </c>
      <c r="D15741" t="s">
        <v>11</v>
      </c>
    </row>
    <row r="15742" spans="1:4" x14ac:dyDescent="0.25">
      <c r="A15742" t="s">
        <v>18970</v>
      </c>
      <c r="B15742" t="s">
        <v>19814</v>
      </c>
      <c r="C15742" t="s">
        <v>10</v>
      </c>
      <c r="D15742" t="s">
        <v>11</v>
      </c>
    </row>
    <row r="15743" spans="1:4" x14ac:dyDescent="0.25">
      <c r="A15743" t="s">
        <v>19057</v>
      </c>
      <c r="B15743" t="s">
        <v>19790</v>
      </c>
      <c r="C15743" t="s">
        <v>10</v>
      </c>
      <c r="D15743" t="s">
        <v>11</v>
      </c>
    </row>
    <row r="15744" spans="1:4" x14ac:dyDescent="0.25">
      <c r="A15744" t="s">
        <v>18991</v>
      </c>
      <c r="B15744" t="s">
        <v>7123</v>
      </c>
      <c r="C15744" t="s">
        <v>10</v>
      </c>
      <c r="D15744" t="s">
        <v>11</v>
      </c>
    </row>
    <row r="15745" spans="1:4" x14ac:dyDescent="0.25">
      <c r="A15745" t="s">
        <v>18976</v>
      </c>
      <c r="B15745" t="s">
        <v>8871</v>
      </c>
      <c r="C15745" t="s">
        <v>10</v>
      </c>
      <c r="D15745" t="s">
        <v>11</v>
      </c>
    </row>
    <row r="15746" spans="1:4" x14ac:dyDescent="0.25">
      <c r="A15746" t="s">
        <v>18974</v>
      </c>
      <c r="B15746" t="s">
        <v>12627</v>
      </c>
      <c r="C15746" t="s">
        <v>10</v>
      </c>
      <c r="D15746" t="s">
        <v>11</v>
      </c>
    </row>
    <row r="15747" spans="1:4" x14ac:dyDescent="0.25">
      <c r="A15747" t="s">
        <v>18963</v>
      </c>
      <c r="B15747" t="s">
        <v>12578</v>
      </c>
      <c r="C15747" t="s">
        <v>10</v>
      </c>
      <c r="D15747" t="s">
        <v>11</v>
      </c>
    </row>
    <row r="15748" spans="1:4" x14ac:dyDescent="0.25">
      <c r="A15748" t="s">
        <v>19043</v>
      </c>
      <c r="B15748" t="s">
        <v>21370</v>
      </c>
      <c r="C15748" t="s">
        <v>10</v>
      </c>
      <c r="D15748" t="s">
        <v>11</v>
      </c>
    </row>
    <row r="15749" spans="1:4" x14ac:dyDescent="0.25">
      <c r="A15749" t="s">
        <v>18991</v>
      </c>
      <c r="B15749" t="s">
        <v>13708</v>
      </c>
      <c r="C15749" t="s">
        <v>10</v>
      </c>
      <c r="D15749" t="s">
        <v>11</v>
      </c>
    </row>
    <row r="15750" spans="1:4" x14ac:dyDescent="0.25">
      <c r="A15750" t="s">
        <v>18960</v>
      </c>
      <c r="B15750" t="s">
        <v>19599</v>
      </c>
      <c r="C15750" t="s">
        <v>10</v>
      </c>
      <c r="D15750" t="s">
        <v>11</v>
      </c>
    </row>
    <row r="15751" spans="1:4" x14ac:dyDescent="0.25">
      <c r="A15751" t="s">
        <v>18957</v>
      </c>
      <c r="B15751" t="s">
        <v>8364</v>
      </c>
      <c r="C15751" t="s">
        <v>10</v>
      </c>
      <c r="D15751" t="s">
        <v>11</v>
      </c>
    </row>
    <row r="15752" spans="1:4" x14ac:dyDescent="0.25">
      <c r="A15752" t="s">
        <v>18974</v>
      </c>
      <c r="B15752" t="s">
        <v>13428</v>
      </c>
      <c r="C15752" t="s">
        <v>10</v>
      </c>
      <c r="D15752" t="s">
        <v>11</v>
      </c>
    </row>
    <row r="15753" spans="1:4" x14ac:dyDescent="0.25">
      <c r="A15753" t="s">
        <v>19077</v>
      </c>
      <c r="B15753" t="s">
        <v>20199</v>
      </c>
      <c r="C15753" t="s">
        <v>10</v>
      </c>
      <c r="D15753" t="s">
        <v>11</v>
      </c>
    </row>
    <row r="15754" spans="1:4" x14ac:dyDescent="0.25">
      <c r="A15754" t="s">
        <v>18988</v>
      </c>
      <c r="B15754" t="s">
        <v>21831</v>
      </c>
      <c r="C15754" t="s">
        <v>10</v>
      </c>
      <c r="D15754" t="s">
        <v>11</v>
      </c>
    </row>
    <row r="15755" spans="1:4" x14ac:dyDescent="0.25">
      <c r="A15755" t="s">
        <v>18992</v>
      </c>
      <c r="B15755" t="s">
        <v>13664</v>
      </c>
      <c r="C15755" t="s">
        <v>10</v>
      </c>
      <c r="D15755" t="s">
        <v>11</v>
      </c>
    </row>
    <row r="15756" spans="1:4" x14ac:dyDescent="0.25">
      <c r="A15756" t="s">
        <v>18966</v>
      </c>
      <c r="B15756" t="s">
        <v>14416</v>
      </c>
      <c r="C15756" t="s">
        <v>10</v>
      </c>
      <c r="D15756" t="s">
        <v>11</v>
      </c>
    </row>
    <row r="15757" spans="1:4" x14ac:dyDescent="0.25">
      <c r="A15757" t="s">
        <v>19048</v>
      </c>
      <c r="B15757" t="s">
        <v>5637</v>
      </c>
      <c r="C15757" t="s">
        <v>10</v>
      </c>
      <c r="D15757" t="s">
        <v>11</v>
      </c>
    </row>
    <row r="15758" spans="1:4" x14ac:dyDescent="0.25">
      <c r="A15758" t="s">
        <v>18979</v>
      </c>
      <c r="B15758" t="s">
        <v>9580</v>
      </c>
      <c r="C15758" t="s">
        <v>10</v>
      </c>
      <c r="D15758" t="s">
        <v>11</v>
      </c>
    </row>
    <row r="15759" spans="1:4" x14ac:dyDescent="0.25">
      <c r="A15759" t="s">
        <v>18992</v>
      </c>
      <c r="B15759" t="s">
        <v>11973</v>
      </c>
      <c r="C15759" t="s">
        <v>10</v>
      </c>
      <c r="D15759" t="s">
        <v>11</v>
      </c>
    </row>
    <row r="15760" spans="1:4" x14ac:dyDescent="0.25">
      <c r="A15760" t="s">
        <v>18970</v>
      </c>
      <c r="B15760" t="s">
        <v>21057</v>
      </c>
      <c r="C15760" t="s">
        <v>10</v>
      </c>
      <c r="D15760" t="s">
        <v>11</v>
      </c>
    </row>
    <row r="15761" spans="1:4" x14ac:dyDescent="0.25">
      <c r="A15761" t="s">
        <v>18961</v>
      </c>
      <c r="B15761" t="s">
        <v>2569</v>
      </c>
      <c r="C15761" t="s">
        <v>10</v>
      </c>
      <c r="D15761" t="s">
        <v>11</v>
      </c>
    </row>
    <row r="15762" spans="1:4" x14ac:dyDescent="0.25">
      <c r="A15762" t="s">
        <v>19153</v>
      </c>
      <c r="B15762" t="s">
        <v>6159</v>
      </c>
      <c r="C15762" t="s">
        <v>10</v>
      </c>
      <c r="D15762" t="s">
        <v>11</v>
      </c>
    </row>
    <row r="15763" spans="1:4" x14ac:dyDescent="0.25">
      <c r="A15763" t="s">
        <v>18988</v>
      </c>
      <c r="B15763" t="s">
        <v>21987</v>
      </c>
      <c r="C15763" t="s">
        <v>10</v>
      </c>
      <c r="D15763" t="s">
        <v>11</v>
      </c>
    </row>
    <row r="15764" spans="1:4" x14ac:dyDescent="0.25">
      <c r="A15764" t="s">
        <v>19041</v>
      </c>
      <c r="B15764" t="s">
        <v>16150</v>
      </c>
      <c r="C15764" t="s">
        <v>10</v>
      </c>
      <c r="D15764" t="s">
        <v>11</v>
      </c>
    </row>
    <row r="15765" spans="1:4" x14ac:dyDescent="0.25">
      <c r="A15765" t="s">
        <v>19082</v>
      </c>
      <c r="B15765" t="s">
        <v>504</v>
      </c>
      <c r="C15765" t="s">
        <v>10</v>
      </c>
      <c r="D15765" t="s">
        <v>11</v>
      </c>
    </row>
    <row r="15766" spans="1:4" x14ac:dyDescent="0.25">
      <c r="A15766" t="s">
        <v>19013</v>
      </c>
      <c r="B15766" t="s">
        <v>17506</v>
      </c>
      <c r="C15766" t="s">
        <v>10</v>
      </c>
      <c r="D15766" t="s">
        <v>11</v>
      </c>
    </row>
    <row r="15767" spans="1:4" x14ac:dyDescent="0.25">
      <c r="A15767" t="s">
        <v>19057</v>
      </c>
      <c r="B15767" t="s">
        <v>19774</v>
      </c>
      <c r="C15767" t="s">
        <v>10</v>
      </c>
      <c r="D15767" t="s">
        <v>11</v>
      </c>
    </row>
    <row r="15768" spans="1:4" x14ac:dyDescent="0.25">
      <c r="A15768" t="s">
        <v>18966</v>
      </c>
      <c r="B15768" t="s">
        <v>6748</v>
      </c>
      <c r="C15768" t="s">
        <v>10</v>
      </c>
      <c r="D15768" t="s">
        <v>11</v>
      </c>
    </row>
    <row r="15769" spans="1:4" x14ac:dyDescent="0.25">
      <c r="A15769" t="s">
        <v>19031</v>
      </c>
      <c r="B15769" t="s">
        <v>19772</v>
      </c>
      <c r="C15769" t="s">
        <v>10</v>
      </c>
      <c r="D15769" t="s">
        <v>11</v>
      </c>
    </row>
    <row r="15770" spans="1:4" x14ac:dyDescent="0.25">
      <c r="A15770" t="s">
        <v>18957</v>
      </c>
      <c r="B15770" t="s">
        <v>14592</v>
      </c>
      <c r="C15770" t="s">
        <v>10</v>
      </c>
      <c r="D15770" t="s">
        <v>11</v>
      </c>
    </row>
    <row r="15771" spans="1:4" x14ac:dyDescent="0.25">
      <c r="A15771" t="s">
        <v>18979</v>
      </c>
      <c r="B15771" t="s">
        <v>10118</v>
      </c>
      <c r="C15771" t="s">
        <v>10</v>
      </c>
      <c r="D15771" t="s">
        <v>11</v>
      </c>
    </row>
    <row r="15772" spans="1:4" x14ac:dyDescent="0.25">
      <c r="A15772" t="s">
        <v>19017</v>
      </c>
      <c r="B15772" t="s">
        <v>7130</v>
      </c>
      <c r="C15772" t="s">
        <v>10</v>
      </c>
      <c r="D15772" t="s">
        <v>11</v>
      </c>
    </row>
    <row r="15773" spans="1:4" x14ac:dyDescent="0.25">
      <c r="A15773" t="s">
        <v>18978</v>
      </c>
      <c r="B15773" t="s">
        <v>14917</v>
      </c>
      <c r="C15773" t="s">
        <v>10</v>
      </c>
      <c r="D15773" t="s">
        <v>11</v>
      </c>
    </row>
    <row r="15774" spans="1:4" x14ac:dyDescent="0.25">
      <c r="A15774" t="s">
        <v>18988</v>
      </c>
      <c r="B15774" t="s">
        <v>20135</v>
      </c>
      <c r="C15774" t="s">
        <v>10</v>
      </c>
      <c r="D15774" t="s">
        <v>11</v>
      </c>
    </row>
    <row r="15775" spans="1:4" x14ac:dyDescent="0.25">
      <c r="A15775" t="s">
        <v>19025</v>
      </c>
      <c r="B15775" t="s">
        <v>21625</v>
      </c>
      <c r="C15775" t="s">
        <v>10</v>
      </c>
      <c r="D15775" t="s">
        <v>11</v>
      </c>
    </row>
    <row r="15776" spans="1:4" x14ac:dyDescent="0.25">
      <c r="A15776" t="s">
        <v>19443</v>
      </c>
      <c r="B15776" t="s">
        <v>21916</v>
      </c>
      <c r="C15776" t="s">
        <v>10</v>
      </c>
      <c r="D15776" t="s">
        <v>11</v>
      </c>
    </row>
    <row r="15777" spans="1:4" x14ac:dyDescent="0.25">
      <c r="A15777" t="s">
        <v>18992</v>
      </c>
      <c r="B15777" t="s">
        <v>13904</v>
      </c>
      <c r="C15777" t="s">
        <v>10</v>
      </c>
      <c r="D15777" t="s">
        <v>11</v>
      </c>
    </row>
    <row r="15778" spans="1:4" x14ac:dyDescent="0.25">
      <c r="A15778" t="s">
        <v>18971</v>
      </c>
      <c r="B15778" t="s">
        <v>13644</v>
      </c>
      <c r="C15778" t="s">
        <v>10</v>
      </c>
      <c r="D15778" t="s">
        <v>11</v>
      </c>
    </row>
    <row r="15779" spans="1:4" x14ac:dyDescent="0.25">
      <c r="A15779" t="s">
        <v>19041</v>
      </c>
      <c r="B15779" t="s">
        <v>3001</v>
      </c>
      <c r="C15779" t="s">
        <v>10</v>
      </c>
      <c r="D15779" t="s">
        <v>11</v>
      </c>
    </row>
    <row r="15780" spans="1:4" x14ac:dyDescent="0.25">
      <c r="A15780" t="s">
        <v>18957</v>
      </c>
      <c r="B15780" t="s">
        <v>18758</v>
      </c>
      <c r="C15780" t="s">
        <v>10</v>
      </c>
      <c r="D15780" t="s">
        <v>11</v>
      </c>
    </row>
    <row r="15781" spans="1:4" x14ac:dyDescent="0.25">
      <c r="A15781" t="s">
        <v>18957</v>
      </c>
      <c r="B15781" t="s">
        <v>15288</v>
      </c>
      <c r="C15781" t="s">
        <v>10</v>
      </c>
      <c r="D15781" t="s">
        <v>11</v>
      </c>
    </row>
    <row r="15782" spans="1:4" x14ac:dyDescent="0.25">
      <c r="A15782" t="s">
        <v>18971</v>
      </c>
      <c r="B15782" t="s">
        <v>15885</v>
      </c>
      <c r="C15782" t="s">
        <v>10</v>
      </c>
      <c r="D15782" t="s">
        <v>11</v>
      </c>
    </row>
    <row r="15783" spans="1:4" x14ac:dyDescent="0.25">
      <c r="A15783" t="s">
        <v>18986</v>
      </c>
      <c r="B15783" t="s">
        <v>3315</v>
      </c>
      <c r="C15783" t="s">
        <v>10</v>
      </c>
      <c r="D15783" t="s">
        <v>11</v>
      </c>
    </row>
    <row r="15784" spans="1:4" x14ac:dyDescent="0.25">
      <c r="A15784" t="s">
        <v>19238</v>
      </c>
      <c r="B15784" t="s">
        <v>2996</v>
      </c>
      <c r="C15784" t="s">
        <v>10</v>
      </c>
      <c r="D15784" t="s">
        <v>11</v>
      </c>
    </row>
    <row r="15785" spans="1:4" x14ac:dyDescent="0.25">
      <c r="A15785" t="s">
        <v>19032</v>
      </c>
      <c r="B15785" t="s">
        <v>8015</v>
      </c>
      <c r="C15785" t="s">
        <v>10</v>
      </c>
      <c r="D15785" t="s">
        <v>11</v>
      </c>
    </row>
    <row r="15786" spans="1:4" x14ac:dyDescent="0.25">
      <c r="A15786" t="s">
        <v>19197</v>
      </c>
      <c r="B15786" t="s">
        <v>20051</v>
      </c>
      <c r="C15786" t="s">
        <v>10</v>
      </c>
      <c r="D15786" t="s">
        <v>11</v>
      </c>
    </row>
    <row r="15787" spans="1:4" x14ac:dyDescent="0.25">
      <c r="A15787" t="s">
        <v>18957</v>
      </c>
      <c r="B15787" t="s">
        <v>330</v>
      </c>
      <c r="C15787" t="s">
        <v>10</v>
      </c>
      <c r="D15787" t="s">
        <v>11</v>
      </c>
    </row>
    <row r="15788" spans="1:4" x14ac:dyDescent="0.25">
      <c r="A15788" t="s">
        <v>18966</v>
      </c>
      <c r="B15788" t="s">
        <v>3066</v>
      </c>
      <c r="C15788" t="s">
        <v>10</v>
      </c>
      <c r="D15788" t="s">
        <v>11</v>
      </c>
    </row>
    <row r="15789" spans="1:4" x14ac:dyDescent="0.25">
      <c r="A15789" t="s">
        <v>19013</v>
      </c>
      <c r="B15789" t="s">
        <v>722</v>
      </c>
      <c r="C15789" t="s">
        <v>10</v>
      </c>
      <c r="D15789" t="s">
        <v>11</v>
      </c>
    </row>
    <row r="15790" spans="1:4" x14ac:dyDescent="0.25">
      <c r="A15790" t="s">
        <v>18990</v>
      </c>
      <c r="B15790" t="s">
        <v>17801</v>
      </c>
      <c r="C15790" t="s">
        <v>10</v>
      </c>
      <c r="D15790" t="s">
        <v>11</v>
      </c>
    </row>
    <row r="15791" spans="1:4" x14ac:dyDescent="0.25">
      <c r="A15791" t="s">
        <v>19003</v>
      </c>
      <c r="B15791" t="s">
        <v>17931</v>
      </c>
      <c r="C15791" t="s">
        <v>10</v>
      </c>
      <c r="D15791" t="s">
        <v>11</v>
      </c>
    </row>
    <row r="15792" spans="1:4" x14ac:dyDescent="0.25">
      <c r="A15792" t="s">
        <v>18957</v>
      </c>
      <c r="B15792" t="s">
        <v>5270</v>
      </c>
      <c r="C15792" t="s">
        <v>10</v>
      </c>
      <c r="D15792" t="s">
        <v>11</v>
      </c>
    </row>
    <row r="15793" spans="1:4" x14ac:dyDescent="0.25">
      <c r="A15793" t="s">
        <v>18968</v>
      </c>
      <c r="B15793" t="s">
        <v>11216</v>
      </c>
      <c r="C15793" t="s">
        <v>10</v>
      </c>
      <c r="D15793" t="s">
        <v>11</v>
      </c>
    </row>
    <row r="15794" spans="1:4" x14ac:dyDescent="0.25">
      <c r="A15794" t="s">
        <v>19026</v>
      </c>
      <c r="B15794" t="s">
        <v>21260</v>
      </c>
      <c r="C15794" t="s">
        <v>10</v>
      </c>
      <c r="D15794" t="s">
        <v>11</v>
      </c>
    </row>
    <row r="15795" spans="1:4" x14ac:dyDescent="0.25">
      <c r="A15795" t="s">
        <v>18968</v>
      </c>
      <c r="B15795" t="s">
        <v>15331</v>
      </c>
      <c r="C15795" t="s">
        <v>10</v>
      </c>
      <c r="D15795" t="s">
        <v>11</v>
      </c>
    </row>
    <row r="15796" spans="1:4" x14ac:dyDescent="0.25">
      <c r="A15796" t="s">
        <v>18992</v>
      </c>
      <c r="B15796" t="s">
        <v>13936</v>
      </c>
      <c r="C15796" t="s">
        <v>10</v>
      </c>
      <c r="D15796" t="s">
        <v>11</v>
      </c>
    </row>
    <row r="15797" spans="1:4" x14ac:dyDescent="0.25">
      <c r="A15797" t="s">
        <v>18979</v>
      </c>
      <c r="B15797" t="s">
        <v>14974</v>
      </c>
      <c r="C15797" t="s">
        <v>10</v>
      </c>
      <c r="D15797" t="s">
        <v>11</v>
      </c>
    </row>
    <row r="15798" spans="1:4" x14ac:dyDescent="0.25">
      <c r="A15798" t="s">
        <v>18969</v>
      </c>
      <c r="B15798" t="s">
        <v>4441</v>
      </c>
      <c r="C15798" t="s">
        <v>10</v>
      </c>
      <c r="D15798" t="s">
        <v>11</v>
      </c>
    </row>
    <row r="15799" spans="1:4" x14ac:dyDescent="0.25">
      <c r="A15799" t="s">
        <v>18957</v>
      </c>
      <c r="B15799" t="s">
        <v>9210</v>
      </c>
      <c r="C15799" t="s">
        <v>10</v>
      </c>
      <c r="D15799" t="s">
        <v>11</v>
      </c>
    </row>
    <row r="15800" spans="1:4" x14ac:dyDescent="0.25">
      <c r="A15800" t="s">
        <v>18968</v>
      </c>
      <c r="B15800" t="s">
        <v>1764</v>
      </c>
      <c r="C15800" t="s">
        <v>10</v>
      </c>
      <c r="D15800" t="s">
        <v>11</v>
      </c>
    </row>
    <row r="15801" spans="1:4" x14ac:dyDescent="0.25">
      <c r="A15801" t="s">
        <v>18957</v>
      </c>
      <c r="B15801" t="s">
        <v>6667</v>
      </c>
      <c r="C15801" t="s">
        <v>10</v>
      </c>
      <c r="D15801" t="s">
        <v>11</v>
      </c>
    </row>
    <row r="15802" spans="1:4" x14ac:dyDescent="0.25">
      <c r="A15802" t="s">
        <v>18966</v>
      </c>
      <c r="B15802" t="s">
        <v>15537</v>
      </c>
      <c r="C15802" t="s">
        <v>10</v>
      </c>
      <c r="D15802" t="s">
        <v>11</v>
      </c>
    </row>
    <row r="15803" spans="1:4" x14ac:dyDescent="0.25">
      <c r="A15803" t="s">
        <v>18979</v>
      </c>
      <c r="B15803" t="s">
        <v>12099</v>
      </c>
      <c r="C15803" t="s">
        <v>10</v>
      </c>
      <c r="D15803" t="s">
        <v>11</v>
      </c>
    </row>
    <row r="15804" spans="1:4" x14ac:dyDescent="0.25">
      <c r="A15804" t="s">
        <v>18966</v>
      </c>
      <c r="B15804" t="s">
        <v>14045</v>
      </c>
      <c r="C15804" t="s">
        <v>10</v>
      </c>
      <c r="D15804" t="s">
        <v>11</v>
      </c>
    </row>
    <row r="15805" spans="1:4" x14ac:dyDescent="0.25">
      <c r="A15805" t="s">
        <v>18978</v>
      </c>
      <c r="B15805" t="s">
        <v>13880</v>
      </c>
      <c r="C15805" t="s">
        <v>10</v>
      </c>
      <c r="D15805" t="s">
        <v>11</v>
      </c>
    </row>
    <row r="15806" spans="1:4" x14ac:dyDescent="0.25">
      <c r="A15806" t="s">
        <v>18992</v>
      </c>
      <c r="B15806" t="s">
        <v>6119</v>
      </c>
      <c r="C15806" t="s">
        <v>10</v>
      </c>
      <c r="D15806" t="s">
        <v>11</v>
      </c>
    </row>
    <row r="15807" spans="1:4" x14ac:dyDescent="0.25">
      <c r="A15807" t="s">
        <v>19054</v>
      </c>
      <c r="B15807" t="s">
        <v>20028</v>
      </c>
      <c r="C15807" t="s">
        <v>10</v>
      </c>
      <c r="D15807" t="s">
        <v>11</v>
      </c>
    </row>
    <row r="15808" spans="1:4" x14ac:dyDescent="0.25">
      <c r="A15808" t="s">
        <v>19016</v>
      </c>
      <c r="B15808" t="s">
        <v>6424</v>
      </c>
      <c r="C15808" t="s">
        <v>10</v>
      </c>
      <c r="D15808" t="s">
        <v>11</v>
      </c>
    </row>
    <row r="15809" spans="1:4" x14ac:dyDescent="0.25">
      <c r="A15809" t="s">
        <v>18979</v>
      </c>
      <c r="B15809" t="s">
        <v>6532</v>
      </c>
      <c r="C15809" t="s">
        <v>10</v>
      </c>
      <c r="D15809" t="s">
        <v>11</v>
      </c>
    </row>
    <row r="15810" spans="1:4" x14ac:dyDescent="0.25">
      <c r="A15810" t="s">
        <v>18968</v>
      </c>
      <c r="B15810" t="s">
        <v>1594</v>
      </c>
      <c r="C15810" t="s">
        <v>10</v>
      </c>
      <c r="D15810" t="s">
        <v>11</v>
      </c>
    </row>
    <row r="15811" spans="1:4" x14ac:dyDescent="0.25">
      <c r="A15811" t="s">
        <v>19003</v>
      </c>
      <c r="B15811" t="s">
        <v>13134</v>
      </c>
      <c r="C15811" t="s">
        <v>10</v>
      </c>
      <c r="D15811" t="s">
        <v>11</v>
      </c>
    </row>
    <row r="15812" spans="1:4" x14ac:dyDescent="0.25">
      <c r="A15812" t="s">
        <v>18979</v>
      </c>
      <c r="B15812" t="s">
        <v>4189</v>
      </c>
      <c r="C15812" t="s">
        <v>10</v>
      </c>
      <c r="D15812" t="s">
        <v>11</v>
      </c>
    </row>
    <row r="15813" spans="1:4" x14ac:dyDescent="0.25">
      <c r="A15813" t="s">
        <v>18998</v>
      </c>
      <c r="B15813" t="s">
        <v>4819</v>
      </c>
      <c r="C15813" t="s">
        <v>10</v>
      </c>
      <c r="D15813" t="s">
        <v>11</v>
      </c>
    </row>
    <row r="15814" spans="1:4" x14ac:dyDescent="0.25">
      <c r="A15814" t="s">
        <v>18957</v>
      </c>
      <c r="B15814" t="s">
        <v>14085</v>
      </c>
      <c r="C15814" t="s">
        <v>10</v>
      </c>
      <c r="D15814" t="s">
        <v>11</v>
      </c>
    </row>
    <row r="15815" spans="1:4" x14ac:dyDescent="0.25">
      <c r="A15815" t="s">
        <v>18957</v>
      </c>
      <c r="B15815" t="s">
        <v>9658</v>
      </c>
      <c r="C15815" t="s">
        <v>10</v>
      </c>
      <c r="D15815" t="s">
        <v>11</v>
      </c>
    </row>
    <row r="15816" spans="1:4" x14ac:dyDescent="0.25">
      <c r="A15816" t="s">
        <v>19081</v>
      </c>
      <c r="B15816" t="s">
        <v>13872</v>
      </c>
      <c r="C15816" t="s">
        <v>10</v>
      </c>
      <c r="D15816" t="s">
        <v>11</v>
      </c>
    </row>
    <row r="15817" spans="1:4" x14ac:dyDescent="0.25">
      <c r="A15817" t="s">
        <v>18957</v>
      </c>
      <c r="B15817" t="s">
        <v>2841</v>
      </c>
      <c r="C15817" t="s">
        <v>10</v>
      </c>
      <c r="D15817" t="s">
        <v>11</v>
      </c>
    </row>
    <row r="15818" spans="1:4" x14ac:dyDescent="0.25">
      <c r="A15818" t="s">
        <v>19071</v>
      </c>
      <c r="B15818" t="s">
        <v>20915</v>
      </c>
      <c r="C15818" t="s">
        <v>10</v>
      </c>
      <c r="D15818" t="s">
        <v>11</v>
      </c>
    </row>
    <row r="15819" spans="1:4" x14ac:dyDescent="0.25">
      <c r="A15819" t="s">
        <v>18971</v>
      </c>
      <c r="B15819" t="s">
        <v>2422</v>
      </c>
      <c r="C15819" t="s">
        <v>10</v>
      </c>
      <c r="D15819" t="s">
        <v>11</v>
      </c>
    </row>
    <row r="15820" spans="1:4" x14ac:dyDescent="0.25">
      <c r="A15820" t="s">
        <v>18968</v>
      </c>
      <c r="B15820" t="s">
        <v>2571</v>
      </c>
      <c r="C15820" t="s">
        <v>10</v>
      </c>
      <c r="D15820" t="s">
        <v>11</v>
      </c>
    </row>
    <row r="15821" spans="1:4" x14ac:dyDescent="0.25">
      <c r="A15821" t="s">
        <v>18966</v>
      </c>
      <c r="B15821" t="s">
        <v>14133</v>
      </c>
      <c r="C15821" t="s">
        <v>10</v>
      </c>
      <c r="D15821" t="s">
        <v>11</v>
      </c>
    </row>
    <row r="15822" spans="1:4" x14ac:dyDescent="0.25">
      <c r="A15822" t="s">
        <v>18985</v>
      </c>
      <c r="B15822" t="s">
        <v>7529</v>
      </c>
      <c r="C15822" t="s">
        <v>10</v>
      </c>
      <c r="D15822" t="s">
        <v>11</v>
      </c>
    </row>
    <row r="15823" spans="1:4" x14ac:dyDescent="0.25">
      <c r="A15823" t="s">
        <v>18968</v>
      </c>
      <c r="B15823" t="s">
        <v>4136</v>
      </c>
      <c r="C15823" t="s">
        <v>10</v>
      </c>
      <c r="D15823" t="s">
        <v>11</v>
      </c>
    </row>
    <row r="15824" spans="1:4" x14ac:dyDescent="0.25">
      <c r="A15824" t="s">
        <v>18957</v>
      </c>
      <c r="B15824" t="s">
        <v>2764</v>
      </c>
      <c r="C15824" t="s">
        <v>10</v>
      </c>
      <c r="D15824" t="s">
        <v>11</v>
      </c>
    </row>
    <row r="15825" spans="1:4" x14ac:dyDescent="0.25">
      <c r="A15825" t="s">
        <v>19156</v>
      </c>
      <c r="B15825" t="s">
        <v>21969</v>
      </c>
      <c r="C15825" t="s">
        <v>10</v>
      </c>
      <c r="D15825" t="s">
        <v>11</v>
      </c>
    </row>
    <row r="15826" spans="1:4" x14ac:dyDescent="0.25">
      <c r="A15826" t="s">
        <v>19001</v>
      </c>
      <c r="B15826" t="s">
        <v>8655</v>
      </c>
      <c r="C15826" t="s">
        <v>10</v>
      </c>
      <c r="D15826" t="s">
        <v>11</v>
      </c>
    </row>
    <row r="15827" spans="1:4" x14ac:dyDescent="0.25">
      <c r="A15827" t="s">
        <v>19006</v>
      </c>
      <c r="B15827" t="s">
        <v>19900</v>
      </c>
      <c r="C15827" t="s">
        <v>10</v>
      </c>
      <c r="D15827" t="s">
        <v>11</v>
      </c>
    </row>
    <row r="15828" spans="1:4" x14ac:dyDescent="0.25">
      <c r="A15828" t="s">
        <v>19017</v>
      </c>
      <c r="B15828" t="s">
        <v>16878</v>
      </c>
      <c r="C15828" t="s">
        <v>10</v>
      </c>
      <c r="D15828" t="s">
        <v>11</v>
      </c>
    </row>
    <row r="15829" spans="1:4" x14ac:dyDescent="0.25">
      <c r="A15829" t="s">
        <v>19081</v>
      </c>
      <c r="B15829" t="s">
        <v>4293</v>
      </c>
      <c r="C15829" t="s">
        <v>10</v>
      </c>
      <c r="D15829" t="s">
        <v>11</v>
      </c>
    </row>
    <row r="15830" spans="1:4" x14ac:dyDescent="0.25">
      <c r="A15830" t="s">
        <v>19001</v>
      </c>
      <c r="B15830" t="s">
        <v>12534</v>
      </c>
      <c r="C15830" t="s">
        <v>10</v>
      </c>
      <c r="D15830" t="s">
        <v>11</v>
      </c>
    </row>
    <row r="15831" spans="1:4" x14ac:dyDescent="0.25">
      <c r="A15831" t="s">
        <v>19026</v>
      </c>
      <c r="B15831" t="s">
        <v>20440</v>
      </c>
      <c r="C15831" t="s">
        <v>10</v>
      </c>
      <c r="D15831" t="s">
        <v>11</v>
      </c>
    </row>
    <row r="15832" spans="1:4" x14ac:dyDescent="0.25">
      <c r="A15832" t="s">
        <v>18966</v>
      </c>
      <c r="B15832" t="s">
        <v>5607</v>
      </c>
      <c r="C15832" t="s">
        <v>10</v>
      </c>
      <c r="D15832" t="s">
        <v>11</v>
      </c>
    </row>
    <row r="15833" spans="1:4" x14ac:dyDescent="0.25">
      <c r="A15833" t="s">
        <v>19154</v>
      </c>
      <c r="B15833" t="s">
        <v>21034</v>
      </c>
      <c r="C15833" t="s">
        <v>10</v>
      </c>
      <c r="D15833" t="s">
        <v>11</v>
      </c>
    </row>
    <row r="15834" spans="1:4" x14ac:dyDescent="0.25">
      <c r="A15834" t="s">
        <v>18957</v>
      </c>
      <c r="B15834" t="s">
        <v>12027</v>
      </c>
      <c r="C15834" t="s">
        <v>10</v>
      </c>
      <c r="D15834" t="s">
        <v>11</v>
      </c>
    </row>
    <row r="15835" spans="1:4" x14ac:dyDescent="0.25">
      <c r="A15835" t="s">
        <v>19154</v>
      </c>
      <c r="B15835" t="s">
        <v>20344</v>
      </c>
      <c r="C15835" t="s">
        <v>10</v>
      </c>
      <c r="D15835" t="s">
        <v>11</v>
      </c>
    </row>
    <row r="15836" spans="1:4" x14ac:dyDescent="0.25">
      <c r="A15836" t="s">
        <v>18969</v>
      </c>
      <c r="B15836" t="s">
        <v>8712</v>
      </c>
      <c r="C15836" t="s">
        <v>10</v>
      </c>
      <c r="D15836" t="s">
        <v>11</v>
      </c>
    </row>
    <row r="15837" spans="1:4" x14ac:dyDescent="0.25">
      <c r="A15837" t="s">
        <v>18957</v>
      </c>
      <c r="B15837" t="s">
        <v>4362</v>
      </c>
      <c r="C15837" t="s">
        <v>10</v>
      </c>
      <c r="D15837" t="s">
        <v>11</v>
      </c>
    </row>
    <row r="15838" spans="1:4" x14ac:dyDescent="0.25">
      <c r="A15838" t="s">
        <v>18986</v>
      </c>
      <c r="B15838" t="s">
        <v>4731</v>
      </c>
      <c r="C15838" t="s">
        <v>10</v>
      </c>
      <c r="D15838" t="s">
        <v>11</v>
      </c>
    </row>
    <row r="15839" spans="1:4" x14ac:dyDescent="0.25">
      <c r="A15839" t="s">
        <v>18968</v>
      </c>
      <c r="B15839" t="s">
        <v>7096</v>
      </c>
      <c r="C15839" t="s">
        <v>10</v>
      </c>
      <c r="D15839" t="s">
        <v>11</v>
      </c>
    </row>
    <row r="15840" spans="1:4" x14ac:dyDescent="0.25">
      <c r="A15840" t="s">
        <v>18966</v>
      </c>
      <c r="B15840" t="s">
        <v>39</v>
      </c>
      <c r="C15840" t="s">
        <v>10</v>
      </c>
      <c r="D15840" t="s">
        <v>11</v>
      </c>
    </row>
    <row r="15841" spans="1:4" x14ac:dyDescent="0.25">
      <c r="A15841" t="s">
        <v>18963</v>
      </c>
      <c r="B15841" t="s">
        <v>9978</v>
      </c>
      <c r="C15841" t="s">
        <v>10</v>
      </c>
      <c r="D15841" t="s">
        <v>11</v>
      </c>
    </row>
    <row r="15842" spans="1:4" x14ac:dyDescent="0.25">
      <c r="A15842" t="s">
        <v>18990</v>
      </c>
      <c r="B15842" t="s">
        <v>14800</v>
      </c>
      <c r="C15842" t="s">
        <v>10</v>
      </c>
      <c r="D15842" t="s">
        <v>11</v>
      </c>
    </row>
    <row r="15843" spans="1:4" x14ac:dyDescent="0.25">
      <c r="A15843" t="s">
        <v>18957</v>
      </c>
      <c r="B15843" t="s">
        <v>10192</v>
      </c>
      <c r="C15843" t="s">
        <v>10</v>
      </c>
      <c r="D15843" t="s">
        <v>11</v>
      </c>
    </row>
    <row r="15844" spans="1:4" x14ac:dyDescent="0.25">
      <c r="A15844" t="s">
        <v>19142</v>
      </c>
      <c r="B15844" t="s">
        <v>21317</v>
      </c>
      <c r="C15844" t="s">
        <v>10</v>
      </c>
      <c r="D15844" t="s">
        <v>11</v>
      </c>
    </row>
    <row r="15845" spans="1:4" x14ac:dyDescent="0.25">
      <c r="A15845" t="s">
        <v>18967</v>
      </c>
      <c r="B15845" t="s">
        <v>15973</v>
      </c>
      <c r="C15845" t="s">
        <v>10</v>
      </c>
      <c r="D15845" t="s">
        <v>11</v>
      </c>
    </row>
    <row r="15846" spans="1:4" x14ac:dyDescent="0.25">
      <c r="A15846" t="s">
        <v>19197</v>
      </c>
      <c r="B15846" t="s">
        <v>19997</v>
      </c>
      <c r="C15846" t="s">
        <v>10</v>
      </c>
      <c r="D15846" t="s">
        <v>11</v>
      </c>
    </row>
    <row r="15847" spans="1:4" x14ac:dyDescent="0.25">
      <c r="A15847" t="s">
        <v>19003</v>
      </c>
      <c r="B15847" t="s">
        <v>18036</v>
      </c>
      <c r="C15847" t="s">
        <v>10</v>
      </c>
      <c r="D15847" t="s">
        <v>11</v>
      </c>
    </row>
    <row r="15848" spans="1:4" x14ac:dyDescent="0.25">
      <c r="A15848" t="s">
        <v>18966</v>
      </c>
      <c r="B15848" t="s">
        <v>5153</v>
      </c>
      <c r="C15848" t="s">
        <v>10</v>
      </c>
      <c r="D15848" t="s">
        <v>11</v>
      </c>
    </row>
    <row r="15849" spans="1:4" x14ac:dyDescent="0.25">
      <c r="A15849" t="s">
        <v>18969</v>
      </c>
      <c r="B15849" t="s">
        <v>3703</v>
      </c>
      <c r="C15849" t="s">
        <v>10</v>
      </c>
      <c r="D15849" t="s">
        <v>11</v>
      </c>
    </row>
    <row r="15850" spans="1:4" x14ac:dyDescent="0.25">
      <c r="A15850" t="s">
        <v>18974</v>
      </c>
      <c r="B15850" t="s">
        <v>15993</v>
      </c>
      <c r="C15850" t="s">
        <v>10</v>
      </c>
      <c r="D15850" t="s">
        <v>11</v>
      </c>
    </row>
    <row r="15851" spans="1:4" x14ac:dyDescent="0.25">
      <c r="A15851" t="s">
        <v>18966</v>
      </c>
      <c r="B15851" t="s">
        <v>6020</v>
      </c>
      <c r="C15851" t="s">
        <v>10</v>
      </c>
      <c r="D15851" t="s">
        <v>11</v>
      </c>
    </row>
    <row r="15852" spans="1:4" x14ac:dyDescent="0.25">
      <c r="A15852" t="s">
        <v>18968</v>
      </c>
      <c r="B15852" t="s">
        <v>2734</v>
      </c>
      <c r="C15852" t="s">
        <v>10</v>
      </c>
      <c r="D15852" t="s">
        <v>11</v>
      </c>
    </row>
    <row r="15853" spans="1:4" x14ac:dyDescent="0.25">
      <c r="A15853" t="s">
        <v>18966</v>
      </c>
      <c r="B15853" t="s">
        <v>4298</v>
      </c>
      <c r="C15853" t="s">
        <v>10</v>
      </c>
      <c r="D15853" t="s">
        <v>11</v>
      </c>
    </row>
    <row r="15854" spans="1:4" x14ac:dyDescent="0.25">
      <c r="A15854" t="s">
        <v>18978</v>
      </c>
      <c r="B15854" t="s">
        <v>14027</v>
      </c>
      <c r="C15854" t="s">
        <v>10</v>
      </c>
      <c r="D15854" t="s">
        <v>11</v>
      </c>
    </row>
    <row r="15855" spans="1:4" x14ac:dyDescent="0.25">
      <c r="A15855" t="s">
        <v>19006</v>
      </c>
      <c r="B15855" t="s">
        <v>21760</v>
      </c>
      <c r="C15855" t="s">
        <v>10</v>
      </c>
      <c r="D15855" t="s">
        <v>11</v>
      </c>
    </row>
    <row r="15856" spans="1:4" x14ac:dyDescent="0.25">
      <c r="A15856" t="s">
        <v>18966</v>
      </c>
      <c r="B15856" t="s">
        <v>17015</v>
      </c>
      <c r="C15856" t="s">
        <v>10</v>
      </c>
      <c r="D15856" t="s">
        <v>11</v>
      </c>
    </row>
    <row r="15857" spans="1:4" x14ac:dyDescent="0.25">
      <c r="A15857" t="s">
        <v>18979</v>
      </c>
      <c r="B15857" t="s">
        <v>4360</v>
      </c>
      <c r="C15857" t="s">
        <v>10</v>
      </c>
      <c r="D15857" t="s">
        <v>11</v>
      </c>
    </row>
    <row r="15858" spans="1:4" x14ac:dyDescent="0.25">
      <c r="A15858" t="s">
        <v>18966</v>
      </c>
      <c r="B15858" t="s">
        <v>689</v>
      </c>
      <c r="C15858" t="s">
        <v>10</v>
      </c>
      <c r="D15858" t="s">
        <v>11</v>
      </c>
    </row>
    <row r="15859" spans="1:4" x14ac:dyDescent="0.25">
      <c r="A15859" t="s">
        <v>19230</v>
      </c>
      <c r="B15859" t="s">
        <v>16732</v>
      </c>
      <c r="C15859" t="s">
        <v>10</v>
      </c>
      <c r="D15859" t="s">
        <v>11</v>
      </c>
    </row>
    <row r="15860" spans="1:4" x14ac:dyDescent="0.25">
      <c r="A15860" t="s">
        <v>18988</v>
      </c>
      <c r="B15860" t="s">
        <v>21907</v>
      </c>
      <c r="C15860" t="s">
        <v>10</v>
      </c>
      <c r="D15860" t="s">
        <v>11</v>
      </c>
    </row>
    <row r="15861" spans="1:4" x14ac:dyDescent="0.25">
      <c r="A15861" t="s">
        <v>18969</v>
      </c>
      <c r="B15861" t="s">
        <v>6628</v>
      </c>
      <c r="C15861" t="s">
        <v>10</v>
      </c>
      <c r="D15861" t="s">
        <v>11</v>
      </c>
    </row>
    <row r="15862" spans="1:4" x14ac:dyDescent="0.25">
      <c r="A15862" t="s">
        <v>18986</v>
      </c>
      <c r="B15862" t="s">
        <v>17195</v>
      </c>
      <c r="C15862" t="s">
        <v>10</v>
      </c>
      <c r="D15862" t="s">
        <v>11</v>
      </c>
    </row>
    <row r="15863" spans="1:4" x14ac:dyDescent="0.25">
      <c r="A15863" t="s">
        <v>18966</v>
      </c>
      <c r="B15863" t="s">
        <v>8135</v>
      </c>
      <c r="C15863" t="s">
        <v>10</v>
      </c>
      <c r="D15863" t="s">
        <v>11</v>
      </c>
    </row>
    <row r="15864" spans="1:4" x14ac:dyDescent="0.25">
      <c r="A15864" t="s">
        <v>19015</v>
      </c>
      <c r="B15864" t="s">
        <v>20476</v>
      </c>
      <c r="C15864" t="s">
        <v>10</v>
      </c>
      <c r="D15864" t="s">
        <v>11</v>
      </c>
    </row>
    <row r="15865" spans="1:4" x14ac:dyDescent="0.25">
      <c r="A15865" t="s">
        <v>18978</v>
      </c>
      <c r="B15865" t="s">
        <v>10593</v>
      </c>
      <c r="C15865" t="s">
        <v>10</v>
      </c>
      <c r="D15865" t="s">
        <v>11</v>
      </c>
    </row>
    <row r="15866" spans="1:4" x14ac:dyDescent="0.25">
      <c r="A15866" t="s">
        <v>18957</v>
      </c>
      <c r="B15866" t="s">
        <v>2713</v>
      </c>
      <c r="C15866" t="s">
        <v>10</v>
      </c>
      <c r="D15866" t="s">
        <v>11</v>
      </c>
    </row>
    <row r="15867" spans="1:4" x14ac:dyDescent="0.25">
      <c r="A15867" t="s">
        <v>18991</v>
      </c>
      <c r="B15867" t="s">
        <v>14106</v>
      </c>
      <c r="C15867" t="s">
        <v>10</v>
      </c>
      <c r="D15867" t="s">
        <v>11</v>
      </c>
    </row>
    <row r="15868" spans="1:4" x14ac:dyDescent="0.25">
      <c r="A15868" t="s">
        <v>18971</v>
      </c>
      <c r="B15868" t="s">
        <v>18656</v>
      </c>
      <c r="C15868" t="s">
        <v>10</v>
      </c>
      <c r="D15868" t="s">
        <v>11</v>
      </c>
    </row>
    <row r="15869" spans="1:4" x14ac:dyDescent="0.25">
      <c r="A15869" t="s">
        <v>18963</v>
      </c>
      <c r="B15869" t="s">
        <v>9321</v>
      </c>
      <c r="C15869" t="s">
        <v>10</v>
      </c>
      <c r="D15869" t="s">
        <v>11</v>
      </c>
    </row>
    <row r="15870" spans="1:4" x14ac:dyDescent="0.25">
      <c r="A15870" t="s">
        <v>19025</v>
      </c>
      <c r="B15870" t="s">
        <v>20740</v>
      </c>
      <c r="C15870" t="s">
        <v>10</v>
      </c>
      <c r="D15870" t="s">
        <v>11</v>
      </c>
    </row>
    <row r="15871" spans="1:4" x14ac:dyDescent="0.25">
      <c r="A15871" t="s">
        <v>19383</v>
      </c>
      <c r="B15871" t="s">
        <v>20885</v>
      </c>
      <c r="C15871" t="s">
        <v>10</v>
      </c>
      <c r="D15871" t="s">
        <v>11</v>
      </c>
    </row>
    <row r="15872" spans="1:4" x14ac:dyDescent="0.25">
      <c r="A15872" t="s">
        <v>18991</v>
      </c>
      <c r="B15872" t="s">
        <v>12780</v>
      </c>
      <c r="C15872" t="s">
        <v>10</v>
      </c>
      <c r="D15872" t="s">
        <v>11</v>
      </c>
    </row>
    <row r="15873" spans="1:4" x14ac:dyDescent="0.25">
      <c r="A15873" t="s">
        <v>18957</v>
      </c>
      <c r="B15873" t="s">
        <v>17199</v>
      </c>
      <c r="C15873" t="s">
        <v>10</v>
      </c>
      <c r="D15873" t="s">
        <v>11</v>
      </c>
    </row>
    <row r="15874" spans="1:4" x14ac:dyDescent="0.25">
      <c r="A15874" t="s">
        <v>19047</v>
      </c>
      <c r="B15874" t="s">
        <v>687</v>
      </c>
      <c r="C15874" t="s">
        <v>10</v>
      </c>
      <c r="D15874" t="s">
        <v>11</v>
      </c>
    </row>
    <row r="15875" spans="1:4" x14ac:dyDescent="0.25">
      <c r="A15875" t="s">
        <v>18966</v>
      </c>
      <c r="B15875" t="s">
        <v>7964</v>
      </c>
      <c r="C15875" t="s">
        <v>10</v>
      </c>
      <c r="D15875" t="s">
        <v>11</v>
      </c>
    </row>
    <row r="15876" spans="1:4" x14ac:dyDescent="0.25">
      <c r="A15876" t="s">
        <v>18968</v>
      </c>
      <c r="B15876" t="s">
        <v>17392</v>
      </c>
      <c r="C15876" t="s">
        <v>10</v>
      </c>
      <c r="D15876" t="s">
        <v>11</v>
      </c>
    </row>
    <row r="15877" spans="1:4" x14ac:dyDescent="0.25">
      <c r="A15877" t="s">
        <v>18992</v>
      </c>
      <c r="B15877" t="s">
        <v>548</v>
      </c>
      <c r="C15877" t="s">
        <v>10</v>
      </c>
      <c r="D15877" t="s">
        <v>11</v>
      </c>
    </row>
    <row r="15878" spans="1:4" x14ac:dyDescent="0.25">
      <c r="A15878" t="s">
        <v>19006</v>
      </c>
      <c r="B15878" t="s">
        <v>20937</v>
      </c>
      <c r="C15878" t="s">
        <v>10</v>
      </c>
      <c r="D15878" t="s">
        <v>11</v>
      </c>
    </row>
    <row r="15879" spans="1:4" x14ac:dyDescent="0.25">
      <c r="A15879" t="s">
        <v>18960</v>
      </c>
      <c r="B15879" t="s">
        <v>19902</v>
      </c>
      <c r="C15879" t="s">
        <v>10</v>
      </c>
      <c r="D15879" t="s">
        <v>11</v>
      </c>
    </row>
    <row r="15880" spans="1:4" x14ac:dyDescent="0.25">
      <c r="A15880" t="s">
        <v>18957</v>
      </c>
      <c r="B15880" t="s">
        <v>17535</v>
      </c>
      <c r="C15880" t="s">
        <v>10</v>
      </c>
      <c r="D15880" t="s">
        <v>11</v>
      </c>
    </row>
    <row r="15881" spans="1:4" x14ac:dyDescent="0.25">
      <c r="A15881" t="s">
        <v>18966</v>
      </c>
      <c r="B15881" t="s">
        <v>6567</v>
      </c>
      <c r="C15881" t="s">
        <v>10</v>
      </c>
      <c r="D15881" t="s">
        <v>11</v>
      </c>
    </row>
    <row r="15882" spans="1:4" x14ac:dyDescent="0.25">
      <c r="A15882" t="s">
        <v>19041</v>
      </c>
      <c r="B15882" t="s">
        <v>1215</v>
      </c>
      <c r="C15882" t="s">
        <v>10</v>
      </c>
      <c r="D15882" t="s">
        <v>11</v>
      </c>
    </row>
    <row r="15883" spans="1:4" x14ac:dyDescent="0.25">
      <c r="A15883" t="s">
        <v>18968</v>
      </c>
      <c r="B15883" t="s">
        <v>9651</v>
      </c>
      <c r="C15883" t="s">
        <v>10</v>
      </c>
      <c r="D15883" t="s">
        <v>11</v>
      </c>
    </row>
    <row r="15884" spans="1:4" x14ac:dyDescent="0.25">
      <c r="A15884" t="s">
        <v>18957</v>
      </c>
      <c r="B15884" t="s">
        <v>15263</v>
      </c>
      <c r="C15884" t="s">
        <v>10</v>
      </c>
      <c r="D15884" t="s">
        <v>11</v>
      </c>
    </row>
    <row r="15885" spans="1:4" x14ac:dyDescent="0.25">
      <c r="A15885" t="s">
        <v>18968</v>
      </c>
      <c r="B15885" t="s">
        <v>11945</v>
      </c>
      <c r="C15885" t="s">
        <v>10</v>
      </c>
      <c r="D15885" t="s">
        <v>11</v>
      </c>
    </row>
    <row r="15886" spans="1:4" x14ac:dyDescent="0.25">
      <c r="A15886" t="s">
        <v>18992</v>
      </c>
      <c r="B15886" t="s">
        <v>12074</v>
      </c>
      <c r="C15886" t="s">
        <v>10</v>
      </c>
      <c r="D15886" t="s">
        <v>11</v>
      </c>
    </row>
    <row r="15887" spans="1:4" x14ac:dyDescent="0.25">
      <c r="A15887" t="s">
        <v>18960</v>
      </c>
      <c r="B15887" t="s">
        <v>20827</v>
      </c>
      <c r="C15887" t="s">
        <v>10</v>
      </c>
      <c r="D15887" t="s">
        <v>11</v>
      </c>
    </row>
    <row r="15888" spans="1:4" x14ac:dyDescent="0.25">
      <c r="A15888" t="s">
        <v>18986</v>
      </c>
      <c r="B15888" t="s">
        <v>1181</v>
      </c>
      <c r="C15888" t="s">
        <v>10</v>
      </c>
      <c r="D15888" t="s">
        <v>11</v>
      </c>
    </row>
    <row r="15889" spans="1:4" x14ac:dyDescent="0.25">
      <c r="A15889" t="s">
        <v>18957</v>
      </c>
      <c r="B15889" t="s">
        <v>13013</v>
      </c>
      <c r="C15889" t="s">
        <v>10</v>
      </c>
      <c r="D15889" t="s">
        <v>11</v>
      </c>
    </row>
    <row r="15890" spans="1:4" x14ac:dyDescent="0.25">
      <c r="A15890" t="s">
        <v>18968</v>
      </c>
      <c r="B15890" t="s">
        <v>8670</v>
      </c>
      <c r="C15890" t="s">
        <v>10</v>
      </c>
      <c r="D15890" t="s">
        <v>11</v>
      </c>
    </row>
    <row r="15891" spans="1:4" x14ac:dyDescent="0.25">
      <c r="A15891" t="s">
        <v>18992</v>
      </c>
      <c r="B15891" t="s">
        <v>7716</v>
      </c>
      <c r="C15891" t="s">
        <v>10</v>
      </c>
      <c r="D15891" t="s">
        <v>11</v>
      </c>
    </row>
    <row r="15892" spans="1:4" x14ac:dyDescent="0.25">
      <c r="A15892" t="s">
        <v>18979</v>
      </c>
      <c r="B15892" t="s">
        <v>5085</v>
      </c>
      <c r="C15892" t="s">
        <v>10</v>
      </c>
      <c r="D15892" t="s">
        <v>11</v>
      </c>
    </row>
    <row r="15893" spans="1:4" x14ac:dyDescent="0.25">
      <c r="A15893" t="s">
        <v>19031</v>
      </c>
      <c r="B15893" t="s">
        <v>19581</v>
      </c>
      <c r="C15893" t="s">
        <v>10</v>
      </c>
      <c r="D15893" t="s">
        <v>11</v>
      </c>
    </row>
    <row r="15894" spans="1:4" x14ac:dyDescent="0.25">
      <c r="A15894" t="s">
        <v>19074</v>
      </c>
      <c r="B15894" t="s">
        <v>21010</v>
      </c>
      <c r="C15894" t="s">
        <v>10</v>
      </c>
      <c r="D15894" t="s">
        <v>11</v>
      </c>
    </row>
    <row r="15895" spans="1:4" x14ac:dyDescent="0.25">
      <c r="A15895" t="s">
        <v>18974</v>
      </c>
      <c r="B15895" t="s">
        <v>11555</v>
      </c>
      <c r="C15895" t="s">
        <v>10</v>
      </c>
      <c r="D15895" t="s">
        <v>11</v>
      </c>
    </row>
    <row r="15896" spans="1:4" x14ac:dyDescent="0.25">
      <c r="A15896" t="s">
        <v>18968</v>
      </c>
      <c r="B15896" t="s">
        <v>1322</v>
      </c>
      <c r="C15896" t="s">
        <v>10</v>
      </c>
      <c r="D15896" t="s">
        <v>11</v>
      </c>
    </row>
    <row r="15897" spans="1:4" x14ac:dyDescent="0.25">
      <c r="A15897" t="s">
        <v>19229</v>
      </c>
      <c r="B15897" t="s">
        <v>22026</v>
      </c>
      <c r="C15897" t="s">
        <v>10</v>
      </c>
      <c r="D15897" t="s">
        <v>11</v>
      </c>
    </row>
    <row r="15898" spans="1:4" x14ac:dyDescent="0.25">
      <c r="A15898" t="s">
        <v>18968</v>
      </c>
      <c r="B15898" t="s">
        <v>8037</v>
      </c>
      <c r="C15898" t="s">
        <v>10</v>
      </c>
      <c r="D15898" t="s">
        <v>11</v>
      </c>
    </row>
    <row r="15899" spans="1:4" x14ac:dyDescent="0.25">
      <c r="A15899" t="s">
        <v>18992</v>
      </c>
      <c r="B15899" t="s">
        <v>6689</v>
      </c>
      <c r="C15899" t="s">
        <v>10</v>
      </c>
      <c r="D15899" t="s">
        <v>11</v>
      </c>
    </row>
    <row r="15900" spans="1:4" x14ac:dyDescent="0.25">
      <c r="A15900" t="s">
        <v>18968</v>
      </c>
      <c r="B15900" t="s">
        <v>4879</v>
      </c>
      <c r="C15900" t="s">
        <v>10</v>
      </c>
      <c r="D15900" t="s">
        <v>11</v>
      </c>
    </row>
    <row r="15901" spans="1:4" x14ac:dyDescent="0.25">
      <c r="A15901" t="s">
        <v>18979</v>
      </c>
      <c r="B15901" t="s">
        <v>5444</v>
      </c>
      <c r="C15901" t="s">
        <v>10</v>
      </c>
      <c r="D15901" t="s">
        <v>11</v>
      </c>
    </row>
    <row r="15902" spans="1:4" x14ac:dyDescent="0.25">
      <c r="A15902" t="s">
        <v>18969</v>
      </c>
      <c r="B15902" t="s">
        <v>9404</v>
      </c>
      <c r="C15902" t="s">
        <v>10</v>
      </c>
      <c r="D15902" t="s">
        <v>11</v>
      </c>
    </row>
    <row r="15903" spans="1:4" x14ac:dyDescent="0.25">
      <c r="A15903" t="s">
        <v>18966</v>
      </c>
      <c r="B15903" t="s">
        <v>15388</v>
      </c>
      <c r="C15903" t="s">
        <v>10</v>
      </c>
      <c r="D15903" t="s">
        <v>11</v>
      </c>
    </row>
    <row r="15904" spans="1:4" x14ac:dyDescent="0.25">
      <c r="A15904" t="s">
        <v>18992</v>
      </c>
      <c r="B15904" t="s">
        <v>2912</v>
      </c>
      <c r="C15904" t="s">
        <v>10</v>
      </c>
      <c r="D15904" t="s">
        <v>11</v>
      </c>
    </row>
    <row r="15905" spans="1:4" x14ac:dyDescent="0.25">
      <c r="A15905" t="s">
        <v>19203</v>
      </c>
      <c r="B15905" t="s">
        <v>21030</v>
      </c>
      <c r="C15905" t="s">
        <v>10</v>
      </c>
      <c r="D15905" t="s">
        <v>11</v>
      </c>
    </row>
    <row r="15906" spans="1:4" x14ac:dyDescent="0.25">
      <c r="A15906" t="s">
        <v>18998</v>
      </c>
      <c r="B15906" t="s">
        <v>15320</v>
      </c>
      <c r="C15906" t="s">
        <v>10</v>
      </c>
      <c r="D15906" t="s">
        <v>11</v>
      </c>
    </row>
    <row r="15907" spans="1:4" x14ac:dyDescent="0.25">
      <c r="A15907" t="s">
        <v>19099</v>
      </c>
      <c r="B15907" t="s">
        <v>9818</v>
      </c>
      <c r="C15907" t="s">
        <v>10</v>
      </c>
      <c r="D15907" t="s">
        <v>11</v>
      </c>
    </row>
    <row r="15908" spans="1:4" x14ac:dyDescent="0.25">
      <c r="A15908" t="s">
        <v>18963</v>
      </c>
      <c r="B15908" t="s">
        <v>16396</v>
      </c>
      <c r="C15908" t="s">
        <v>10</v>
      </c>
      <c r="D15908" t="s">
        <v>11</v>
      </c>
    </row>
    <row r="15909" spans="1:4" x14ac:dyDescent="0.25">
      <c r="A15909" t="s">
        <v>18992</v>
      </c>
      <c r="B15909" t="s">
        <v>4544</v>
      </c>
      <c r="C15909" t="s">
        <v>10</v>
      </c>
      <c r="D15909" t="s">
        <v>11</v>
      </c>
    </row>
    <row r="15910" spans="1:4" x14ac:dyDescent="0.25">
      <c r="A15910" t="s">
        <v>19203</v>
      </c>
      <c r="B15910" t="s">
        <v>20534</v>
      </c>
      <c r="C15910" t="s">
        <v>10</v>
      </c>
      <c r="D15910" t="s">
        <v>11</v>
      </c>
    </row>
    <row r="15911" spans="1:4" x14ac:dyDescent="0.25">
      <c r="A15911" t="s">
        <v>18966</v>
      </c>
      <c r="B15911" t="s">
        <v>13738</v>
      </c>
      <c r="C15911" t="s">
        <v>10</v>
      </c>
      <c r="D15911" t="s">
        <v>11</v>
      </c>
    </row>
    <row r="15912" spans="1:4" x14ac:dyDescent="0.25">
      <c r="A15912" t="s">
        <v>18968</v>
      </c>
      <c r="B15912" t="s">
        <v>18128</v>
      </c>
      <c r="C15912" t="s">
        <v>10</v>
      </c>
      <c r="D15912" t="s">
        <v>11</v>
      </c>
    </row>
    <row r="15913" spans="1:4" x14ac:dyDescent="0.25">
      <c r="A15913" t="s">
        <v>18986</v>
      </c>
      <c r="B15913" t="s">
        <v>9903</v>
      </c>
      <c r="C15913" t="s">
        <v>10</v>
      </c>
      <c r="D15913" t="s">
        <v>11</v>
      </c>
    </row>
    <row r="15914" spans="1:4" x14ac:dyDescent="0.25">
      <c r="A15914" t="s">
        <v>19203</v>
      </c>
      <c r="B15914" t="s">
        <v>21215</v>
      </c>
      <c r="C15914" t="s">
        <v>10</v>
      </c>
      <c r="D15914" t="s">
        <v>11</v>
      </c>
    </row>
    <row r="15915" spans="1:4" x14ac:dyDescent="0.25">
      <c r="A15915" t="s">
        <v>19229</v>
      </c>
      <c r="B15915" t="s">
        <v>21364</v>
      </c>
      <c r="C15915" t="s">
        <v>10</v>
      </c>
      <c r="D15915" t="s">
        <v>11</v>
      </c>
    </row>
    <row r="15916" spans="1:4" x14ac:dyDescent="0.25">
      <c r="A15916" t="s">
        <v>19042</v>
      </c>
      <c r="B15916" t="s">
        <v>3903</v>
      </c>
      <c r="C15916" t="s">
        <v>10</v>
      </c>
      <c r="D15916" t="s">
        <v>11</v>
      </c>
    </row>
    <row r="15917" spans="1:4" x14ac:dyDescent="0.25">
      <c r="A15917" t="s">
        <v>18966</v>
      </c>
      <c r="B15917" t="s">
        <v>18643</v>
      </c>
      <c r="C15917" t="s">
        <v>10</v>
      </c>
      <c r="D15917" t="s">
        <v>11</v>
      </c>
    </row>
    <row r="15918" spans="1:4" x14ac:dyDescent="0.25">
      <c r="A15918" t="s">
        <v>19031</v>
      </c>
      <c r="B15918" t="s">
        <v>21861</v>
      </c>
      <c r="C15918" t="s">
        <v>10</v>
      </c>
      <c r="D15918" t="s">
        <v>11</v>
      </c>
    </row>
    <row r="15919" spans="1:4" x14ac:dyDescent="0.25">
      <c r="A15919" t="s">
        <v>18957</v>
      </c>
      <c r="B15919" t="s">
        <v>18217</v>
      </c>
      <c r="C15919" t="s">
        <v>10</v>
      </c>
      <c r="D15919" t="s">
        <v>11</v>
      </c>
    </row>
    <row r="15920" spans="1:4" x14ac:dyDescent="0.25">
      <c r="A15920" t="s">
        <v>18966</v>
      </c>
      <c r="B15920" t="s">
        <v>6947</v>
      </c>
      <c r="C15920" t="s">
        <v>10</v>
      </c>
      <c r="D15920" t="s">
        <v>11</v>
      </c>
    </row>
    <row r="15921" spans="1:4" x14ac:dyDescent="0.25">
      <c r="A15921" t="s">
        <v>19026</v>
      </c>
      <c r="B15921" t="s">
        <v>21274</v>
      </c>
      <c r="C15921" t="s">
        <v>10</v>
      </c>
      <c r="D15921" t="s">
        <v>11</v>
      </c>
    </row>
    <row r="15922" spans="1:4" x14ac:dyDescent="0.25">
      <c r="A15922" t="s">
        <v>18957</v>
      </c>
      <c r="B15922" t="s">
        <v>6286</v>
      </c>
      <c r="C15922" t="s">
        <v>10</v>
      </c>
      <c r="D15922" t="s">
        <v>11</v>
      </c>
    </row>
    <row r="15923" spans="1:4" x14ac:dyDescent="0.25">
      <c r="A15923" t="s">
        <v>19013</v>
      </c>
      <c r="B15923" t="s">
        <v>3700</v>
      </c>
      <c r="C15923" t="s">
        <v>10</v>
      </c>
      <c r="D15923" t="s">
        <v>11</v>
      </c>
    </row>
    <row r="15924" spans="1:4" x14ac:dyDescent="0.25">
      <c r="A15924" t="s">
        <v>18990</v>
      </c>
      <c r="B15924" t="s">
        <v>10398</v>
      </c>
      <c r="C15924" t="s">
        <v>10</v>
      </c>
      <c r="D15924" t="s">
        <v>11</v>
      </c>
    </row>
    <row r="15925" spans="1:4" x14ac:dyDescent="0.25">
      <c r="A15925" t="s">
        <v>19015</v>
      </c>
      <c r="B15925" t="s">
        <v>20657</v>
      </c>
      <c r="C15925" t="s">
        <v>10</v>
      </c>
      <c r="D15925" t="s">
        <v>11</v>
      </c>
    </row>
    <row r="15926" spans="1:4" x14ac:dyDescent="0.25">
      <c r="A15926" t="s">
        <v>19006</v>
      </c>
      <c r="B15926" t="s">
        <v>21054</v>
      </c>
      <c r="C15926" t="s">
        <v>10</v>
      </c>
      <c r="D15926" t="s">
        <v>11</v>
      </c>
    </row>
    <row r="15927" spans="1:4" x14ac:dyDescent="0.25">
      <c r="A15927" t="s">
        <v>18966</v>
      </c>
      <c r="B15927" t="s">
        <v>4038</v>
      </c>
      <c r="C15927" t="s">
        <v>10</v>
      </c>
      <c r="D15927" t="s">
        <v>11</v>
      </c>
    </row>
    <row r="15928" spans="1:4" x14ac:dyDescent="0.25">
      <c r="A15928" t="s">
        <v>18984</v>
      </c>
      <c r="B15928" t="s">
        <v>11180</v>
      </c>
      <c r="C15928" t="s">
        <v>10</v>
      </c>
      <c r="D15928" t="s">
        <v>11</v>
      </c>
    </row>
    <row r="15929" spans="1:4" x14ac:dyDescent="0.25">
      <c r="A15929" t="s">
        <v>18991</v>
      </c>
      <c r="B15929" t="s">
        <v>6298</v>
      </c>
      <c r="C15929" t="s">
        <v>10</v>
      </c>
      <c r="D15929" t="s">
        <v>11</v>
      </c>
    </row>
    <row r="15930" spans="1:4" x14ac:dyDescent="0.25">
      <c r="A15930" t="s">
        <v>18966</v>
      </c>
      <c r="B15930" t="s">
        <v>6777</v>
      </c>
      <c r="C15930" t="s">
        <v>10</v>
      </c>
      <c r="D15930" t="s">
        <v>11</v>
      </c>
    </row>
    <row r="15931" spans="1:4" x14ac:dyDescent="0.25">
      <c r="A15931" t="s">
        <v>18966</v>
      </c>
      <c r="B15931" t="s">
        <v>8224</v>
      </c>
      <c r="C15931" t="s">
        <v>10</v>
      </c>
      <c r="D15931" t="s">
        <v>11</v>
      </c>
    </row>
    <row r="15932" spans="1:4" x14ac:dyDescent="0.25">
      <c r="A15932" t="s">
        <v>19026</v>
      </c>
      <c r="B15932" t="s">
        <v>20805</v>
      </c>
      <c r="C15932" t="s">
        <v>10</v>
      </c>
      <c r="D15932" t="s">
        <v>11</v>
      </c>
    </row>
    <row r="15933" spans="1:4" x14ac:dyDescent="0.25">
      <c r="A15933" t="s">
        <v>18966</v>
      </c>
      <c r="B15933" t="s">
        <v>245</v>
      </c>
      <c r="C15933" t="s">
        <v>10</v>
      </c>
      <c r="D15933" t="s">
        <v>11</v>
      </c>
    </row>
    <row r="15934" spans="1:4" x14ac:dyDescent="0.25">
      <c r="A15934" t="s">
        <v>18968</v>
      </c>
      <c r="B15934" t="s">
        <v>8303</v>
      </c>
      <c r="C15934" t="s">
        <v>10</v>
      </c>
      <c r="D15934" t="s">
        <v>11</v>
      </c>
    </row>
    <row r="15935" spans="1:4" x14ac:dyDescent="0.25">
      <c r="A15935" t="s">
        <v>18979</v>
      </c>
      <c r="B15935" t="s">
        <v>11329</v>
      </c>
      <c r="C15935" t="s">
        <v>10</v>
      </c>
      <c r="D15935" t="s">
        <v>11</v>
      </c>
    </row>
    <row r="15936" spans="1:4" x14ac:dyDescent="0.25">
      <c r="A15936" t="s">
        <v>19012</v>
      </c>
      <c r="B15936" t="s">
        <v>3519</v>
      </c>
      <c r="C15936" t="s">
        <v>10</v>
      </c>
      <c r="D15936" t="s">
        <v>11</v>
      </c>
    </row>
    <row r="15937" spans="1:4" x14ac:dyDescent="0.25">
      <c r="A15937" t="s">
        <v>19002</v>
      </c>
      <c r="B15937" t="s">
        <v>20422</v>
      </c>
      <c r="C15937" t="s">
        <v>10</v>
      </c>
      <c r="D15937" t="s">
        <v>11</v>
      </c>
    </row>
    <row r="15938" spans="1:4" x14ac:dyDescent="0.25">
      <c r="A15938" t="s">
        <v>18984</v>
      </c>
      <c r="B15938" t="s">
        <v>1342</v>
      </c>
      <c r="C15938" t="s">
        <v>10</v>
      </c>
      <c r="D15938" t="s">
        <v>11</v>
      </c>
    </row>
    <row r="15939" spans="1:4" x14ac:dyDescent="0.25">
      <c r="A15939" t="s">
        <v>18968</v>
      </c>
      <c r="B15939" t="s">
        <v>12861</v>
      </c>
      <c r="C15939" t="s">
        <v>10</v>
      </c>
      <c r="D15939" t="s">
        <v>11</v>
      </c>
    </row>
    <row r="15940" spans="1:4" x14ac:dyDescent="0.25">
      <c r="A15940" t="s">
        <v>18957</v>
      </c>
      <c r="B15940" t="s">
        <v>18082</v>
      </c>
      <c r="C15940" t="s">
        <v>10</v>
      </c>
      <c r="D15940" t="s">
        <v>11</v>
      </c>
    </row>
    <row r="15941" spans="1:4" x14ac:dyDescent="0.25">
      <c r="A15941" t="s">
        <v>18966</v>
      </c>
      <c r="B15941" t="s">
        <v>10019</v>
      </c>
      <c r="C15941" t="s">
        <v>10</v>
      </c>
      <c r="D15941" t="s">
        <v>11</v>
      </c>
    </row>
    <row r="15942" spans="1:4" x14ac:dyDescent="0.25">
      <c r="A15942" t="s">
        <v>18957</v>
      </c>
      <c r="B15942" t="s">
        <v>2381</v>
      </c>
      <c r="C15942" t="s">
        <v>10</v>
      </c>
      <c r="D15942" t="s">
        <v>11</v>
      </c>
    </row>
    <row r="15943" spans="1:4" x14ac:dyDescent="0.25">
      <c r="A15943" t="s">
        <v>18991</v>
      </c>
      <c r="B15943" t="s">
        <v>10095</v>
      </c>
      <c r="C15943" t="s">
        <v>10</v>
      </c>
      <c r="D15943" t="s">
        <v>11</v>
      </c>
    </row>
    <row r="15944" spans="1:4" x14ac:dyDescent="0.25">
      <c r="A15944" t="s">
        <v>19003</v>
      </c>
      <c r="B15944" t="s">
        <v>9119</v>
      </c>
      <c r="C15944" t="s">
        <v>10</v>
      </c>
      <c r="D15944" t="s">
        <v>11</v>
      </c>
    </row>
    <row r="15945" spans="1:4" x14ac:dyDescent="0.25">
      <c r="A15945" t="s">
        <v>19071</v>
      </c>
      <c r="B15945" t="s">
        <v>19785</v>
      </c>
      <c r="C15945" t="s">
        <v>10</v>
      </c>
      <c r="D15945" t="s">
        <v>11</v>
      </c>
    </row>
    <row r="15946" spans="1:4" x14ac:dyDescent="0.25">
      <c r="A15946" t="s">
        <v>18957</v>
      </c>
      <c r="B15946" t="s">
        <v>18099</v>
      </c>
      <c r="C15946" t="s">
        <v>10</v>
      </c>
      <c r="D15946" t="s">
        <v>11</v>
      </c>
    </row>
    <row r="15947" spans="1:4" x14ac:dyDescent="0.25">
      <c r="A15947" t="s">
        <v>18968</v>
      </c>
      <c r="B15947" t="s">
        <v>5093</v>
      </c>
      <c r="C15947" t="s">
        <v>10</v>
      </c>
      <c r="D15947" t="s">
        <v>11</v>
      </c>
    </row>
    <row r="15948" spans="1:4" x14ac:dyDescent="0.25">
      <c r="A15948" t="s">
        <v>19090</v>
      </c>
      <c r="B15948" t="s">
        <v>10003</v>
      </c>
      <c r="C15948" t="s">
        <v>10</v>
      </c>
      <c r="D15948" t="s">
        <v>11</v>
      </c>
    </row>
    <row r="15949" spans="1:4" x14ac:dyDescent="0.25">
      <c r="A15949" t="s">
        <v>18957</v>
      </c>
      <c r="B15949" t="s">
        <v>10603</v>
      </c>
      <c r="C15949" t="s">
        <v>10</v>
      </c>
      <c r="D15949" t="s">
        <v>11</v>
      </c>
    </row>
    <row r="15950" spans="1:4" x14ac:dyDescent="0.25">
      <c r="A15950" t="s">
        <v>18957</v>
      </c>
      <c r="B15950" t="s">
        <v>13030</v>
      </c>
      <c r="C15950" t="s">
        <v>10</v>
      </c>
      <c r="D15950" t="s">
        <v>11</v>
      </c>
    </row>
    <row r="15951" spans="1:4" x14ac:dyDescent="0.25">
      <c r="A15951" t="s">
        <v>18966</v>
      </c>
      <c r="B15951" t="s">
        <v>15792</v>
      </c>
      <c r="C15951" t="s">
        <v>10</v>
      </c>
      <c r="D15951" t="s">
        <v>11</v>
      </c>
    </row>
    <row r="15952" spans="1:4" x14ac:dyDescent="0.25">
      <c r="A15952" t="s">
        <v>18968</v>
      </c>
      <c r="B15952" t="s">
        <v>3110</v>
      </c>
      <c r="C15952" t="s">
        <v>10</v>
      </c>
      <c r="D15952" t="s">
        <v>11</v>
      </c>
    </row>
    <row r="15953" spans="1:4" x14ac:dyDescent="0.25">
      <c r="A15953" t="s">
        <v>18957</v>
      </c>
      <c r="B15953" t="s">
        <v>8192</v>
      </c>
      <c r="C15953" t="s">
        <v>10</v>
      </c>
      <c r="D15953" t="s">
        <v>11</v>
      </c>
    </row>
    <row r="15954" spans="1:4" x14ac:dyDescent="0.25">
      <c r="A15954" t="s">
        <v>18969</v>
      </c>
      <c r="B15954" t="s">
        <v>18157</v>
      </c>
      <c r="C15954" t="s">
        <v>10</v>
      </c>
      <c r="D15954" t="s">
        <v>11</v>
      </c>
    </row>
    <row r="15955" spans="1:4" x14ac:dyDescent="0.25">
      <c r="A15955" t="s">
        <v>19016</v>
      </c>
      <c r="B15955" t="s">
        <v>14930</v>
      </c>
      <c r="C15955" t="s">
        <v>10</v>
      </c>
      <c r="D15955" t="s">
        <v>11</v>
      </c>
    </row>
    <row r="15956" spans="1:4" x14ac:dyDescent="0.25">
      <c r="A15956" t="s">
        <v>18968</v>
      </c>
      <c r="B15956" t="s">
        <v>11514</v>
      </c>
      <c r="C15956" t="s">
        <v>10</v>
      </c>
      <c r="D15956" t="s">
        <v>11</v>
      </c>
    </row>
    <row r="15957" spans="1:4" x14ac:dyDescent="0.25">
      <c r="A15957" t="s">
        <v>18979</v>
      </c>
      <c r="B15957" t="s">
        <v>18477</v>
      </c>
      <c r="C15957" t="s">
        <v>10</v>
      </c>
      <c r="D15957" t="s">
        <v>11</v>
      </c>
    </row>
    <row r="15958" spans="1:4" x14ac:dyDescent="0.25">
      <c r="A15958" t="s">
        <v>18971</v>
      </c>
      <c r="B15958" t="s">
        <v>16418</v>
      </c>
      <c r="C15958" t="s">
        <v>10</v>
      </c>
      <c r="D15958" t="s">
        <v>11</v>
      </c>
    </row>
    <row r="15959" spans="1:4" x14ac:dyDescent="0.25">
      <c r="A15959" t="s">
        <v>18957</v>
      </c>
      <c r="B15959" t="s">
        <v>17009</v>
      </c>
      <c r="C15959" t="s">
        <v>10</v>
      </c>
      <c r="D15959" t="s">
        <v>11</v>
      </c>
    </row>
    <row r="15960" spans="1:4" x14ac:dyDescent="0.25">
      <c r="A15960" t="s">
        <v>18957</v>
      </c>
      <c r="B15960" t="s">
        <v>17291</v>
      </c>
      <c r="C15960" t="s">
        <v>10</v>
      </c>
      <c r="D15960" t="s">
        <v>11</v>
      </c>
    </row>
    <row r="15961" spans="1:4" x14ac:dyDescent="0.25">
      <c r="A15961" t="s">
        <v>18957</v>
      </c>
      <c r="B15961" t="s">
        <v>1783</v>
      </c>
      <c r="C15961" t="s">
        <v>10</v>
      </c>
      <c r="D15961" t="s">
        <v>11</v>
      </c>
    </row>
    <row r="15962" spans="1:4" x14ac:dyDescent="0.25">
      <c r="A15962" t="s">
        <v>19013</v>
      </c>
      <c r="B15962" t="s">
        <v>14176</v>
      </c>
      <c r="C15962" t="s">
        <v>10</v>
      </c>
      <c r="D15962" t="s">
        <v>11</v>
      </c>
    </row>
    <row r="15963" spans="1:4" x14ac:dyDescent="0.25">
      <c r="A15963" t="s">
        <v>18967</v>
      </c>
      <c r="B15963" t="s">
        <v>6391</v>
      </c>
      <c r="C15963" t="s">
        <v>10</v>
      </c>
      <c r="D15963" t="s">
        <v>11</v>
      </c>
    </row>
    <row r="15964" spans="1:4" x14ac:dyDescent="0.25">
      <c r="A15964" t="s">
        <v>19298</v>
      </c>
      <c r="B15964" t="s">
        <v>10668</v>
      </c>
      <c r="C15964" t="s">
        <v>10</v>
      </c>
      <c r="D15964" t="s">
        <v>11</v>
      </c>
    </row>
    <row r="15965" spans="1:4" x14ac:dyDescent="0.25">
      <c r="A15965" t="s">
        <v>18966</v>
      </c>
      <c r="B15965" t="s">
        <v>12962</v>
      </c>
      <c r="C15965" t="s">
        <v>10</v>
      </c>
      <c r="D15965" t="s">
        <v>11</v>
      </c>
    </row>
    <row r="15966" spans="1:4" x14ac:dyDescent="0.25">
      <c r="A15966" t="s">
        <v>18990</v>
      </c>
      <c r="B15966" t="s">
        <v>6584</v>
      </c>
      <c r="C15966" t="s">
        <v>10</v>
      </c>
      <c r="D15966" t="s">
        <v>11</v>
      </c>
    </row>
    <row r="15967" spans="1:4" x14ac:dyDescent="0.25">
      <c r="A15967" t="s">
        <v>19203</v>
      </c>
      <c r="B15967" t="s">
        <v>21078</v>
      </c>
      <c r="C15967" t="s">
        <v>10</v>
      </c>
      <c r="D15967" t="s">
        <v>11</v>
      </c>
    </row>
    <row r="15968" spans="1:4" x14ac:dyDescent="0.25">
      <c r="A15968" t="s">
        <v>19118</v>
      </c>
      <c r="B15968" t="s">
        <v>8663</v>
      </c>
      <c r="C15968" t="s">
        <v>10</v>
      </c>
      <c r="D15968" t="s">
        <v>11</v>
      </c>
    </row>
    <row r="15969" spans="1:4" x14ac:dyDescent="0.25">
      <c r="A15969" t="s">
        <v>18966</v>
      </c>
      <c r="B15969" t="s">
        <v>13399</v>
      </c>
      <c r="C15969" t="s">
        <v>10</v>
      </c>
      <c r="D15969" t="s">
        <v>11</v>
      </c>
    </row>
    <row r="15970" spans="1:4" x14ac:dyDescent="0.25">
      <c r="A15970" t="s">
        <v>18966</v>
      </c>
      <c r="B15970" t="s">
        <v>482</v>
      </c>
      <c r="C15970" t="s">
        <v>10</v>
      </c>
      <c r="D15970" t="s">
        <v>11</v>
      </c>
    </row>
    <row r="15971" spans="1:4" x14ac:dyDescent="0.25">
      <c r="A15971" t="s">
        <v>18957</v>
      </c>
      <c r="B15971" t="s">
        <v>7983</v>
      </c>
      <c r="C15971" t="s">
        <v>10</v>
      </c>
      <c r="D15971" t="s">
        <v>11</v>
      </c>
    </row>
    <row r="15972" spans="1:4" x14ac:dyDescent="0.25">
      <c r="A15972" t="s">
        <v>19226</v>
      </c>
      <c r="B15972" t="s">
        <v>10659</v>
      </c>
      <c r="C15972" t="s">
        <v>10</v>
      </c>
      <c r="D15972" t="s">
        <v>11</v>
      </c>
    </row>
    <row r="15973" spans="1:4" x14ac:dyDescent="0.25">
      <c r="A15973" t="s">
        <v>19048</v>
      </c>
      <c r="B15973" t="s">
        <v>4051</v>
      </c>
      <c r="C15973" t="s">
        <v>10</v>
      </c>
      <c r="D15973" t="s">
        <v>11</v>
      </c>
    </row>
    <row r="15974" spans="1:4" x14ac:dyDescent="0.25">
      <c r="A15974" t="s">
        <v>18968</v>
      </c>
      <c r="B15974" t="s">
        <v>1825</v>
      </c>
      <c r="C15974" t="s">
        <v>10</v>
      </c>
      <c r="D15974" t="s">
        <v>11</v>
      </c>
    </row>
    <row r="15975" spans="1:4" x14ac:dyDescent="0.25">
      <c r="A15975" t="s">
        <v>19027</v>
      </c>
      <c r="B15975" t="s">
        <v>20555</v>
      </c>
      <c r="C15975" t="s">
        <v>10</v>
      </c>
      <c r="D15975" t="s">
        <v>11</v>
      </c>
    </row>
    <row r="15976" spans="1:4" x14ac:dyDescent="0.25">
      <c r="A15976" t="s">
        <v>18966</v>
      </c>
      <c r="B15976" t="s">
        <v>7863</v>
      </c>
      <c r="C15976" t="s">
        <v>10</v>
      </c>
      <c r="D15976" t="s">
        <v>11</v>
      </c>
    </row>
    <row r="15977" spans="1:4" x14ac:dyDescent="0.25">
      <c r="A15977" t="s">
        <v>18967</v>
      </c>
      <c r="B15977" t="s">
        <v>52</v>
      </c>
      <c r="C15977" t="s">
        <v>10</v>
      </c>
      <c r="D15977" t="s">
        <v>11</v>
      </c>
    </row>
    <row r="15978" spans="1:4" x14ac:dyDescent="0.25">
      <c r="A15978" t="s">
        <v>18992</v>
      </c>
      <c r="B15978" t="s">
        <v>12764</v>
      </c>
      <c r="C15978" t="s">
        <v>10</v>
      </c>
      <c r="D15978" t="s">
        <v>11</v>
      </c>
    </row>
    <row r="15979" spans="1:4" x14ac:dyDescent="0.25">
      <c r="A15979" t="s">
        <v>18968</v>
      </c>
      <c r="B15979" t="s">
        <v>9342</v>
      </c>
      <c r="C15979" t="s">
        <v>10</v>
      </c>
      <c r="D15979" t="s">
        <v>11</v>
      </c>
    </row>
    <row r="15980" spans="1:4" x14ac:dyDescent="0.25">
      <c r="A15980" t="s">
        <v>18957</v>
      </c>
      <c r="B15980" t="s">
        <v>18142</v>
      </c>
      <c r="C15980" t="s">
        <v>10</v>
      </c>
      <c r="D15980" t="s">
        <v>11</v>
      </c>
    </row>
    <row r="15981" spans="1:4" x14ac:dyDescent="0.25">
      <c r="A15981" t="s">
        <v>18957</v>
      </c>
      <c r="B15981" t="s">
        <v>10720</v>
      </c>
      <c r="C15981" t="s">
        <v>10</v>
      </c>
      <c r="D15981" t="s">
        <v>11</v>
      </c>
    </row>
    <row r="15982" spans="1:4" x14ac:dyDescent="0.25">
      <c r="A15982" t="s">
        <v>19135</v>
      </c>
      <c r="B15982" t="s">
        <v>9780</v>
      </c>
      <c r="C15982" t="s">
        <v>10</v>
      </c>
      <c r="D15982" t="s">
        <v>11</v>
      </c>
    </row>
    <row r="15983" spans="1:4" x14ac:dyDescent="0.25">
      <c r="A15983" t="s">
        <v>19203</v>
      </c>
      <c r="B15983" t="s">
        <v>20467</v>
      </c>
      <c r="C15983" t="s">
        <v>10</v>
      </c>
      <c r="D15983" t="s">
        <v>11</v>
      </c>
    </row>
    <row r="15984" spans="1:4" x14ac:dyDescent="0.25">
      <c r="A15984" t="s">
        <v>19009</v>
      </c>
      <c r="B15984" t="s">
        <v>19661</v>
      </c>
      <c r="C15984" t="s">
        <v>10</v>
      </c>
      <c r="D15984" t="s">
        <v>11</v>
      </c>
    </row>
    <row r="15985" spans="1:4" x14ac:dyDescent="0.25">
      <c r="A15985" t="s">
        <v>18990</v>
      </c>
      <c r="B15985" t="s">
        <v>6294</v>
      </c>
      <c r="C15985" t="s">
        <v>10</v>
      </c>
      <c r="D15985" t="s">
        <v>11</v>
      </c>
    </row>
    <row r="15986" spans="1:4" x14ac:dyDescent="0.25">
      <c r="A15986" t="s">
        <v>18957</v>
      </c>
      <c r="B15986" t="s">
        <v>11936</v>
      </c>
      <c r="C15986" t="s">
        <v>10</v>
      </c>
      <c r="D15986" t="s">
        <v>11</v>
      </c>
    </row>
    <row r="15987" spans="1:4" x14ac:dyDescent="0.25">
      <c r="A15987" t="s">
        <v>18957</v>
      </c>
      <c r="B15987" t="s">
        <v>3411</v>
      </c>
      <c r="C15987" t="s">
        <v>10</v>
      </c>
      <c r="D15987" t="s">
        <v>11</v>
      </c>
    </row>
    <row r="15988" spans="1:4" x14ac:dyDescent="0.25">
      <c r="A15988" t="s">
        <v>18966</v>
      </c>
      <c r="B15988" t="s">
        <v>225</v>
      </c>
      <c r="C15988" t="s">
        <v>10</v>
      </c>
      <c r="D15988" t="s">
        <v>11</v>
      </c>
    </row>
    <row r="15989" spans="1:4" x14ac:dyDescent="0.25">
      <c r="A15989" t="s">
        <v>18957</v>
      </c>
      <c r="B15989" t="s">
        <v>12273</v>
      </c>
      <c r="C15989" t="s">
        <v>10</v>
      </c>
      <c r="D15989" t="s">
        <v>11</v>
      </c>
    </row>
    <row r="15990" spans="1:4" x14ac:dyDescent="0.25">
      <c r="A15990" t="s">
        <v>18966</v>
      </c>
      <c r="B15990" t="s">
        <v>12929</v>
      </c>
      <c r="C15990" t="s">
        <v>10</v>
      </c>
      <c r="D15990" t="s">
        <v>11</v>
      </c>
    </row>
    <row r="15991" spans="1:4" x14ac:dyDescent="0.25">
      <c r="A15991" t="s">
        <v>18957</v>
      </c>
      <c r="B15991" t="s">
        <v>16678</v>
      </c>
      <c r="C15991" t="s">
        <v>10</v>
      </c>
      <c r="D15991" t="s">
        <v>11</v>
      </c>
    </row>
    <row r="15992" spans="1:4" x14ac:dyDescent="0.25">
      <c r="A15992" t="s">
        <v>18966</v>
      </c>
      <c r="B15992" t="s">
        <v>13293</v>
      </c>
      <c r="C15992" t="s">
        <v>10</v>
      </c>
      <c r="D15992" t="s">
        <v>11</v>
      </c>
    </row>
    <row r="15993" spans="1:4" x14ac:dyDescent="0.25">
      <c r="A15993" t="s">
        <v>19025</v>
      </c>
      <c r="B15993" t="s">
        <v>19491</v>
      </c>
      <c r="C15993" t="s">
        <v>10</v>
      </c>
      <c r="D15993" t="s">
        <v>11</v>
      </c>
    </row>
    <row r="15994" spans="1:4" x14ac:dyDescent="0.25">
      <c r="A15994" t="s">
        <v>18992</v>
      </c>
      <c r="B15994" t="s">
        <v>5445</v>
      </c>
      <c r="C15994" t="s">
        <v>10</v>
      </c>
      <c r="D15994" t="s">
        <v>11</v>
      </c>
    </row>
    <row r="15995" spans="1:4" x14ac:dyDescent="0.25">
      <c r="A15995" t="s">
        <v>18957</v>
      </c>
      <c r="B15995" t="s">
        <v>12798</v>
      </c>
      <c r="C15995" t="s">
        <v>10</v>
      </c>
      <c r="D15995" t="s">
        <v>11</v>
      </c>
    </row>
    <row r="15996" spans="1:4" x14ac:dyDescent="0.25">
      <c r="A15996" t="s">
        <v>18957</v>
      </c>
      <c r="B15996" t="s">
        <v>3375</v>
      </c>
      <c r="C15996" t="s">
        <v>10</v>
      </c>
      <c r="D15996" t="s">
        <v>11</v>
      </c>
    </row>
    <row r="15997" spans="1:4" x14ac:dyDescent="0.25">
      <c r="A15997" t="s">
        <v>18962</v>
      </c>
      <c r="B15997" t="s">
        <v>4655</v>
      </c>
      <c r="C15997" t="s">
        <v>10</v>
      </c>
      <c r="D15997" t="s">
        <v>11</v>
      </c>
    </row>
    <row r="15998" spans="1:4" x14ac:dyDescent="0.25">
      <c r="A15998" t="s">
        <v>18979</v>
      </c>
      <c r="B15998" t="s">
        <v>613</v>
      </c>
      <c r="C15998" t="s">
        <v>10</v>
      </c>
      <c r="D15998" t="s">
        <v>11</v>
      </c>
    </row>
    <row r="15999" spans="1:4" x14ac:dyDescent="0.25">
      <c r="A15999" t="s">
        <v>18957</v>
      </c>
      <c r="B15999" t="s">
        <v>9646</v>
      </c>
      <c r="C15999" t="s">
        <v>10</v>
      </c>
      <c r="D15999" t="s">
        <v>11</v>
      </c>
    </row>
    <row r="16000" spans="1:4" x14ac:dyDescent="0.25">
      <c r="A16000" t="s">
        <v>18957</v>
      </c>
      <c r="B16000" t="s">
        <v>6354</v>
      </c>
      <c r="C16000" t="s">
        <v>10</v>
      </c>
      <c r="D16000" t="s">
        <v>11</v>
      </c>
    </row>
    <row r="16001" spans="1:4" x14ac:dyDescent="0.25">
      <c r="A16001" t="s">
        <v>18992</v>
      </c>
      <c r="B16001" t="s">
        <v>12520</v>
      </c>
      <c r="C16001" t="s">
        <v>10</v>
      </c>
      <c r="D16001" t="s">
        <v>11</v>
      </c>
    </row>
    <row r="16002" spans="1:4" x14ac:dyDescent="0.25">
      <c r="A16002" t="s">
        <v>19045</v>
      </c>
      <c r="B16002" t="s">
        <v>20535</v>
      </c>
      <c r="C16002" t="s">
        <v>10</v>
      </c>
      <c r="D16002" t="s">
        <v>11</v>
      </c>
    </row>
    <row r="16003" spans="1:4" x14ac:dyDescent="0.25">
      <c r="A16003" t="s">
        <v>18992</v>
      </c>
      <c r="B16003" t="s">
        <v>3476</v>
      </c>
      <c r="C16003" t="s">
        <v>10</v>
      </c>
      <c r="D16003" t="s">
        <v>11</v>
      </c>
    </row>
    <row r="16004" spans="1:4" x14ac:dyDescent="0.25">
      <c r="A16004" t="s">
        <v>19160</v>
      </c>
      <c r="B16004" t="s">
        <v>8620</v>
      </c>
      <c r="C16004" t="s">
        <v>10</v>
      </c>
      <c r="D16004" t="s">
        <v>11</v>
      </c>
    </row>
    <row r="16005" spans="1:4" x14ac:dyDescent="0.25">
      <c r="A16005" t="s">
        <v>18957</v>
      </c>
      <c r="B16005" t="s">
        <v>18880</v>
      </c>
      <c r="C16005" t="s">
        <v>10</v>
      </c>
      <c r="D16005" t="s">
        <v>11</v>
      </c>
    </row>
    <row r="16006" spans="1:4" x14ac:dyDescent="0.25">
      <c r="A16006" t="s">
        <v>19047</v>
      </c>
      <c r="B16006" t="s">
        <v>7265</v>
      </c>
      <c r="C16006" t="s">
        <v>10</v>
      </c>
      <c r="D16006" t="s">
        <v>11</v>
      </c>
    </row>
    <row r="16007" spans="1:4" x14ac:dyDescent="0.25">
      <c r="A16007" t="s">
        <v>19082</v>
      </c>
      <c r="B16007" t="s">
        <v>4151</v>
      </c>
      <c r="C16007" t="s">
        <v>10</v>
      </c>
      <c r="D16007" t="s">
        <v>11</v>
      </c>
    </row>
    <row r="16008" spans="1:4" x14ac:dyDescent="0.25">
      <c r="A16008" t="s">
        <v>18957</v>
      </c>
      <c r="B16008" t="s">
        <v>6073</v>
      </c>
      <c r="C16008" t="s">
        <v>10</v>
      </c>
      <c r="D16008" t="s">
        <v>11</v>
      </c>
    </row>
    <row r="16009" spans="1:4" x14ac:dyDescent="0.25">
      <c r="A16009" t="s">
        <v>18992</v>
      </c>
      <c r="B16009" t="s">
        <v>17244</v>
      </c>
      <c r="C16009" t="s">
        <v>10</v>
      </c>
      <c r="D16009" t="s">
        <v>11</v>
      </c>
    </row>
    <row r="16010" spans="1:4" x14ac:dyDescent="0.25">
      <c r="A16010" t="s">
        <v>19032</v>
      </c>
      <c r="B16010" t="s">
        <v>17839</v>
      </c>
      <c r="C16010" t="s">
        <v>10</v>
      </c>
      <c r="D16010" t="s">
        <v>11</v>
      </c>
    </row>
    <row r="16011" spans="1:4" x14ac:dyDescent="0.25">
      <c r="A16011" t="s">
        <v>18971</v>
      </c>
      <c r="B16011" t="s">
        <v>10562</v>
      </c>
      <c r="C16011" t="s">
        <v>10</v>
      </c>
      <c r="D16011" t="s">
        <v>11</v>
      </c>
    </row>
    <row r="16012" spans="1:4" x14ac:dyDescent="0.25">
      <c r="A16012" t="s">
        <v>18966</v>
      </c>
      <c r="B16012" t="s">
        <v>270</v>
      </c>
      <c r="C16012" t="s">
        <v>10</v>
      </c>
      <c r="D16012" t="s">
        <v>11</v>
      </c>
    </row>
    <row r="16013" spans="1:4" x14ac:dyDescent="0.25">
      <c r="A16013" t="s">
        <v>18957</v>
      </c>
      <c r="B16013" t="s">
        <v>11652</v>
      </c>
      <c r="C16013" t="s">
        <v>10</v>
      </c>
      <c r="D16013" t="s">
        <v>11</v>
      </c>
    </row>
    <row r="16014" spans="1:4" x14ac:dyDescent="0.25">
      <c r="A16014" t="s">
        <v>19041</v>
      </c>
      <c r="B16014" t="s">
        <v>8693</v>
      </c>
      <c r="C16014" t="s">
        <v>10</v>
      </c>
      <c r="D16014" t="s">
        <v>11</v>
      </c>
    </row>
    <row r="16015" spans="1:4" x14ac:dyDescent="0.25">
      <c r="A16015" t="s">
        <v>18992</v>
      </c>
      <c r="B16015" t="s">
        <v>11858</v>
      </c>
      <c r="C16015" t="s">
        <v>10</v>
      </c>
      <c r="D16015" t="s">
        <v>11</v>
      </c>
    </row>
    <row r="16016" spans="1:4" x14ac:dyDescent="0.25">
      <c r="A16016" t="s">
        <v>19016</v>
      </c>
      <c r="B16016" t="s">
        <v>2079</v>
      </c>
      <c r="C16016" t="s">
        <v>10</v>
      </c>
      <c r="D16016" t="s">
        <v>11</v>
      </c>
    </row>
    <row r="16017" spans="1:4" x14ac:dyDescent="0.25">
      <c r="A16017" t="s">
        <v>19013</v>
      </c>
      <c r="B16017" t="s">
        <v>8597</v>
      </c>
      <c r="C16017" t="s">
        <v>10</v>
      </c>
      <c r="D16017" t="s">
        <v>11</v>
      </c>
    </row>
    <row r="16018" spans="1:4" x14ac:dyDescent="0.25">
      <c r="A16018" t="s">
        <v>18957</v>
      </c>
      <c r="B16018" t="s">
        <v>14322</v>
      </c>
      <c r="C16018" t="s">
        <v>10</v>
      </c>
      <c r="D16018" t="s">
        <v>11</v>
      </c>
    </row>
    <row r="16019" spans="1:4" x14ac:dyDescent="0.25">
      <c r="A16019" t="s">
        <v>18957</v>
      </c>
      <c r="B16019" t="s">
        <v>3862</v>
      </c>
      <c r="C16019" t="s">
        <v>10</v>
      </c>
      <c r="D16019" t="s">
        <v>11</v>
      </c>
    </row>
    <row r="16020" spans="1:4" x14ac:dyDescent="0.25">
      <c r="A16020" t="s">
        <v>18966</v>
      </c>
      <c r="B16020" t="s">
        <v>8487</v>
      </c>
      <c r="C16020" t="s">
        <v>10</v>
      </c>
      <c r="D16020" t="s">
        <v>11</v>
      </c>
    </row>
    <row r="16021" spans="1:4" x14ac:dyDescent="0.25">
      <c r="A16021" t="s">
        <v>18992</v>
      </c>
      <c r="B16021" t="s">
        <v>17956</v>
      </c>
      <c r="C16021" t="s">
        <v>10</v>
      </c>
      <c r="D16021" t="s">
        <v>11</v>
      </c>
    </row>
    <row r="16022" spans="1:4" x14ac:dyDescent="0.25">
      <c r="A16022" t="s">
        <v>18988</v>
      </c>
      <c r="B16022" t="s">
        <v>21775</v>
      </c>
      <c r="C16022" t="s">
        <v>10</v>
      </c>
      <c r="D16022" t="s">
        <v>11</v>
      </c>
    </row>
    <row r="16023" spans="1:4" x14ac:dyDescent="0.25">
      <c r="A16023" t="s">
        <v>18968</v>
      </c>
      <c r="B16023" t="s">
        <v>4229</v>
      </c>
      <c r="C16023" t="s">
        <v>10</v>
      </c>
      <c r="D16023" t="s">
        <v>11</v>
      </c>
    </row>
    <row r="16024" spans="1:4" x14ac:dyDescent="0.25">
      <c r="A16024" t="s">
        <v>19077</v>
      </c>
      <c r="B16024" t="s">
        <v>21559</v>
      </c>
      <c r="C16024" t="s">
        <v>10</v>
      </c>
      <c r="D16024" t="s">
        <v>11</v>
      </c>
    </row>
    <row r="16025" spans="1:4" x14ac:dyDescent="0.25">
      <c r="A16025" t="s">
        <v>18992</v>
      </c>
      <c r="B16025" t="s">
        <v>1045</v>
      </c>
      <c r="C16025" t="s">
        <v>10</v>
      </c>
      <c r="D16025" t="s">
        <v>11</v>
      </c>
    </row>
    <row r="16026" spans="1:4" x14ac:dyDescent="0.25">
      <c r="A16026" t="s">
        <v>19016</v>
      </c>
      <c r="B16026" t="s">
        <v>7030</v>
      </c>
      <c r="C16026" t="s">
        <v>10</v>
      </c>
      <c r="D16026" t="s">
        <v>11</v>
      </c>
    </row>
    <row r="16027" spans="1:4" x14ac:dyDescent="0.25">
      <c r="A16027" t="s">
        <v>18992</v>
      </c>
      <c r="B16027" t="s">
        <v>9890</v>
      </c>
      <c r="C16027" t="s">
        <v>10</v>
      </c>
      <c r="D16027" t="s">
        <v>11</v>
      </c>
    </row>
    <row r="16028" spans="1:4" x14ac:dyDescent="0.25">
      <c r="A16028" t="s">
        <v>18963</v>
      </c>
      <c r="B16028" t="s">
        <v>2278</v>
      </c>
      <c r="C16028" t="s">
        <v>10</v>
      </c>
      <c r="D16028" t="s">
        <v>11</v>
      </c>
    </row>
    <row r="16029" spans="1:4" x14ac:dyDescent="0.25">
      <c r="A16029" t="s">
        <v>19057</v>
      </c>
      <c r="B16029" t="s">
        <v>20330</v>
      </c>
      <c r="C16029" t="s">
        <v>10</v>
      </c>
      <c r="D16029" t="s">
        <v>11</v>
      </c>
    </row>
    <row r="16030" spans="1:4" x14ac:dyDescent="0.25">
      <c r="A16030" t="s">
        <v>18957</v>
      </c>
      <c r="B16030" t="s">
        <v>1465</v>
      </c>
      <c r="C16030" t="s">
        <v>10</v>
      </c>
      <c r="D16030" t="s">
        <v>11</v>
      </c>
    </row>
    <row r="16031" spans="1:4" x14ac:dyDescent="0.25">
      <c r="A16031" t="s">
        <v>18966</v>
      </c>
      <c r="B16031" t="s">
        <v>11567</v>
      </c>
      <c r="C16031" t="s">
        <v>10</v>
      </c>
      <c r="D16031" t="s">
        <v>11</v>
      </c>
    </row>
    <row r="16032" spans="1:4" x14ac:dyDescent="0.25">
      <c r="A16032" t="s">
        <v>18957</v>
      </c>
      <c r="B16032" t="s">
        <v>14746</v>
      </c>
      <c r="C16032" t="s">
        <v>10</v>
      </c>
      <c r="D16032" t="s">
        <v>11</v>
      </c>
    </row>
    <row r="16033" spans="1:4" x14ac:dyDescent="0.25">
      <c r="A16033" t="s">
        <v>19041</v>
      </c>
      <c r="B16033" t="s">
        <v>10135</v>
      </c>
      <c r="C16033" t="s">
        <v>10</v>
      </c>
      <c r="D16033" t="s">
        <v>11</v>
      </c>
    </row>
    <row r="16034" spans="1:4" x14ac:dyDescent="0.25">
      <c r="A16034" t="s">
        <v>19003</v>
      </c>
      <c r="B16034" t="s">
        <v>12337</v>
      </c>
      <c r="C16034" t="s">
        <v>10</v>
      </c>
      <c r="D16034" t="s">
        <v>11</v>
      </c>
    </row>
    <row r="16035" spans="1:4" x14ac:dyDescent="0.25">
      <c r="A16035" t="s">
        <v>18957</v>
      </c>
      <c r="B16035" t="s">
        <v>17902</v>
      </c>
      <c r="C16035" t="s">
        <v>10</v>
      </c>
      <c r="D16035" t="s">
        <v>11</v>
      </c>
    </row>
    <row r="16036" spans="1:4" x14ac:dyDescent="0.25">
      <c r="A16036" t="s">
        <v>18983</v>
      </c>
      <c r="B16036" t="s">
        <v>20956</v>
      </c>
      <c r="C16036" t="s">
        <v>10</v>
      </c>
      <c r="D16036" t="s">
        <v>11</v>
      </c>
    </row>
    <row r="16037" spans="1:4" x14ac:dyDescent="0.25">
      <c r="A16037" t="s">
        <v>18957</v>
      </c>
      <c r="B16037" t="s">
        <v>16562</v>
      </c>
      <c r="C16037" t="s">
        <v>10</v>
      </c>
      <c r="D16037" t="s">
        <v>11</v>
      </c>
    </row>
    <row r="16038" spans="1:4" x14ac:dyDescent="0.25">
      <c r="A16038" t="s">
        <v>18966</v>
      </c>
      <c r="B16038" t="s">
        <v>13242</v>
      </c>
      <c r="C16038" t="s">
        <v>10</v>
      </c>
      <c r="D16038" t="s">
        <v>11</v>
      </c>
    </row>
    <row r="16039" spans="1:4" x14ac:dyDescent="0.25">
      <c r="A16039" t="s">
        <v>19127</v>
      </c>
      <c r="B16039" t="s">
        <v>19625</v>
      </c>
      <c r="C16039" t="s">
        <v>10</v>
      </c>
      <c r="D16039" t="s">
        <v>11</v>
      </c>
    </row>
    <row r="16040" spans="1:4" x14ac:dyDescent="0.25">
      <c r="A16040" t="s">
        <v>18957</v>
      </c>
      <c r="B16040" t="s">
        <v>3867</v>
      </c>
      <c r="C16040" t="s">
        <v>10</v>
      </c>
      <c r="D16040" t="s">
        <v>11</v>
      </c>
    </row>
    <row r="16041" spans="1:4" x14ac:dyDescent="0.25">
      <c r="A16041" t="s">
        <v>19032</v>
      </c>
      <c r="B16041" t="s">
        <v>11659</v>
      </c>
      <c r="C16041" t="s">
        <v>10</v>
      </c>
      <c r="D16041" t="s">
        <v>11</v>
      </c>
    </row>
    <row r="16042" spans="1:4" x14ac:dyDescent="0.25">
      <c r="A16042" t="s">
        <v>19006</v>
      </c>
      <c r="B16042" t="s">
        <v>21456</v>
      </c>
      <c r="C16042" t="s">
        <v>10</v>
      </c>
      <c r="D16042" t="s">
        <v>11</v>
      </c>
    </row>
    <row r="16043" spans="1:4" x14ac:dyDescent="0.25">
      <c r="A16043" t="s">
        <v>18963</v>
      </c>
      <c r="B16043" t="s">
        <v>8903</v>
      </c>
      <c r="C16043" t="s">
        <v>10</v>
      </c>
      <c r="D16043" t="s">
        <v>11</v>
      </c>
    </row>
    <row r="16044" spans="1:4" x14ac:dyDescent="0.25">
      <c r="A16044" t="s">
        <v>18957</v>
      </c>
      <c r="B16044" t="s">
        <v>13815</v>
      </c>
      <c r="C16044" t="s">
        <v>10</v>
      </c>
      <c r="D16044" t="s">
        <v>11</v>
      </c>
    </row>
    <row r="16045" spans="1:4" x14ac:dyDescent="0.25">
      <c r="A16045" t="s">
        <v>18983</v>
      </c>
      <c r="B16045" t="s">
        <v>20584</v>
      </c>
      <c r="C16045" t="s">
        <v>10</v>
      </c>
      <c r="D16045" t="s">
        <v>11</v>
      </c>
    </row>
    <row r="16046" spans="1:4" x14ac:dyDescent="0.25">
      <c r="A16046" t="s">
        <v>18966</v>
      </c>
      <c r="B16046" t="s">
        <v>18055</v>
      </c>
      <c r="C16046" t="s">
        <v>10</v>
      </c>
      <c r="D16046" t="s">
        <v>11</v>
      </c>
    </row>
    <row r="16047" spans="1:4" x14ac:dyDescent="0.25">
      <c r="A16047" t="s">
        <v>19010</v>
      </c>
      <c r="B16047" t="s">
        <v>19722</v>
      </c>
      <c r="C16047" t="s">
        <v>10</v>
      </c>
      <c r="D16047" t="s">
        <v>11</v>
      </c>
    </row>
    <row r="16048" spans="1:4" x14ac:dyDescent="0.25">
      <c r="A16048" t="s">
        <v>19090</v>
      </c>
      <c r="B16048" t="s">
        <v>13773</v>
      </c>
      <c r="C16048" t="s">
        <v>10</v>
      </c>
      <c r="D16048" t="s">
        <v>11</v>
      </c>
    </row>
    <row r="16049" spans="1:4" x14ac:dyDescent="0.25">
      <c r="A16049" t="s">
        <v>18979</v>
      </c>
      <c r="B16049" t="s">
        <v>12297</v>
      </c>
      <c r="C16049" t="s">
        <v>10</v>
      </c>
      <c r="D16049" t="s">
        <v>11</v>
      </c>
    </row>
    <row r="16050" spans="1:4" x14ac:dyDescent="0.25">
      <c r="A16050" t="s">
        <v>19026</v>
      </c>
      <c r="B16050" t="s">
        <v>21238</v>
      </c>
      <c r="C16050" t="s">
        <v>10</v>
      </c>
      <c r="D16050" t="s">
        <v>11</v>
      </c>
    </row>
    <row r="16051" spans="1:4" x14ac:dyDescent="0.25">
      <c r="A16051" t="s">
        <v>18966</v>
      </c>
      <c r="B16051" t="s">
        <v>14732</v>
      </c>
      <c r="C16051" t="s">
        <v>10</v>
      </c>
      <c r="D16051" t="s">
        <v>11</v>
      </c>
    </row>
    <row r="16052" spans="1:4" x14ac:dyDescent="0.25">
      <c r="A16052" t="s">
        <v>18979</v>
      </c>
      <c r="B16052" t="s">
        <v>12728</v>
      </c>
      <c r="C16052" t="s">
        <v>10</v>
      </c>
      <c r="D16052" t="s">
        <v>11</v>
      </c>
    </row>
    <row r="16053" spans="1:4" x14ac:dyDescent="0.25">
      <c r="A16053" t="s">
        <v>18968</v>
      </c>
      <c r="B16053" t="s">
        <v>15896</v>
      </c>
      <c r="C16053" t="s">
        <v>10</v>
      </c>
      <c r="D16053" t="s">
        <v>11</v>
      </c>
    </row>
    <row r="16054" spans="1:4" x14ac:dyDescent="0.25">
      <c r="A16054" t="s">
        <v>19077</v>
      </c>
      <c r="B16054" t="s">
        <v>20976</v>
      </c>
      <c r="C16054" t="s">
        <v>10</v>
      </c>
      <c r="D16054" t="s">
        <v>11</v>
      </c>
    </row>
    <row r="16055" spans="1:4" x14ac:dyDescent="0.25">
      <c r="A16055" t="s">
        <v>18968</v>
      </c>
      <c r="B16055" t="s">
        <v>11831</v>
      </c>
      <c r="C16055" t="s">
        <v>10</v>
      </c>
      <c r="D16055" t="s">
        <v>11</v>
      </c>
    </row>
    <row r="16056" spans="1:4" x14ac:dyDescent="0.25">
      <c r="A16056" t="s">
        <v>18957</v>
      </c>
      <c r="B16056" t="s">
        <v>9540</v>
      </c>
      <c r="C16056" t="s">
        <v>10</v>
      </c>
      <c r="D16056" t="s">
        <v>11</v>
      </c>
    </row>
    <row r="16057" spans="1:4" x14ac:dyDescent="0.25">
      <c r="A16057" t="s">
        <v>18957</v>
      </c>
      <c r="B16057" t="s">
        <v>8909</v>
      </c>
      <c r="C16057" t="s">
        <v>10</v>
      </c>
      <c r="D16057" t="s">
        <v>11</v>
      </c>
    </row>
    <row r="16058" spans="1:4" x14ac:dyDescent="0.25">
      <c r="A16058" t="s">
        <v>19063</v>
      </c>
      <c r="B16058" t="s">
        <v>20112</v>
      </c>
      <c r="C16058" t="s">
        <v>10</v>
      </c>
      <c r="D16058" t="s">
        <v>11</v>
      </c>
    </row>
    <row r="16059" spans="1:4" x14ac:dyDescent="0.25">
      <c r="A16059" t="s">
        <v>18966</v>
      </c>
      <c r="B16059" t="s">
        <v>18008</v>
      </c>
      <c r="C16059" t="s">
        <v>10</v>
      </c>
      <c r="D16059" t="s">
        <v>11</v>
      </c>
    </row>
    <row r="16060" spans="1:4" x14ac:dyDescent="0.25">
      <c r="A16060" t="s">
        <v>18991</v>
      </c>
      <c r="B16060" t="s">
        <v>13725</v>
      </c>
      <c r="C16060" t="s">
        <v>10</v>
      </c>
      <c r="D16060" t="s">
        <v>11</v>
      </c>
    </row>
    <row r="16061" spans="1:4" x14ac:dyDescent="0.25">
      <c r="A16061" t="s">
        <v>18992</v>
      </c>
      <c r="B16061" t="s">
        <v>14499</v>
      </c>
      <c r="C16061" t="s">
        <v>10</v>
      </c>
      <c r="D16061" t="s">
        <v>11</v>
      </c>
    </row>
    <row r="16062" spans="1:4" x14ac:dyDescent="0.25">
      <c r="A16062" t="s">
        <v>18966</v>
      </c>
      <c r="B16062" t="s">
        <v>1672</v>
      </c>
      <c r="C16062" t="s">
        <v>10</v>
      </c>
      <c r="D16062" t="s">
        <v>11</v>
      </c>
    </row>
    <row r="16063" spans="1:4" x14ac:dyDescent="0.25">
      <c r="A16063" t="s">
        <v>18957</v>
      </c>
      <c r="B16063" t="s">
        <v>3763</v>
      </c>
      <c r="C16063" t="s">
        <v>10</v>
      </c>
      <c r="D16063" t="s">
        <v>11</v>
      </c>
    </row>
    <row r="16064" spans="1:4" x14ac:dyDescent="0.25">
      <c r="A16064" t="s">
        <v>19032</v>
      </c>
      <c r="B16064" t="s">
        <v>14776</v>
      </c>
      <c r="C16064" t="s">
        <v>10</v>
      </c>
      <c r="D16064" t="s">
        <v>11</v>
      </c>
    </row>
    <row r="16065" spans="1:4" x14ac:dyDescent="0.25">
      <c r="A16065" t="s">
        <v>18986</v>
      </c>
      <c r="B16065" t="s">
        <v>2067</v>
      </c>
      <c r="C16065" t="s">
        <v>10</v>
      </c>
      <c r="D16065" t="s">
        <v>11</v>
      </c>
    </row>
    <row r="16066" spans="1:4" x14ac:dyDescent="0.25">
      <c r="A16066" t="s">
        <v>19142</v>
      </c>
      <c r="B16066" t="s">
        <v>21344</v>
      </c>
      <c r="C16066" t="s">
        <v>10</v>
      </c>
      <c r="D16066" t="s">
        <v>11</v>
      </c>
    </row>
    <row r="16067" spans="1:4" x14ac:dyDescent="0.25">
      <c r="A16067" t="s">
        <v>19425</v>
      </c>
      <c r="B16067" t="s">
        <v>14216</v>
      </c>
      <c r="C16067" t="s">
        <v>10</v>
      </c>
      <c r="D16067" t="s">
        <v>11</v>
      </c>
    </row>
    <row r="16068" spans="1:4" x14ac:dyDescent="0.25">
      <c r="A16068" t="s">
        <v>19051</v>
      </c>
      <c r="B16068" t="s">
        <v>8161</v>
      </c>
      <c r="C16068" t="s">
        <v>10</v>
      </c>
      <c r="D16068" t="s">
        <v>11</v>
      </c>
    </row>
    <row r="16069" spans="1:4" x14ac:dyDescent="0.25">
      <c r="A16069" t="s">
        <v>18957</v>
      </c>
      <c r="B16069" t="s">
        <v>1157</v>
      </c>
      <c r="C16069" t="s">
        <v>10</v>
      </c>
      <c r="D16069" t="s">
        <v>11</v>
      </c>
    </row>
    <row r="16070" spans="1:4" x14ac:dyDescent="0.25">
      <c r="A16070" t="s">
        <v>18957</v>
      </c>
      <c r="B16070" t="s">
        <v>11478</v>
      </c>
      <c r="C16070" t="s">
        <v>10</v>
      </c>
      <c r="D16070" t="s">
        <v>11</v>
      </c>
    </row>
    <row r="16071" spans="1:4" x14ac:dyDescent="0.25">
      <c r="A16071" t="s">
        <v>19048</v>
      </c>
      <c r="B16071" t="s">
        <v>17565</v>
      </c>
      <c r="C16071" t="s">
        <v>10</v>
      </c>
      <c r="D16071" t="s">
        <v>11</v>
      </c>
    </row>
    <row r="16072" spans="1:4" x14ac:dyDescent="0.25">
      <c r="A16072" t="s">
        <v>18966</v>
      </c>
      <c r="B16072" t="s">
        <v>6896</v>
      </c>
      <c r="C16072" t="s">
        <v>10</v>
      </c>
      <c r="D16072" t="s">
        <v>11</v>
      </c>
    </row>
    <row r="16073" spans="1:4" x14ac:dyDescent="0.25">
      <c r="A16073" t="s">
        <v>18986</v>
      </c>
      <c r="B16073" t="s">
        <v>3464</v>
      </c>
      <c r="C16073" t="s">
        <v>10</v>
      </c>
      <c r="D16073" t="s">
        <v>11</v>
      </c>
    </row>
    <row r="16074" spans="1:4" x14ac:dyDescent="0.25">
      <c r="A16074" t="s">
        <v>18966</v>
      </c>
      <c r="B16074" t="s">
        <v>1069</v>
      </c>
      <c r="C16074" t="s">
        <v>10</v>
      </c>
      <c r="D16074" t="s">
        <v>11</v>
      </c>
    </row>
    <row r="16075" spans="1:4" x14ac:dyDescent="0.25">
      <c r="A16075" t="s">
        <v>19012</v>
      </c>
      <c r="B16075" t="s">
        <v>10549</v>
      </c>
      <c r="C16075" t="s">
        <v>10</v>
      </c>
      <c r="D16075" t="s">
        <v>11</v>
      </c>
    </row>
    <row r="16076" spans="1:4" x14ac:dyDescent="0.25">
      <c r="A16076" t="s">
        <v>18957</v>
      </c>
      <c r="B16076" t="s">
        <v>8451</v>
      </c>
      <c r="C16076" t="s">
        <v>10</v>
      </c>
      <c r="D16076" t="s">
        <v>11</v>
      </c>
    </row>
    <row r="16077" spans="1:4" x14ac:dyDescent="0.25">
      <c r="A16077" t="s">
        <v>18979</v>
      </c>
      <c r="B16077" t="s">
        <v>14898</v>
      </c>
      <c r="C16077" t="s">
        <v>10</v>
      </c>
      <c r="D16077" t="s">
        <v>11</v>
      </c>
    </row>
    <row r="16078" spans="1:4" x14ac:dyDescent="0.25">
      <c r="A16078" t="s">
        <v>18992</v>
      </c>
      <c r="B16078" t="s">
        <v>8163</v>
      </c>
      <c r="C16078" t="s">
        <v>10</v>
      </c>
      <c r="D16078" t="s">
        <v>11</v>
      </c>
    </row>
    <row r="16079" spans="1:4" x14ac:dyDescent="0.25">
      <c r="A16079" t="s">
        <v>18978</v>
      </c>
      <c r="B16079" t="s">
        <v>1134</v>
      </c>
      <c r="C16079" t="s">
        <v>10</v>
      </c>
      <c r="D16079" t="s">
        <v>11</v>
      </c>
    </row>
    <row r="16080" spans="1:4" x14ac:dyDescent="0.25">
      <c r="A16080" t="s">
        <v>18968</v>
      </c>
      <c r="B16080" t="s">
        <v>5269</v>
      </c>
      <c r="C16080" t="s">
        <v>10</v>
      </c>
      <c r="D16080" t="s">
        <v>11</v>
      </c>
    </row>
    <row r="16081" spans="1:4" x14ac:dyDescent="0.25">
      <c r="A16081" t="s">
        <v>19032</v>
      </c>
      <c r="B16081" t="s">
        <v>12691</v>
      </c>
      <c r="C16081" t="s">
        <v>10</v>
      </c>
      <c r="D16081" t="s">
        <v>11</v>
      </c>
    </row>
    <row r="16082" spans="1:4" x14ac:dyDescent="0.25">
      <c r="A16082" t="s">
        <v>18974</v>
      </c>
      <c r="B16082" t="s">
        <v>11089</v>
      </c>
      <c r="C16082" t="s">
        <v>10</v>
      </c>
      <c r="D16082" t="s">
        <v>11</v>
      </c>
    </row>
    <row r="16083" spans="1:4" x14ac:dyDescent="0.25">
      <c r="A16083" t="s">
        <v>18975</v>
      </c>
      <c r="B16083" t="s">
        <v>2281</v>
      </c>
      <c r="C16083" t="s">
        <v>10</v>
      </c>
      <c r="D16083" t="s">
        <v>11</v>
      </c>
    </row>
    <row r="16084" spans="1:4" x14ac:dyDescent="0.25">
      <c r="A16084" t="s">
        <v>18992</v>
      </c>
      <c r="B16084" t="s">
        <v>5905</v>
      </c>
      <c r="C16084" t="s">
        <v>10</v>
      </c>
      <c r="D16084" t="s">
        <v>11</v>
      </c>
    </row>
    <row r="16085" spans="1:4" x14ac:dyDescent="0.25">
      <c r="A16085" t="s">
        <v>18968</v>
      </c>
      <c r="B16085" t="s">
        <v>9241</v>
      </c>
      <c r="C16085" t="s">
        <v>10</v>
      </c>
      <c r="D16085" t="s">
        <v>11</v>
      </c>
    </row>
    <row r="16086" spans="1:4" x14ac:dyDescent="0.25">
      <c r="A16086" t="s">
        <v>18966</v>
      </c>
      <c r="B16086" t="s">
        <v>14852</v>
      </c>
      <c r="C16086" t="s">
        <v>10</v>
      </c>
      <c r="D16086" t="s">
        <v>11</v>
      </c>
    </row>
    <row r="16087" spans="1:4" x14ac:dyDescent="0.25">
      <c r="A16087" t="s">
        <v>18967</v>
      </c>
      <c r="B16087" t="s">
        <v>1053</v>
      </c>
      <c r="C16087" t="s">
        <v>10</v>
      </c>
      <c r="D16087" t="s">
        <v>11</v>
      </c>
    </row>
    <row r="16088" spans="1:4" x14ac:dyDescent="0.25">
      <c r="A16088" t="s">
        <v>19134</v>
      </c>
      <c r="B16088" t="s">
        <v>21664</v>
      </c>
      <c r="C16088" t="s">
        <v>10</v>
      </c>
      <c r="D16088" t="s">
        <v>11</v>
      </c>
    </row>
    <row r="16089" spans="1:4" x14ac:dyDescent="0.25">
      <c r="A16089" t="s">
        <v>19025</v>
      </c>
      <c r="B16089" t="s">
        <v>20350</v>
      </c>
      <c r="C16089" t="s">
        <v>10</v>
      </c>
      <c r="D16089" t="s">
        <v>11</v>
      </c>
    </row>
    <row r="16090" spans="1:4" x14ac:dyDescent="0.25">
      <c r="A16090" t="s">
        <v>19042</v>
      </c>
      <c r="B16090" t="s">
        <v>7276</v>
      </c>
      <c r="C16090" t="s">
        <v>10</v>
      </c>
      <c r="D16090" t="s">
        <v>11</v>
      </c>
    </row>
    <row r="16091" spans="1:4" x14ac:dyDescent="0.25">
      <c r="A16091" t="s">
        <v>18986</v>
      </c>
      <c r="B16091" t="s">
        <v>12130</v>
      </c>
      <c r="C16091" t="s">
        <v>10</v>
      </c>
      <c r="D16091" t="s">
        <v>11</v>
      </c>
    </row>
    <row r="16092" spans="1:4" x14ac:dyDescent="0.25">
      <c r="A16092" t="s">
        <v>18963</v>
      </c>
      <c r="B16092" t="s">
        <v>13195</v>
      </c>
      <c r="C16092" t="s">
        <v>10</v>
      </c>
      <c r="D16092" t="s">
        <v>11</v>
      </c>
    </row>
    <row r="16093" spans="1:4" x14ac:dyDescent="0.25">
      <c r="A16093" t="s">
        <v>19048</v>
      </c>
      <c r="B16093" t="s">
        <v>18108</v>
      </c>
      <c r="C16093" t="s">
        <v>10</v>
      </c>
      <c r="D16093" t="s">
        <v>11</v>
      </c>
    </row>
    <row r="16094" spans="1:4" x14ac:dyDescent="0.25">
      <c r="A16094" t="s">
        <v>18979</v>
      </c>
      <c r="B16094" t="s">
        <v>18445</v>
      </c>
      <c r="C16094" t="s">
        <v>10</v>
      </c>
      <c r="D16094" t="s">
        <v>11</v>
      </c>
    </row>
    <row r="16095" spans="1:4" x14ac:dyDescent="0.25">
      <c r="A16095" t="s">
        <v>18957</v>
      </c>
      <c r="B16095" t="s">
        <v>17674</v>
      </c>
      <c r="C16095" t="s">
        <v>10</v>
      </c>
      <c r="D16095" t="s">
        <v>11</v>
      </c>
    </row>
    <row r="16096" spans="1:4" x14ac:dyDescent="0.25">
      <c r="A16096" t="s">
        <v>19050</v>
      </c>
      <c r="B16096" t="s">
        <v>18493</v>
      </c>
      <c r="C16096" t="s">
        <v>10</v>
      </c>
      <c r="D16096" t="s">
        <v>11</v>
      </c>
    </row>
    <row r="16097" spans="1:4" x14ac:dyDescent="0.25">
      <c r="A16097" t="s">
        <v>19041</v>
      </c>
      <c r="B16097" t="s">
        <v>6985</v>
      </c>
      <c r="C16097" t="s">
        <v>10</v>
      </c>
      <c r="D16097" t="s">
        <v>11</v>
      </c>
    </row>
    <row r="16098" spans="1:4" x14ac:dyDescent="0.25">
      <c r="A16098" t="s">
        <v>18957</v>
      </c>
      <c r="B16098" t="s">
        <v>7956</v>
      </c>
      <c r="C16098" t="s">
        <v>10</v>
      </c>
      <c r="D16098" t="s">
        <v>11</v>
      </c>
    </row>
    <row r="16099" spans="1:4" x14ac:dyDescent="0.25">
      <c r="A16099" t="s">
        <v>18966</v>
      </c>
      <c r="B16099" t="s">
        <v>6934</v>
      </c>
      <c r="C16099" t="s">
        <v>10</v>
      </c>
      <c r="D16099" t="s">
        <v>11</v>
      </c>
    </row>
    <row r="16100" spans="1:4" x14ac:dyDescent="0.25">
      <c r="A16100" t="s">
        <v>18957</v>
      </c>
      <c r="B16100" t="s">
        <v>8581</v>
      </c>
      <c r="C16100" t="s">
        <v>10</v>
      </c>
      <c r="D16100" t="s">
        <v>11</v>
      </c>
    </row>
    <row r="16101" spans="1:4" x14ac:dyDescent="0.25">
      <c r="A16101" t="s">
        <v>18990</v>
      </c>
      <c r="B16101" t="s">
        <v>14079</v>
      </c>
      <c r="C16101" t="s">
        <v>10</v>
      </c>
      <c r="D16101" t="s">
        <v>11</v>
      </c>
    </row>
    <row r="16102" spans="1:4" x14ac:dyDescent="0.25">
      <c r="A16102" t="s">
        <v>18957</v>
      </c>
      <c r="B16102" t="s">
        <v>18006</v>
      </c>
      <c r="C16102" t="s">
        <v>10</v>
      </c>
      <c r="D16102" t="s">
        <v>11</v>
      </c>
    </row>
    <row r="16103" spans="1:4" x14ac:dyDescent="0.25">
      <c r="A16103" t="s">
        <v>18979</v>
      </c>
      <c r="B16103" t="s">
        <v>11676</v>
      </c>
      <c r="C16103" t="s">
        <v>10</v>
      </c>
      <c r="D16103" t="s">
        <v>11</v>
      </c>
    </row>
    <row r="16104" spans="1:4" x14ac:dyDescent="0.25">
      <c r="A16104" t="s">
        <v>18968</v>
      </c>
      <c r="B16104" t="s">
        <v>10719</v>
      </c>
      <c r="C16104" t="s">
        <v>10</v>
      </c>
      <c r="D16104" t="s">
        <v>11</v>
      </c>
    </row>
    <row r="16105" spans="1:4" x14ac:dyDescent="0.25">
      <c r="A16105" t="s">
        <v>19051</v>
      </c>
      <c r="B16105" t="s">
        <v>3568</v>
      </c>
      <c r="C16105" t="s">
        <v>10</v>
      </c>
      <c r="D16105" t="s">
        <v>11</v>
      </c>
    </row>
    <row r="16106" spans="1:4" x14ac:dyDescent="0.25">
      <c r="A16106" t="s">
        <v>18992</v>
      </c>
      <c r="B16106" t="s">
        <v>1089</v>
      </c>
      <c r="C16106" t="s">
        <v>10</v>
      </c>
      <c r="D16106" t="s">
        <v>11</v>
      </c>
    </row>
    <row r="16107" spans="1:4" x14ac:dyDescent="0.25">
      <c r="A16107" t="s">
        <v>18991</v>
      </c>
      <c r="B16107" t="s">
        <v>3334</v>
      </c>
      <c r="C16107" t="s">
        <v>10</v>
      </c>
      <c r="D16107" t="s">
        <v>11</v>
      </c>
    </row>
    <row r="16108" spans="1:4" x14ac:dyDescent="0.25">
      <c r="A16108" t="s">
        <v>19030</v>
      </c>
      <c r="B16108" t="s">
        <v>19498</v>
      </c>
      <c r="C16108" t="s">
        <v>10</v>
      </c>
      <c r="D16108" t="s">
        <v>11</v>
      </c>
    </row>
    <row r="16109" spans="1:4" x14ac:dyDescent="0.25">
      <c r="A16109" t="s">
        <v>18957</v>
      </c>
      <c r="B16109" t="s">
        <v>16590</v>
      </c>
      <c r="C16109" t="s">
        <v>10</v>
      </c>
      <c r="D16109" t="s">
        <v>11</v>
      </c>
    </row>
    <row r="16110" spans="1:4" x14ac:dyDescent="0.25">
      <c r="A16110" t="s">
        <v>19012</v>
      </c>
      <c r="B16110" t="s">
        <v>13561</v>
      </c>
      <c r="C16110" t="s">
        <v>10</v>
      </c>
      <c r="D16110" t="s">
        <v>11</v>
      </c>
    </row>
    <row r="16111" spans="1:4" x14ac:dyDescent="0.25">
      <c r="A16111" t="s">
        <v>19283</v>
      </c>
      <c r="B16111" t="s">
        <v>20408</v>
      </c>
      <c r="C16111" t="s">
        <v>10</v>
      </c>
      <c r="D16111" t="s">
        <v>11</v>
      </c>
    </row>
    <row r="16112" spans="1:4" x14ac:dyDescent="0.25">
      <c r="A16112" t="s">
        <v>18963</v>
      </c>
      <c r="B16112" t="s">
        <v>708</v>
      </c>
      <c r="C16112" t="s">
        <v>10</v>
      </c>
      <c r="D16112" t="s">
        <v>11</v>
      </c>
    </row>
    <row r="16113" spans="1:4" x14ac:dyDescent="0.25">
      <c r="A16113" t="s">
        <v>18978</v>
      </c>
      <c r="B16113" t="s">
        <v>10303</v>
      </c>
      <c r="C16113" t="s">
        <v>10</v>
      </c>
      <c r="D16113" t="s">
        <v>11</v>
      </c>
    </row>
    <row r="16114" spans="1:4" x14ac:dyDescent="0.25">
      <c r="A16114" t="s">
        <v>18978</v>
      </c>
      <c r="B16114" t="s">
        <v>16689</v>
      </c>
      <c r="C16114" t="s">
        <v>10</v>
      </c>
      <c r="D16114" t="s">
        <v>11</v>
      </c>
    </row>
    <row r="16115" spans="1:4" x14ac:dyDescent="0.25">
      <c r="A16115" t="s">
        <v>19206</v>
      </c>
      <c r="B16115" t="s">
        <v>21508</v>
      </c>
      <c r="C16115" t="s">
        <v>10</v>
      </c>
      <c r="D16115" t="s">
        <v>11</v>
      </c>
    </row>
    <row r="16116" spans="1:4" x14ac:dyDescent="0.25">
      <c r="A16116" t="s">
        <v>18978</v>
      </c>
      <c r="B16116" t="s">
        <v>5295</v>
      </c>
      <c r="C16116" t="s">
        <v>10</v>
      </c>
      <c r="D16116" t="s">
        <v>11</v>
      </c>
    </row>
    <row r="16117" spans="1:4" x14ac:dyDescent="0.25">
      <c r="A16117" t="s">
        <v>19253</v>
      </c>
      <c r="B16117" t="s">
        <v>4897</v>
      </c>
      <c r="C16117" t="s">
        <v>10</v>
      </c>
      <c r="D16117" t="s">
        <v>11</v>
      </c>
    </row>
    <row r="16118" spans="1:4" x14ac:dyDescent="0.25">
      <c r="A16118" t="s">
        <v>18968</v>
      </c>
      <c r="B16118" t="s">
        <v>4415</v>
      </c>
      <c r="C16118" t="s">
        <v>10</v>
      </c>
      <c r="D16118" t="s">
        <v>11</v>
      </c>
    </row>
    <row r="16119" spans="1:4" x14ac:dyDescent="0.25">
      <c r="A16119" t="s">
        <v>18974</v>
      </c>
      <c r="B16119" t="s">
        <v>834</v>
      </c>
      <c r="C16119" t="s">
        <v>10</v>
      </c>
      <c r="D16119" t="s">
        <v>11</v>
      </c>
    </row>
    <row r="16120" spans="1:4" x14ac:dyDescent="0.25">
      <c r="A16120" t="s">
        <v>19012</v>
      </c>
      <c r="B16120" t="s">
        <v>11949</v>
      </c>
      <c r="C16120" t="s">
        <v>10</v>
      </c>
      <c r="D16120" t="s">
        <v>11</v>
      </c>
    </row>
    <row r="16121" spans="1:4" x14ac:dyDescent="0.25">
      <c r="A16121" t="s">
        <v>18957</v>
      </c>
      <c r="B16121" t="s">
        <v>7935</v>
      </c>
      <c r="C16121" t="s">
        <v>10</v>
      </c>
      <c r="D16121" t="s">
        <v>11</v>
      </c>
    </row>
    <row r="16122" spans="1:4" x14ac:dyDescent="0.25">
      <c r="A16122" t="s">
        <v>18966</v>
      </c>
      <c r="B16122" t="s">
        <v>6214</v>
      </c>
      <c r="C16122" t="s">
        <v>10</v>
      </c>
      <c r="D16122" t="s">
        <v>11</v>
      </c>
    </row>
    <row r="16123" spans="1:4" x14ac:dyDescent="0.25">
      <c r="A16123" t="s">
        <v>18968</v>
      </c>
      <c r="B16123" t="s">
        <v>16387</v>
      </c>
      <c r="C16123" t="s">
        <v>10</v>
      </c>
      <c r="D16123" t="s">
        <v>11</v>
      </c>
    </row>
    <row r="16124" spans="1:4" x14ac:dyDescent="0.25">
      <c r="A16124" t="s">
        <v>18957</v>
      </c>
      <c r="B16124" t="s">
        <v>7594</v>
      </c>
      <c r="C16124" t="s">
        <v>10</v>
      </c>
      <c r="D16124" t="s">
        <v>11</v>
      </c>
    </row>
    <row r="16125" spans="1:4" x14ac:dyDescent="0.25">
      <c r="A16125" t="s">
        <v>18966</v>
      </c>
      <c r="B16125" t="s">
        <v>4438</v>
      </c>
      <c r="C16125" t="s">
        <v>10</v>
      </c>
      <c r="D16125" t="s">
        <v>11</v>
      </c>
    </row>
    <row r="16126" spans="1:4" x14ac:dyDescent="0.25">
      <c r="A16126" t="s">
        <v>18985</v>
      </c>
      <c r="B16126" t="s">
        <v>16267</v>
      </c>
      <c r="C16126" t="s">
        <v>10</v>
      </c>
      <c r="D16126" t="s">
        <v>11</v>
      </c>
    </row>
    <row r="16127" spans="1:4" x14ac:dyDescent="0.25">
      <c r="A16127" t="s">
        <v>19297</v>
      </c>
      <c r="B16127" t="s">
        <v>20148</v>
      </c>
      <c r="C16127" t="s">
        <v>10</v>
      </c>
      <c r="D16127" t="s">
        <v>11</v>
      </c>
    </row>
    <row r="16128" spans="1:4" x14ac:dyDescent="0.25">
      <c r="A16128" t="s">
        <v>19164</v>
      </c>
      <c r="B16128" t="s">
        <v>19647</v>
      </c>
      <c r="C16128" t="s">
        <v>10</v>
      </c>
      <c r="D16128" t="s">
        <v>11</v>
      </c>
    </row>
    <row r="16129" spans="1:4" x14ac:dyDescent="0.25">
      <c r="A16129" t="s">
        <v>18966</v>
      </c>
      <c r="B16129" t="s">
        <v>2687</v>
      </c>
      <c r="C16129" t="s">
        <v>10</v>
      </c>
      <c r="D16129" t="s">
        <v>11</v>
      </c>
    </row>
    <row r="16130" spans="1:4" x14ac:dyDescent="0.25">
      <c r="A16130" t="s">
        <v>19061</v>
      </c>
      <c r="B16130" t="s">
        <v>14413</v>
      </c>
      <c r="C16130" t="s">
        <v>10</v>
      </c>
      <c r="D16130" t="s">
        <v>11</v>
      </c>
    </row>
    <row r="16131" spans="1:4" x14ac:dyDescent="0.25">
      <c r="A16131" t="s">
        <v>19041</v>
      </c>
      <c r="B16131" t="s">
        <v>974</v>
      </c>
      <c r="C16131" t="s">
        <v>10</v>
      </c>
      <c r="D16131" t="s">
        <v>11</v>
      </c>
    </row>
    <row r="16132" spans="1:4" x14ac:dyDescent="0.25">
      <c r="A16132" t="s">
        <v>18968</v>
      </c>
      <c r="B16132" t="s">
        <v>15208</v>
      </c>
      <c r="C16132" t="s">
        <v>10</v>
      </c>
      <c r="D16132" t="s">
        <v>11</v>
      </c>
    </row>
    <row r="16133" spans="1:4" x14ac:dyDescent="0.25">
      <c r="A16133" t="s">
        <v>18957</v>
      </c>
      <c r="B16133" t="s">
        <v>6426</v>
      </c>
      <c r="C16133" t="s">
        <v>10</v>
      </c>
      <c r="D16133" t="s">
        <v>11</v>
      </c>
    </row>
    <row r="16134" spans="1:4" x14ac:dyDescent="0.25">
      <c r="A16134" t="s">
        <v>19008</v>
      </c>
      <c r="B16134" t="s">
        <v>11177</v>
      </c>
      <c r="C16134" t="s">
        <v>10</v>
      </c>
      <c r="D16134" t="s">
        <v>11</v>
      </c>
    </row>
    <row r="16135" spans="1:4" x14ac:dyDescent="0.25">
      <c r="A16135" t="s">
        <v>18966</v>
      </c>
      <c r="B16135" t="s">
        <v>5108</v>
      </c>
      <c r="C16135" t="s">
        <v>10</v>
      </c>
      <c r="D16135" t="s">
        <v>11</v>
      </c>
    </row>
    <row r="16136" spans="1:4" x14ac:dyDescent="0.25">
      <c r="A16136" t="s">
        <v>19041</v>
      </c>
      <c r="B16136" t="s">
        <v>9306</v>
      </c>
      <c r="C16136" t="s">
        <v>10</v>
      </c>
      <c r="D16136" t="s">
        <v>11</v>
      </c>
    </row>
    <row r="16137" spans="1:4" x14ac:dyDescent="0.25">
      <c r="A16137" t="s">
        <v>19046</v>
      </c>
      <c r="B16137" t="s">
        <v>7556</v>
      </c>
      <c r="C16137" t="s">
        <v>10</v>
      </c>
      <c r="D16137" t="s">
        <v>11</v>
      </c>
    </row>
    <row r="16138" spans="1:4" x14ac:dyDescent="0.25">
      <c r="A16138" t="s">
        <v>18957</v>
      </c>
      <c r="B16138" t="s">
        <v>8018</v>
      </c>
      <c r="C16138" t="s">
        <v>10</v>
      </c>
      <c r="D16138" t="s">
        <v>11</v>
      </c>
    </row>
    <row r="16139" spans="1:4" x14ac:dyDescent="0.25">
      <c r="A16139" t="s">
        <v>19205</v>
      </c>
      <c r="B16139" t="s">
        <v>20372</v>
      </c>
      <c r="C16139" t="s">
        <v>10</v>
      </c>
      <c r="D16139" t="s">
        <v>11</v>
      </c>
    </row>
    <row r="16140" spans="1:4" x14ac:dyDescent="0.25">
      <c r="A16140" t="s">
        <v>18974</v>
      </c>
      <c r="B16140" t="s">
        <v>11615</v>
      </c>
      <c r="C16140" t="s">
        <v>10</v>
      </c>
      <c r="D16140" t="s">
        <v>11</v>
      </c>
    </row>
    <row r="16141" spans="1:4" x14ac:dyDescent="0.25">
      <c r="A16141" t="s">
        <v>18957</v>
      </c>
      <c r="B16141" t="s">
        <v>2475</v>
      </c>
      <c r="C16141" t="s">
        <v>10</v>
      </c>
      <c r="D16141" t="s">
        <v>11</v>
      </c>
    </row>
    <row r="16142" spans="1:4" x14ac:dyDescent="0.25">
      <c r="A16142" t="s">
        <v>18971</v>
      </c>
      <c r="B16142" t="s">
        <v>17558</v>
      </c>
      <c r="C16142" t="s">
        <v>10</v>
      </c>
      <c r="D16142" t="s">
        <v>11</v>
      </c>
    </row>
    <row r="16143" spans="1:4" x14ac:dyDescent="0.25">
      <c r="A16143" t="s">
        <v>19025</v>
      </c>
      <c r="B16143" t="s">
        <v>20322</v>
      </c>
      <c r="C16143" t="s">
        <v>10</v>
      </c>
      <c r="D16143" t="s">
        <v>11</v>
      </c>
    </row>
    <row r="16144" spans="1:4" x14ac:dyDescent="0.25">
      <c r="A16144" t="s">
        <v>19019</v>
      </c>
      <c r="B16144" t="s">
        <v>21262</v>
      </c>
      <c r="C16144" t="s">
        <v>10</v>
      </c>
      <c r="D16144" t="s">
        <v>11</v>
      </c>
    </row>
    <row r="16145" spans="1:4" x14ac:dyDescent="0.25">
      <c r="A16145" t="s">
        <v>18957</v>
      </c>
      <c r="B16145" t="s">
        <v>2745</v>
      </c>
      <c r="C16145" t="s">
        <v>10</v>
      </c>
      <c r="D16145" t="s">
        <v>11</v>
      </c>
    </row>
    <row r="16146" spans="1:4" x14ac:dyDescent="0.25">
      <c r="A16146" t="s">
        <v>18988</v>
      </c>
      <c r="B16146" t="s">
        <v>21384</v>
      </c>
      <c r="C16146" t="s">
        <v>10</v>
      </c>
      <c r="D16146" t="s">
        <v>11</v>
      </c>
    </row>
    <row r="16147" spans="1:4" x14ac:dyDescent="0.25">
      <c r="A16147" t="s">
        <v>19064</v>
      </c>
      <c r="B16147" t="s">
        <v>12236</v>
      </c>
      <c r="C16147" t="s">
        <v>10</v>
      </c>
      <c r="D16147" t="s">
        <v>11</v>
      </c>
    </row>
    <row r="16148" spans="1:4" x14ac:dyDescent="0.25">
      <c r="A16148" t="s">
        <v>19206</v>
      </c>
      <c r="B16148" t="s">
        <v>21435</v>
      </c>
      <c r="C16148" t="s">
        <v>10</v>
      </c>
      <c r="D16148" t="s">
        <v>11</v>
      </c>
    </row>
    <row r="16149" spans="1:4" x14ac:dyDescent="0.25">
      <c r="A16149" t="s">
        <v>18957</v>
      </c>
      <c r="B16149" t="s">
        <v>17566</v>
      </c>
      <c r="C16149" t="s">
        <v>10</v>
      </c>
      <c r="D16149" t="s">
        <v>11</v>
      </c>
    </row>
    <row r="16150" spans="1:4" x14ac:dyDescent="0.25">
      <c r="A16150" t="s">
        <v>18966</v>
      </c>
      <c r="B16150" t="s">
        <v>16481</v>
      </c>
      <c r="C16150" t="s">
        <v>10</v>
      </c>
      <c r="D16150" t="s">
        <v>11</v>
      </c>
    </row>
    <row r="16151" spans="1:4" x14ac:dyDescent="0.25">
      <c r="A16151" t="s">
        <v>19019</v>
      </c>
      <c r="B16151" t="s">
        <v>21830</v>
      </c>
      <c r="C16151" t="s">
        <v>10</v>
      </c>
      <c r="D16151" t="s">
        <v>11</v>
      </c>
    </row>
    <row r="16152" spans="1:4" x14ac:dyDescent="0.25">
      <c r="A16152" t="s">
        <v>18992</v>
      </c>
      <c r="B16152" t="s">
        <v>8340</v>
      </c>
      <c r="C16152" t="s">
        <v>10</v>
      </c>
      <c r="D16152" t="s">
        <v>11</v>
      </c>
    </row>
    <row r="16153" spans="1:4" x14ac:dyDescent="0.25">
      <c r="A16153" t="s">
        <v>19197</v>
      </c>
      <c r="B16153" t="s">
        <v>20988</v>
      </c>
      <c r="C16153" t="s">
        <v>10</v>
      </c>
      <c r="D16153" t="s">
        <v>11</v>
      </c>
    </row>
    <row r="16154" spans="1:4" x14ac:dyDescent="0.25">
      <c r="A16154" t="s">
        <v>19032</v>
      </c>
      <c r="B16154" t="s">
        <v>10625</v>
      </c>
      <c r="C16154" t="s">
        <v>10</v>
      </c>
      <c r="D16154" t="s">
        <v>11</v>
      </c>
    </row>
    <row r="16155" spans="1:4" x14ac:dyDescent="0.25">
      <c r="A16155" t="s">
        <v>18979</v>
      </c>
      <c r="B16155" t="s">
        <v>12510</v>
      </c>
      <c r="C16155" t="s">
        <v>10</v>
      </c>
      <c r="D16155" t="s">
        <v>11</v>
      </c>
    </row>
    <row r="16156" spans="1:4" x14ac:dyDescent="0.25">
      <c r="A16156" t="s">
        <v>19108</v>
      </c>
      <c r="B16156" t="s">
        <v>19553</v>
      </c>
      <c r="C16156" t="s">
        <v>10</v>
      </c>
      <c r="D16156" t="s">
        <v>11</v>
      </c>
    </row>
    <row r="16157" spans="1:4" x14ac:dyDescent="0.25">
      <c r="A16157" t="s">
        <v>19006</v>
      </c>
      <c r="B16157" t="s">
        <v>21820</v>
      </c>
      <c r="C16157" t="s">
        <v>10</v>
      </c>
      <c r="D16157" t="s">
        <v>11</v>
      </c>
    </row>
    <row r="16158" spans="1:4" x14ac:dyDescent="0.25">
      <c r="A16158" t="s">
        <v>18957</v>
      </c>
      <c r="B16158" t="s">
        <v>16008</v>
      </c>
      <c r="C16158" t="s">
        <v>10</v>
      </c>
      <c r="D16158" t="s">
        <v>11</v>
      </c>
    </row>
    <row r="16159" spans="1:4" x14ac:dyDescent="0.25">
      <c r="A16159" t="s">
        <v>18957</v>
      </c>
      <c r="B16159" t="s">
        <v>1821</v>
      </c>
      <c r="C16159" t="s">
        <v>10</v>
      </c>
      <c r="D16159" t="s">
        <v>11</v>
      </c>
    </row>
    <row r="16160" spans="1:4" x14ac:dyDescent="0.25">
      <c r="A16160" t="s">
        <v>18957</v>
      </c>
      <c r="B16160" t="s">
        <v>3253</v>
      </c>
      <c r="C16160" t="s">
        <v>10</v>
      </c>
      <c r="D16160" t="s">
        <v>11</v>
      </c>
    </row>
    <row r="16161" spans="1:4" x14ac:dyDescent="0.25">
      <c r="A16161" t="s">
        <v>19041</v>
      </c>
      <c r="B16161" t="s">
        <v>17747</v>
      </c>
      <c r="C16161" t="s">
        <v>10</v>
      </c>
      <c r="D16161" t="s">
        <v>11</v>
      </c>
    </row>
    <row r="16162" spans="1:4" x14ac:dyDescent="0.25">
      <c r="A16162" t="s">
        <v>18957</v>
      </c>
      <c r="B16162" t="s">
        <v>15681</v>
      </c>
      <c r="C16162" t="s">
        <v>10</v>
      </c>
      <c r="D16162" t="s">
        <v>11</v>
      </c>
    </row>
    <row r="16163" spans="1:4" x14ac:dyDescent="0.25">
      <c r="A16163" t="s">
        <v>18957</v>
      </c>
      <c r="B16163" t="s">
        <v>6210</v>
      </c>
      <c r="C16163" t="s">
        <v>10</v>
      </c>
      <c r="D16163" t="s">
        <v>11</v>
      </c>
    </row>
    <row r="16164" spans="1:4" x14ac:dyDescent="0.25">
      <c r="A16164" t="s">
        <v>18966</v>
      </c>
      <c r="B16164" t="s">
        <v>8951</v>
      </c>
      <c r="C16164" t="s">
        <v>10</v>
      </c>
      <c r="D16164" t="s">
        <v>11</v>
      </c>
    </row>
    <row r="16165" spans="1:4" x14ac:dyDescent="0.25">
      <c r="A16165" t="s">
        <v>18957</v>
      </c>
      <c r="B16165" t="s">
        <v>29</v>
      </c>
      <c r="C16165" t="s">
        <v>10</v>
      </c>
      <c r="D16165" t="s">
        <v>11</v>
      </c>
    </row>
    <row r="16166" spans="1:4" x14ac:dyDescent="0.25">
      <c r="A16166" t="s">
        <v>18968</v>
      </c>
      <c r="B16166" t="s">
        <v>5910</v>
      </c>
      <c r="C16166" t="s">
        <v>10</v>
      </c>
      <c r="D16166" t="s">
        <v>11</v>
      </c>
    </row>
    <row r="16167" spans="1:4" x14ac:dyDescent="0.25">
      <c r="A16167" t="s">
        <v>18957</v>
      </c>
      <c r="B16167" t="s">
        <v>9133</v>
      </c>
      <c r="C16167" t="s">
        <v>10</v>
      </c>
      <c r="D16167" t="s">
        <v>11</v>
      </c>
    </row>
    <row r="16168" spans="1:4" x14ac:dyDescent="0.25">
      <c r="A16168" t="s">
        <v>18963</v>
      </c>
      <c r="B16168" t="s">
        <v>18870</v>
      </c>
      <c r="C16168" t="s">
        <v>10</v>
      </c>
      <c r="D16168" t="s">
        <v>11</v>
      </c>
    </row>
    <row r="16169" spans="1:4" x14ac:dyDescent="0.25">
      <c r="A16169" t="s">
        <v>18957</v>
      </c>
      <c r="B16169" t="s">
        <v>710</v>
      </c>
      <c r="C16169" t="s">
        <v>10</v>
      </c>
      <c r="D16169" t="s">
        <v>11</v>
      </c>
    </row>
    <row r="16170" spans="1:4" x14ac:dyDescent="0.25">
      <c r="A16170" t="s">
        <v>18966</v>
      </c>
      <c r="B16170" t="s">
        <v>18921</v>
      </c>
      <c r="C16170" t="s">
        <v>10</v>
      </c>
      <c r="D16170" t="s">
        <v>11</v>
      </c>
    </row>
    <row r="16171" spans="1:4" x14ac:dyDescent="0.25">
      <c r="A16171" t="s">
        <v>18957</v>
      </c>
      <c r="B16171" t="s">
        <v>7770</v>
      </c>
      <c r="C16171" t="s">
        <v>10</v>
      </c>
      <c r="D16171" t="s">
        <v>11</v>
      </c>
    </row>
    <row r="16172" spans="1:4" x14ac:dyDescent="0.25">
      <c r="A16172" t="s">
        <v>19048</v>
      </c>
      <c r="B16172" t="s">
        <v>5841</v>
      </c>
      <c r="C16172" t="s">
        <v>10</v>
      </c>
      <c r="D16172" t="s">
        <v>11</v>
      </c>
    </row>
    <row r="16173" spans="1:4" x14ac:dyDescent="0.25">
      <c r="A16173" t="s">
        <v>18963</v>
      </c>
      <c r="B16173" t="s">
        <v>17064</v>
      </c>
      <c r="C16173" t="s">
        <v>10</v>
      </c>
      <c r="D16173" t="s">
        <v>11</v>
      </c>
    </row>
    <row r="16174" spans="1:4" x14ac:dyDescent="0.25">
      <c r="A16174" t="s">
        <v>19041</v>
      </c>
      <c r="B16174" t="s">
        <v>4479</v>
      </c>
      <c r="C16174" t="s">
        <v>10</v>
      </c>
      <c r="D16174" t="s">
        <v>11</v>
      </c>
    </row>
    <row r="16175" spans="1:4" x14ac:dyDescent="0.25">
      <c r="A16175" t="s">
        <v>19017</v>
      </c>
      <c r="B16175" t="s">
        <v>2172</v>
      </c>
      <c r="C16175" t="s">
        <v>10</v>
      </c>
      <c r="D16175" t="s">
        <v>11</v>
      </c>
    </row>
    <row r="16176" spans="1:4" x14ac:dyDescent="0.25">
      <c r="A16176" t="s">
        <v>18991</v>
      </c>
      <c r="B16176" t="s">
        <v>8318</v>
      </c>
      <c r="C16176" t="s">
        <v>10</v>
      </c>
      <c r="D16176" t="s">
        <v>11</v>
      </c>
    </row>
    <row r="16177" spans="1:4" x14ac:dyDescent="0.25">
      <c r="A16177" t="s">
        <v>18969</v>
      </c>
      <c r="B16177" t="s">
        <v>14307</v>
      </c>
      <c r="C16177" t="s">
        <v>10</v>
      </c>
      <c r="D16177" t="s">
        <v>11</v>
      </c>
    </row>
    <row r="16178" spans="1:4" x14ac:dyDescent="0.25">
      <c r="A16178" t="s">
        <v>18976</v>
      </c>
      <c r="B16178" t="s">
        <v>11728</v>
      </c>
      <c r="C16178" t="s">
        <v>10</v>
      </c>
      <c r="D16178" t="s">
        <v>11</v>
      </c>
    </row>
    <row r="16179" spans="1:4" x14ac:dyDescent="0.25">
      <c r="A16179" t="s">
        <v>19265</v>
      </c>
      <c r="B16179" t="s">
        <v>14141</v>
      </c>
      <c r="C16179" t="s">
        <v>10</v>
      </c>
      <c r="D16179" t="s">
        <v>11</v>
      </c>
    </row>
    <row r="16180" spans="1:4" x14ac:dyDescent="0.25">
      <c r="A16180" t="s">
        <v>18984</v>
      </c>
      <c r="B16180" t="s">
        <v>13836</v>
      </c>
      <c r="C16180" t="s">
        <v>10</v>
      </c>
      <c r="D16180" t="s">
        <v>11</v>
      </c>
    </row>
    <row r="16181" spans="1:4" x14ac:dyDescent="0.25">
      <c r="A16181" t="s">
        <v>18957</v>
      </c>
      <c r="B16181" t="s">
        <v>17165</v>
      </c>
      <c r="C16181" t="s">
        <v>10</v>
      </c>
      <c r="D16181" t="s">
        <v>11</v>
      </c>
    </row>
    <row r="16182" spans="1:4" x14ac:dyDescent="0.25">
      <c r="A16182" t="s">
        <v>18966</v>
      </c>
      <c r="B16182" t="s">
        <v>8482</v>
      </c>
      <c r="C16182" t="s">
        <v>10</v>
      </c>
      <c r="D16182" t="s">
        <v>11</v>
      </c>
    </row>
    <row r="16183" spans="1:4" x14ac:dyDescent="0.25">
      <c r="A16183" t="s">
        <v>18957</v>
      </c>
      <c r="B16183" t="s">
        <v>17101</v>
      </c>
      <c r="C16183" t="s">
        <v>10</v>
      </c>
      <c r="D16183" t="s">
        <v>11</v>
      </c>
    </row>
    <row r="16184" spans="1:4" x14ac:dyDescent="0.25">
      <c r="A16184" t="s">
        <v>18968</v>
      </c>
      <c r="B16184" t="s">
        <v>10678</v>
      </c>
      <c r="C16184" t="s">
        <v>10</v>
      </c>
      <c r="D16184" t="s">
        <v>11</v>
      </c>
    </row>
    <row r="16185" spans="1:4" x14ac:dyDescent="0.25">
      <c r="A16185" t="s">
        <v>19041</v>
      </c>
      <c r="B16185" t="s">
        <v>13463</v>
      </c>
      <c r="C16185" t="s">
        <v>10</v>
      </c>
      <c r="D16185" t="s">
        <v>11</v>
      </c>
    </row>
    <row r="16186" spans="1:4" x14ac:dyDescent="0.25">
      <c r="A16186" t="s">
        <v>18957</v>
      </c>
      <c r="B16186" t="s">
        <v>7067</v>
      </c>
      <c r="C16186" t="s">
        <v>10</v>
      </c>
      <c r="D16186" t="s">
        <v>11</v>
      </c>
    </row>
    <row r="16187" spans="1:4" x14ac:dyDescent="0.25">
      <c r="A16187" t="s">
        <v>18991</v>
      </c>
      <c r="B16187" t="s">
        <v>7566</v>
      </c>
      <c r="C16187" t="s">
        <v>10</v>
      </c>
      <c r="D16187" t="s">
        <v>11</v>
      </c>
    </row>
    <row r="16188" spans="1:4" x14ac:dyDescent="0.25">
      <c r="A16188" t="s">
        <v>19047</v>
      </c>
      <c r="B16188" t="s">
        <v>13964</v>
      </c>
      <c r="C16188" t="s">
        <v>10</v>
      </c>
      <c r="D16188" t="s">
        <v>11</v>
      </c>
    </row>
    <row r="16189" spans="1:4" x14ac:dyDescent="0.25">
      <c r="A16189" t="s">
        <v>18990</v>
      </c>
      <c r="B16189" t="s">
        <v>18013</v>
      </c>
      <c r="C16189" t="s">
        <v>10</v>
      </c>
      <c r="D16189" t="s">
        <v>11</v>
      </c>
    </row>
    <row r="16190" spans="1:4" x14ac:dyDescent="0.25">
      <c r="A16190" t="s">
        <v>18966</v>
      </c>
      <c r="B16190" t="s">
        <v>11984</v>
      </c>
      <c r="C16190" t="s">
        <v>10</v>
      </c>
      <c r="D16190" t="s">
        <v>11</v>
      </c>
    </row>
    <row r="16191" spans="1:4" x14ac:dyDescent="0.25">
      <c r="A16191" t="s">
        <v>18979</v>
      </c>
      <c r="B16191" t="s">
        <v>9297</v>
      </c>
      <c r="C16191" t="s">
        <v>10</v>
      </c>
      <c r="D16191" t="s">
        <v>11</v>
      </c>
    </row>
    <row r="16192" spans="1:4" x14ac:dyDescent="0.25">
      <c r="A16192" t="s">
        <v>18979</v>
      </c>
      <c r="B16192" t="s">
        <v>2561</v>
      </c>
      <c r="C16192" t="s">
        <v>10</v>
      </c>
      <c r="D16192" t="s">
        <v>11</v>
      </c>
    </row>
    <row r="16193" spans="1:4" x14ac:dyDescent="0.25">
      <c r="A16193" t="s">
        <v>19059</v>
      </c>
      <c r="B16193" t="s">
        <v>20812</v>
      </c>
      <c r="C16193" t="s">
        <v>10</v>
      </c>
      <c r="D16193" t="s">
        <v>11</v>
      </c>
    </row>
    <row r="16194" spans="1:4" x14ac:dyDescent="0.25">
      <c r="A16194" t="s">
        <v>18966</v>
      </c>
      <c r="B16194" t="s">
        <v>16060</v>
      </c>
      <c r="C16194" t="s">
        <v>10</v>
      </c>
      <c r="D16194" t="s">
        <v>11</v>
      </c>
    </row>
    <row r="16195" spans="1:4" x14ac:dyDescent="0.25">
      <c r="A16195" t="s">
        <v>18957</v>
      </c>
      <c r="B16195" t="s">
        <v>563</v>
      </c>
      <c r="C16195" t="s">
        <v>10</v>
      </c>
      <c r="D16195" t="s">
        <v>11</v>
      </c>
    </row>
    <row r="16196" spans="1:4" x14ac:dyDescent="0.25">
      <c r="A16196" t="s">
        <v>19048</v>
      </c>
      <c r="B16196" t="s">
        <v>3740</v>
      </c>
      <c r="C16196" t="s">
        <v>10</v>
      </c>
      <c r="D16196" t="s">
        <v>11</v>
      </c>
    </row>
    <row r="16197" spans="1:4" x14ac:dyDescent="0.25">
      <c r="A16197" t="s">
        <v>18983</v>
      </c>
      <c r="B16197" t="s">
        <v>20888</v>
      </c>
      <c r="C16197" t="s">
        <v>10</v>
      </c>
      <c r="D16197" t="s">
        <v>11</v>
      </c>
    </row>
    <row r="16198" spans="1:4" x14ac:dyDescent="0.25">
      <c r="A16198" t="s">
        <v>18968</v>
      </c>
      <c r="B16198" t="s">
        <v>9902</v>
      </c>
      <c r="C16198" t="s">
        <v>10</v>
      </c>
      <c r="D16198" t="s">
        <v>11</v>
      </c>
    </row>
    <row r="16199" spans="1:4" x14ac:dyDescent="0.25">
      <c r="A16199" t="s">
        <v>18968</v>
      </c>
      <c r="B16199" t="s">
        <v>4740</v>
      </c>
      <c r="C16199" t="s">
        <v>10</v>
      </c>
      <c r="D16199" t="s">
        <v>11</v>
      </c>
    </row>
    <row r="16200" spans="1:4" x14ac:dyDescent="0.25">
      <c r="A16200" t="s">
        <v>19019</v>
      </c>
      <c r="B16200" t="s">
        <v>20935</v>
      </c>
      <c r="C16200" t="s">
        <v>10</v>
      </c>
      <c r="D16200" t="s">
        <v>11</v>
      </c>
    </row>
    <row r="16201" spans="1:4" x14ac:dyDescent="0.25">
      <c r="A16201" t="s">
        <v>18978</v>
      </c>
      <c r="B16201" t="s">
        <v>16994</v>
      </c>
      <c r="C16201" t="s">
        <v>10</v>
      </c>
      <c r="D16201" t="s">
        <v>11</v>
      </c>
    </row>
    <row r="16202" spans="1:4" x14ac:dyDescent="0.25">
      <c r="A16202" t="s">
        <v>18966</v>
      </c>
      <c r="B16202" t="s">
        <v>17225</v>
      </c>
      <c r="C16202" t="s">
        <v>10</v>
      </c>
      <c r="D16202" t="s">
        <v>11</v>
      </c>
    </row>
    <row r="16203" spans="1:4" x14ac:dyDescent="0.25">
      <c r="A16203" t="s">
        <v>19041</v>
      </c>
      <c r="B16203" t="s">
        <v>16934</v>
      </c>
      <c r="C16203" t="s">
        <v>10</v>
      </c>
      <c r="D16203" t="s">
        <v>11</v>
      </c>
    </row>
    <row r="16204" spans="1:4" x14ac:dyDescent="0.25">
      <c r="A16204" t="s">
        <v>19002</v>
      </c>
      <c r="B16204" t="s">
        <v>21562</v>
      </c>
      <c r="C16204" t="s">
        <v>10</v>
      </c>
      <c r="D16204" t="s">
        <v>11</v>
      </c>
    </row>
    <row r="16205" spans="1:4" x14ac:dyDescent="0.25">
      <c r="A16205" t="s">
        <v>18957</v>
      </c>
      <c r="B16205" t="s">
        <v>18624</v>
      </c>
      <c r="C16205" t="s">
        <v>10</v>
      </c>
      <c r="D16205" t="s">
        <v>11</v>
      </c>
    </row>
    <row r="16206" spans="1:4" x14ac:dyDescent="0.25">
      <c r="A16206" t="s">
        <v>18966</v>
      </c>
      <c r="B16206" t="s">
        <v>18496</v>
      </c>
      <c r="C16206" t="s">
        <v>10</v>
      </c>
      <c r="D16206" t="s">
        <v>11</v>
      </c>
    </row>
    <row r="16207" spans="1:4" x14ac:dyDescent="0.25">
      <c r="A16207" t="s">
        <v>18957</v>
      </c>
      <c r="B16207" t="s">
        <v>6454</v>
      </c>
      <c r="C16207" t="s">
        <v>10</v>
      </c>
      <c r="D16207" t="s">
        <v>11</v>
      </c>
    </row>
    <row r="16208" spans="1:4" x14ac:dyDescent="0.25">
      <c r="A16208" t="s">
        <v>18957</v>
      </c>
      <c r="B16208" t="s">
        <v>16244</v>
      </c>
      <c r="C16208" t="s">
        <v>10</v>
      </c>
      <c r="D16208" t="s">
        <v>11</v>
      </c>
    </row>
    <row r="16209" spans="1:4" x14ac:dyDescent="0.25">
      <c r="A16209" t="s">
        <v>18998</v>
      </c>
      <c r="B16209" t="s">
        <v>10733</v>
      </c>
      <c r="C16209" t="s">
        <v>10</v>
      </c>
      <c r="D16209" t="s">
        <v>11</v>
      </c>
    </row>
    <row r="16210" spans="1:4" x14ac:dyDescent="0.25">
      <c r="A16210" t="s">
        <v>18957</v>
      </c>
      <c r="B16210" t="s">
        <v>8701</v>
      </c>
      <c r="C16210" t="s">
        <v>10</v>
      </c>
      <c r="D16210" t="s">
        <v>11</v>
      </c>
    </row>
    <row r="16211" spans="1:4" x14ac:dyDescent="0.25">
      <c r="A16211" t="s">
        <v>18957</v>
      </c>
      <c r="B16211" t="s">
        <v>832</v>
      </c>
      <c r="C16211" t="s">
        <v>10</v>
      </c>
      <c r="D16211" t="s">
        <v>11</v>
      </c>
    </row>
    <row r="16212" spans="1:4" x14ac:dyDescent="0.25">
      <c r="A16212" t="s">
        <v>19108</v>
      </c>
      <c r="B16212" t="s">
        <v>21230</v>
      </c>
      <c r="C16212" t="s">
        <v>10</v>
      </c>
      <c r="D16212" t="s">
        <v>11</v>
      </c>
    </row>
    <row r="16213" spans="1:4" x14ac:dyDescent="0.25">
      <c r="A16213" t="s">
        <v>18966</v>
      </c>
      <c r="B16213" t="s">
        <v>12234</v>
      </c>
      <c r="C16213" t="s">
        <v>10</v>
      </c>
      <c r="D16213" t="s">
        <v>11</v>
      </c>
    </row>
    <row r="16214" spans="1:4" x14ac:dyDescent="0.25">
      <c r="A16214" t="s">
        <v>18957</v>
      </c>
      <c r="B16214" t="s">
        <v>13469</v>
      </c>
      <c r="C16214" t="s">
        <v>10</v>
      </c>
      <c r="D16214" t="s">
        <v>11</v>
      </c>
    </row>
    <row r="16215" spans="1:4" x14ac:dyDescent="0.25">
      <c r="A16215" t="s">
        <v>19197</v>
      </c>
      <c r="B16215" t="s">
        <v>21558</v>
      </c>
      <c r="C16215" t="s">
        <v>10</v>
      </c>
      <c r="D16215" t="s">
        <v>11</v>
      </c>
    </row>
    <row r="16216" spans="1:4" x14ac:dyDescent="0.25">
      <c r="A16216" t="s">
        <v>18957</v>
      </c>
      <c r="B16216" t="s">
        <v>8283</v>
      </c>
      <c r="C16216" t="s">
        <v>10</v>
      </c>
      <c r="D16216" t="s">
        <v>11</v>
      </c>
    </row>
    <row r="16217" spans="1:4" x14ac:dyDescent="0.25">
      <c r="A16217" t="s">
        <v>18978</v>
      </c>
      <c r="B16217" t="s">
        <v>6078</v>
      </c>
      <c r="C16217" t="s">
        <v>10</v>
      </c>
      <c r="D16217" t="s">
        <v>11</v>
      </c>
    </row>
    <row r="16218" spans="1:4" x14ac:dyDescent="0.25">
      <c r="A16218" t="s">
        <v>18957</v>
      </c>
      <c r="B16218" t="s">
        <v>12778</v>
      </c>
      <c r="C16218" t="s">
        <v>10</v>
      </c>
      <c r="D16218" t="s">
        <v>11</v>
      </c>
    </row>
    <row r="16219" spans="1:4" x14ac:dyDescent="0.25">
      <c r="A16219" t="s">
        <v>19098</v>
      </c>
      <c r="B16219" t="s">
        <v>20556</v>
      </c>
      <c r="C16219" t="s">
        <v>10</v>
      </c>
      <c r="D16219" t="s">
        <v>11</v>
      </c>
    </row>
    <row r="16220" spans="1:4" x14ac:dyDescent="0.25">
      <c r="A16220" t="s">
        <v>18966</v>
      </c>
      <c r="B16220" t="s">
        <v>17062</v>
      </c>
      <c r="C16220" t="s">
        <v>10</v>
      </c>
      <c r="D16220" t="s">
        <v>11</v>
      </c>
    </row>
    <row r="16221" spans="1:4" x14ac:dyDescent="0.25">
      <c r="A16221" t="s">
        <v>18966</v>
      </c>
      <c r="B16221" t="s">
        <v>7400</v>
      </c>
      <c r="C16221" t="s">
        <v>10</v>
      </c>
      <c r="D16221" t="s">
        <v>11</v>
      </c>
    </row>
    <row r="16222" spans="1:4" x14ac:dyDescent="0.25">
      <c r="A16222" t="s">
        <v>18963</v>
      </c>
      <c r="B16222" t="s">
        <v>5457</v>
      </c>
      <c r="C16222" t="s">
        <v>10</v>
      </c>
      <c r="D16222" t="s">
        <v>11</v>
      </c>
    </row>
    <row r="16223" spans="1:4" x14ac:dyDescent="0.25">
      <c r="A16223" t="s">
        <v>18957</v>
      </c>
      <c r="B16223" t="s">
        <v>14270</v>
      </c>
      <c r="C16223" t="s">
        <v>10</v>
      </c>
      <c r="D16223" t="s">
        <v>11</v>
      </c>
    </row>
    <row r="16224" spans="1:4" x14ac:dyDescent="0.25">
      <c r="A16224" t="s">
        <v>18992</v>
      </c>
      <c r="B16224" t="s">
        <v>13609</v>
      </c>
      <c r="C16224" t="s">
        <v>10</v>
      </c>
      <c r="D16224" t="s">
        <v>11</v>
      </c>
    </row>
    <row r="16225" spans="1:4" x14ac:dyDescent="0.25">
      <c r="A16225" t="s">
        <v>18966</v>
      </c>
      <c r="B16225" t="s">
        <v>18429</v>
      </c>
      <c r="C16225" t="s">
        <v>10</v>
      </c>
      <c r="D16225" t="s">
        <v>11</v>
      </c>
    </row>
    <row r="16226" spans="1:4" x14ac:dyDescent="0.25">
      <c r="A16226" t="s">
        <v>19041</v>
      </c>
      <c r="B16226" t="s">
        <v>17263</v>
      </c>
      <c r="C16226" t="s">
        <v>10</v>
      </c>
      <c r="D16226" t="s">
        <v>11</v>
      </c>
    </row>
    <row r="16227" spans="1:4" x14ac:dyDescent="0.25">
      <c r="A16227" t="s">
        <v>18979</v>
      </c>
      <c r="B16227" t="s">
        <v>7642</v>
      </c>
      <c r="C16227" t="s">
        <v>10</v>
      </c>
      <c r="D16227" t="s">
        <v>11</v>
      </c>
    </row>
    <row r="16228" spans="1:4" x14ac:dyDescent="0.25">
      <c r="A16228" t="s">
        <v>18960</v>
      </c>
      <c r="B16228" t="s">
        <v>20771</v>
      </c>
      <c r="C16228" t="s">
        <v>10</v>
      </c>
      <c r="D16228" t="s">
        <v>11</v>
      </c>
    </row>
    <row r="16229" spans="1:4" x14ac:dyDescent="0.25">
      <c r="A16229" t="s">
        <v>18966</v>
      </c>
      <c r="B16229" t="s">
        <v>16868</v>
      </c>
      <c r="C16229" t="s">
        <v>10</v>
      </c>
      <c r="D16229" t="s">
        <v>11</v>
      </c>
    </row>
    <row r="16230" spans="1:4" x14ac:dyDescent="0.25">
      <c r="A16230" t="s">
        <v>18978</v>
      </c>
      <c r="B16230" t="s">
        <v>3286</v>
      </c>
      <c r="C16230" t="s">
        <v>10</v>
      </c>
      <c r="D16230" t="s">
        <v>11</v>
      </c>
    </row>
    <row r="16231" spans="1:4" x14ac:dyDescent="0.25">
      <c r="A16231" t="s">
        <v>19032</v>
      </c>
      <c r="B16231" t="s">
        <v>12490</v>
      </c>
      <c r="C16231" t="s">
        <v>10</v>
      </c>
      <c r="D16231" t="s">
        <v>11</v>
      </c>
    </row>
    <row r="16232" spans="1:4" x14ac:dyDescent="0.25">
      <c r="A16232" t="s">
        <v>18966</v>
      </c>
      <c r="B16232" t="s">
        <v>16369</v>
      </c>
      <c r="C16232" t="s">
        <v>10</v>
      </c>
      <c r="D16232" t="s">
        <v>11</v>
      </c>
    </row>
    <row r="16233" spans="1:4" x14ac:dyDescent="0.25">
      <c r="A16233" t="s">
        <v>18992</v>
      </c>
      <c r="B16233" t="s">
        <v>18127</v>
      </c>
      <c r="C16233" t="s">
        <v>10</v>
      </c>
      <c r="D16233" t="s">
        <v>11</v>
      </c>
    </row>
    <row r="16234" spans="1:4" x14ac:dyDescent="0.25">
      <c r="A16234" t="s">
        <v>18966</v>
      </c>
      <c r="B16234" t="s">
        <v>7890</v>
      </c>
      <c r="C16234" t="s">
        <v>10</v>
      </c>
      <c r="D16234" t="s">
        <v>11</v>
      </c>
    </row>
    <row r="16235" spans="1:4" x14ac:dyDescent="0.25">
      <c r="A16235" t="s">
        <v>18957</v>
      </c>
      <c r="B16235" t="s">
        <v>6098</v>
      </c>
      <c r="C16235" t="s">
        <v>10</v>
      </c>
      <c r="D16235" t="s">
        <v>11</v>
      </c>
    </row>
    <row r="16236" spans="1:4" x14ac:dyDescent="0.25">
      <c r="A16236" t="s">
        <v>18957</v>
      </c>
      <c r="B16236" t="s">
        <v>1210</v>
      </c>
      <c r="C16236" t="s">
        <v>10</v>
      </c>
      <c r="D16236" t="s">
        <v>11</v>
      </c>
    </row>
    <row r="16237" spans="1:4" x14ac:dyDescent="0.25">
      <c r="A16237" t="s">
        <v>18963</v>
      </c>
      <c r="B16237" t="s">
        <v>3136</v>
      </c>
      <c r="C16237" t="s">
        <v>10</v>
      </c>
      <c r="D16237" t="s">
        <v>11</v>
      </c>
    </row>
    <row r="16238" spans="1:4" x14ac:dyDescent="0.25">
      <c r="A16238" t="s">
        <v>18957</v>
      </c>
      <c r="B16238" t="s">
        <v>18695</v>
      </c>
      <c r="C16238" t="s">
        <v>10</v>
      </c>
      <c r="D16238" t="s">
        <v>11</v>
      </c>
    </row>
    <row r="16239" spans="1:4" x14ac:dyDescent="0.25">
      <c r="A16239" t="s">
        <v>18966</v>
      </c>
      <c r="B16239" t="s">
        <v>3391</v>
      </c>
      <c r="C16239" t="s">
        <v>10</v>
      </c>
      <c r="D16239" t="s">
        <v>11</v>
      </c>
    </row>
    <row r="16240" spans="1:4" x14ac:dyDescent="0.25">
      <c r="A16240" t="s">
        <v>18986</v>
      </c>
      <c r="B16240" t="s">
        <v>555</v>
      </c>
      <c r="C16240" t="s">
        <v>10</v>
      </c>
      <c r="D16240" t="s">
        <v>11</v>
      </c>
    </row>
    <row r="16241" spans="1:4" x14ac:dyDescent="0.25">
      <c r="A16241" t="s">
        <v>18966</v>
      </c>
      <c r="B16241" t="s">
        <v>9005</v>
      </c>
      <c r="C16241" t="s">
        <v>10</v>
      </c>
      <c r="D16241" t="s">
        <v>11</v>
      </c>
    </row>
    <row r="16242" spans="1:4" x14ac:dyDescent="0.25">
      <c r="A16242" t="s">
        <v>19053</v>
      </c>
      <c r="B16242" t="s">
        <v>21381</v>
      </c>
      <c r="C16242" t="s">
        <v>10</v>
      </c>
      <c r="D16242" t="s">
        <v>11</v>
      </c>
    </row>
    <row r="16243" spans="1:4" x14ac:dyDescent="0.25">
      <c r="A16243" t="s">
        <v>18966</v>
      </c>
      <c r="B16243" t="s">
        <v>17180</v>
      </c>
      <c r="C16243" t="s">
        <v>10</v>
      </c>
      <c r="D16243" t="s">
        <v>11</v>
      </c>
    </row>
    <row r="16244" spans="1:4" x14ac:dyDescent="0.25">
      <c r="A16244" t="s">
        <v>19032</v>
      </c>
      <c r="B16244" t="s">
        <v>1018</v>
      </c>
      <c r="C16244" t="s">
        <v>10</v>
      </c>
      <c r="D16244" t="s">
        <v>11</v>
      </c>
    </row>
    <row r="16245" spans="1:4" x14ac:dyDescent="0.25">
      <c r="A16245" t="s">
        <v>18991</v>
      </c>
      <c r="B16245" t="s">
        <v>16320</v>
      </c>
      <c r="C16245" t="s">
        <v>10</v>
      </c>
      <c r="D16245" t="s">
        <v>11</v>
      </c>
    </row>
    <row r="16246" spans="1:4" x14ac:dyDescent="0.25">
      <c r="A16246" t="s">
        <v>18963</v>
      </c>
      <c r="B16246" t="s">
        <v>11983</v>
      </c>
      <c r="C16246" t="s">
        <v>10</v>
      </c>
      <c r="D16246" t="s">
        <v>11</v>
      </c>
    </row>
    <row r="16247" spans="1:4" x14ac:dyDescent="0.25">
      <c r="A16247" t="s">
        <v>18978</v>
      </c>
      <c r="B16247" t="s">
        <v>2790</v>
      </c>
      <c r="C16247" t="s">
        <v>10</v>
      </c>
      <c r="D16247" t="s">
        <v>11</v>
      </c>
    </row>
    <row r="16248" spans="1:4" x14ac:dyDescent="0.25">
      <c r="A16248" t="s">
        <v>19016</v>
      </c>
      <c r="B16248" t="s">
        <v>16458</v>
      </c>
      <c r="C16248" t="s">
        <v>10</v>
      </c>
      <c r="D16248" t="s">
        <v>11</v>
      </c>
    </row>
    <row r="16249" spans="1:4" x14ac:dyDescent="0.25">
      <c r="A16249" t="s">
        <v>18966</v>
      </c>
      <c r="B16249" t="s">
        <v>1130</v>
      </c>
      <c r="C16249" t="s">
        <v>10</v>
      </c>
      <c r="D16249" t="s">
        <v>11</v>
      </c>
    </row>
    <row r="16250" spans="1:4" x14ac:dyDescent="0.25">
      <c r="A16250" t="s">
        <v>18974</v>
      </c>
      <c r="B16250" t="s">
        <v>9576</v>
      </c>
      <c r="C16250" t="s">
        <v>10</v>
      </c>
      <c r="D16250" t="s">
        <v>11</v>
      </c>
    </row>
    <row r="16251" spans="1:4" x14ac:dyDescent="0.25">
      <c r="A16251" t="s">
        <v>19048</v>
      </c>
      <c r="B16251" t="s">
        <v>2362</v>
      </c>
      <c r="C16251" t="s">
        <v>10</v>
      </c>
      <c r="D16251" t="s">
        <v>11</v>
      </c>
    </row>
    <row r="16252" spans="1:4" x14ac:dyDescent="0.25">
      <c r="A16252" t="s">
        <v>18978</v>
      </c>
      <c r="B16252" t="s">
        <v>7195</v>
      </c>
      <c r="C16252" t="s">
        <v>10</v>
      </c>
      <c r="D16252" t="s">
        <v>11</v>
      </c>
    </row>
    <row r="16253" spans="1:4" x14ac:dyDescent="0.25">
      <c r="A16253" t="s">
        <v>19047</v>
      </c>
      <c r="B16253" t="s">
        <v>1875</v>
      </c>
      <c r="C16253" t="s">
        <v>10</v>
      </c>
      <c r="D16253" t="s">
        <v>11</v>
      </c>
    </row>
    <row r="16254" spans="1:4" x14ac:dyDescent="0.25">
      <c r="A16254" t="s">
        <v>18992</v>
      </c>
      <c r="B16254" t="s">
        <v>13620</v>
      </c>
      <c r="C16254" t="s">
        <v>10</v>
      </c>
      <c r="D16254" t="s">
        <v>11</v>
      </c>
    </row>
    <row r="16255" spans="1:4" x14ac:dyDescent="0.25">
      <c r="A16255" t="s">
        <v>18966</v>
      </c>
      <c r="B16255" t="s">
        <v>6311</v>
      </c>
      <c r="C16255" t="s">
        <v>10</v>
      </c>
      <c r="D16255" t="s">
        <v>11</v>
      </c>
    </row>
    <row r="16256" spans="1:4" x14ac:dyDescent="0.25">
      <c r="A16256" t="s">
        <v>18992</v>
      </c>
      <c r="B16256" t="s">
        <v>18081</v>
      </c>
      <c r="C16256" t="s">
        <v>10</v>
      </c>
      <c r="D16256" t="s">
        <v>11</v>
      </c>
    </row>
    <row r="16257" spans="1:4" x14ac:dyDescent="0.25">
      <c r="A16257" t="s">
        <v>19226</v>
      </c>
      <c r="B16257" t="s">
        <v>4969</v>
      </c>
      <c r="C16257" t="s">
        <v>10</v>
      </c>
      <c r="D16257" t="s">
        <v>11</v>
      </c>
    </row>
    <row r="16258" spans="1:4" x14ac:dyDescent="0.25">
      <c r="A16258" t="s">
        <v>18966</v>
      </c>
      <c r="B16258" t="s">
        <v>18177</v>
      </c>
      <c r="C16258" t="s">
        <v>10</v>
      </c>
      <c r="D16258" t="s">
        <v>11</v>
      </c>
    </row>
    <row r="16259" spans="1:4" x14ac:dyDescent="0.25">
      <c r="A16259" t="s">
        <v>19020</v>
      </c>
      <c r="B16259" t="s">
        <v>12935</v>
      </c>
      <c r="C16259" t="s">
        <v>10</v>
      </c>
      <c r="D16259" t="s">
        <v>11</v>
      </c>
    </row>
    <row r="16260" spans="1:4" x14ac:dyDescent="0.25">
      <c r="A16260" t="s">
        <v>18969</v>
      </c>
      <c r="B16260" t="s">
        <v>17082</v>
      </c>
      <c r="C16260" t="s">
        <v>10</v>
      </c>
      <c r="D16260" t="s">
        <v>11</v>
      </c>
    </row>
    <row r="16261" spans="1:4" x14ac:dyDescent="0.25">
      <c r="A16261" t="s">
        <v>18957</v>
      </c>
      <c r="B16261" t="s">
        <v>8059</v>
      </c>
      <c r="C16261" t="s">
        <v>10</v>
      </c>
      <c r="D16261" t="s">
        <v>11</v>
      </c>
    </row>
    <row r="16262" spans="1:4" x14ac:dyDescent="0.25">
      <c r="A16262" t="s">
        <v>19002</v>
      </c>
      <c r="B16262" t="s">
        <v>20646</v>
      </c>
      <c r="C16262" t="s">
        <v>10</v>
      </c>
      <c r="D16262" t="s">
        <v>11</v>
      </c>
    </row>
    <row r="16263" spans="1:4" x14ac:dyDescent="0.25">
      <c r="A16263" t="s">
        <v>18992</v>
      </c>
      <c r="B16263" t="s">
        <v>10059</v>
      </c>
      <c r="C16263" t="s">
        <v>10</v>
      </c>
      <c r="D16263" t="s">
        <v>11</v>
      </c>
    </row>
    <row r="16264" spans="1:4" x14ac:dyDescent="0.25">
      <c r="A16264" t="s">
        <v>19090</v>
      </c>
      <c r="B16264" t="s">
        <v>11147</v>
      </c>
      <c r="C16264" t="s">
        <v>10</v>
      </c>
      <c r="D16264" t="s">
        <v>11</v>
      </c>
    </row>
    <row r="16265" spans="1:4" x14ac:dyDescent="0.25">
      <c r="A16265" t="s">
        <v>18966</v>
      </c>
      <c r="B16265" t="s">
        <v>8973</v>
      </c>
      <c r="C16265" t="s">
        <v>10</v>
      </c>
      <c r="D16265" t="s">
        <v>11</v>
      </c>
    </row>
    <row r="16266" spans="1:4" x14ac:dyDescent="0.25">
      <c r="A16266" t="s">
        <v>19002</v>
      </c>
      <c r="B16266" t="s">
        <v>19610</v>
      </c>
      <c r="C16266" t="s">
        <v>10</v>
      </c>
      <c r="D16266" t="s">
        <v>11</v>
      </c>
    </row>
    <row r="16267" spans="1:4" x14ac:dyDescent="0.25">
      <c r="A16267" t="s">
        <v>19203</v>
      </c>
      <c r="B16267" t="s">
        <v>21389</v>
      </c>
      <c r="C16267" t="s">
        <v>10</v>
      </c>
      <c r="D16267" t="s">
        <v>11</v>
      </c>
    </row>
    <row r="16268" spans="1:4" x14ac:dyDescent="0.25">
      <c r="A16268" t="s">
        <v>18985</v>
      </c>
      <c r="B16268" t="s">
        <v>9948</v>
      </c>
      <c r="C16268" t="s">
        <v>10</v>
      </c>
      <c r="D16268" t="s">
        <v>11</v>
      </c>
    </row>
    <row r="16269" spans="1:4" x14ac:dyDescent="0.25">
      <c r="A16269" t="s">
        <v>18968</v>
      </c>
      <c r="B16269" t="s">
        <v>7853</v>
      </c>
      <c r="C16269" t="s">
        <v>10</v>
      </c>
      <c r="D16269" t="s">
        <v>11</v>
      </c>
    </row>
    <row r="16270" spans="1:4" x14ac:dyDescent="0.25">
      <c r="A16270" t="s">
        <v>19096</v>
      </c>
      <c r="B16270" t="s">
        <v>20963</v>
      </c>
      <c r="C16270" t="s">
        <v>10</v>
      </c>
      <c r="D16270" t="s">
        <v>11</v>
      </c>
    </row>
    <row r="16271" spans="1:4" x14ac:dyDescent="0.25">
      <c r="A16271" t="s">
        <v>19041</v>
      </c>
      <c r="B16271" t="s">
        <v>16412</v>
      </c>
      <c r="C16271" t="s">
        <v>10</v>
      </c>
      <c r="D16271" t="s">
        <v>11</v>
      </c>
    </row>
    <row r="16272" spans="1:4" x14ac:dyDescent="0.25">
      <c r="A16272" t="s">
        <v>18966</v>
      </c>
      <c r="B16272" t="s">
        <v>5174</v>
      </c>
      <c r="C16272" t="s">
        <v>10</v>
      </c>
      <c r="D16272" t="s">
        <v>11</v>
      </c>
    </row>
    <row r="16273" spans="1:4" x14ac:dyDescent="0.25">
      <c r="A16273" t="s">
        <v>18957</v>
      </c>
      <c r="B16273" t="s">
        <v>3399</v>
      </c>
      <c r="C16273" t="s">
        <v>10</v>
      </c>
      <c r="D16273" t="s">
        <v>11</v>
      </c>
    </row>
    <row r="16274" spans="1:4" x14ac:dyDescent="0.25">
      <c r="A16274" t="s">
        <v>19064</v>
      </c>
      <c r="B16274" t="s">
        <v>7888</v>
      </c>
      <c r="C16274" t="s">
        <v>10</v>
      </c>
      <c r="D16274" t="s">
        <v>11</v>
      </c>
    </row>
    <row r="16275" spans="1:4" x14ac:dyDescent="0.25">
      <c r="A16275" t="s">
        <v>18968</v>
      </c>
      <c r="B16275" t="s">
        <v>4902</v>
      </c>
      <c r="C16275" t="s">
        <v>10</v>
      </c>
      <c r="D16275" t="s">
        <v>11</v>
      </c>
    </row>
    <row r="16276" spans="1:4" x14ac:dyDescent="0.25">
      <c r="A16276" t="s">
        <v>18957</v>
      </c>
      <c r="B16276" t="s">
        <v>7156</v>
      </c>
      <c r="C16276" t="s">
        <v>10</v>
      </c>
      <c r="D16276" t="s">
        <v>11</v>
      </c>
    </row>
    <row r="16277" spans="1:4" x14ac:dyDescent="0.25">
      <c r="A16277" t="s">
        <v>19222</v>
      </c>
      <c r="B16277" t="s">
        <v>19829</v>
      </c>
      <c r="C16277" t="s">
        <v>10</v>
      </c>
      <c r="D16277" t="s">
        <v>11</v>
      </c>
    </row>
    <row r="16278" spans="1:4" x14ac:dyDescent="0.25">
      <c r="A16278" t="s">
        <v>18966</v>
      </c>
      <c r="B16278" t="s">
        <v>8773</v>
      </c>
      <c r="C16278" t="s">
        <v>10</v>
      </c>
      <c r="D16278" t="s">
        <v>11</v>
      </c>
    </row>
    <row r="16279" spans="1:4" x14ac:dyDescent="0.25">
      <c r="A16279" t="s">
        <v>18966</v>
      </c>
      <c r="B16279" t="s">
        <v>13496</v>
      </c>
      <c r="C16279" t="s">
        <v>10</v>
      </c>
      <c r="D16279" t="s">
        <v>11</v>
      </c>
    </row>
    <row r="16280" spans="1:4" x14ac:dyDescent="0.25">
      <c r="A16280" t="s">
        <v>18966</v>
      </c>
      <c r="B16280" t="s">
        <v>18192</v>
      </c>
      <c r="C16280" t="s">
        <v>10</v>
      </c>
      <c r="D16280" t="s">
        <v>11</v>
      </c>
    </row>
    <row r="16281" spans="1:4" x14ac:dyDescent="0.25">
      <c r="A16281" t="s">
        <v>18966</v>
      </c>
      <c r="B16281" t="s">
        <v>6303</v>
      </c>
      <c r="C16281" t="s">
        <v>10</v>
      </c>
      <c r="D16281" t="s">
        <v>11</v>
      </c>
    </row>
    <row r="16282" spans="1:4" x14ac:dyDescent="0.25">
      <c r="A16282" t="s">
        <v>19346</v>
      </c>
      <c r="B16282" t="s">
        <v>20443</v>
      </c>
      <c r="C16282" t="s">
        <v>10</v>
      </c>
      <c r="D16282" t="s">
        <v>11</v>
      </c>
    </row>
    <row r="16283" spans="1:4" x14ac:dyDescent="0.25">
      <c r="A16283" t="s">
        <v>18957</v>
      </c>
      <c r="B16283" t="s">
        <v>17357</v>
      </c>
      <c r="C16283" t="s">
        <v>10</v>
      </c>
      <c r="D16283" t="s">
        <v>11</v>
      </c>
    </row>
    <row r="16284" spans="1:4" x14ac:dyDescent="0.25">
      <c r="A16284" t="s">
        <v>19002</v>
      </c>
      <c r="B16284" t="s">
        <v>21874</v>
      </c>
      <c r="C16284" t="s">
        <v>10</v>
      </c>
      <c r="D16284" t="s">
        <v>11</v>
      </c>
    </row>
    <row r="16285" spans="1:4" x14ac:dyDescent="0.25">
      <c r="A16285" t="s">
        <v>18974</v>
      </c>
      <c r="B16285" t="s">
        <v>4556</v>
      </c>
      <c r="C16285" t="s">
        <v>10</v>
      </c>
      <c r="D16285" t="s">
        <v>11</v>
      </c>
    </row>
    <row r="16286" spans="1:4" x14ac:dyDescent="0.25">
      <c r="A16286" t="s">
        <v>19013</v>
      </c>
      <c r="B16286" t="s">
        <v>11666</v>
      </c>
      <c r="C16286" t="s">
        <v>10</v>
      </c>
      <c r="D16286" t="s">
        <v>11</v>
      </c>
    </row>
    <row r="16287" spans="1:4" x14ac:dyDescent="0.25">
      <c r="A16287" t="s">
        <v>18978</v>
      </c>
      <c r="B16287" t="s">
        <v>4587</v>
      </c>
      <c r="C16287" t="s">
        <v>10</v>
      </c>
      <c r="D16287" t="s">
        <v>11</v>
      </c>
    </row>
    <row r="16288" spans="1:4" x14ac:dyDescent="0.25">
      <c r="A16288" t="s">
        <v>18957</v>
      </c>
      <c r="B16288" t="s">
        <v>1628</v>
      </c>
      <c r="C16288" t="s">
        <v>10</v>
      </c>
      <c r="D16288" t="s">
        <v>11</v>
      </c>
    </row>
    <row r="16289" spans="1:4" x14ac:dyDescent="0.25">
      <c r="A16289" t="s">
        <v>18957</v>
      </c>
      <c r="B16289" t="s">
        <v>11336</v>
      </c>
      <c r="C16289" t="s">
        <v>10</v>
      </c>
      <c r="D16289" t="s">
        <v>11</v>
      </c>
    </row>
    <row r="16290" spans="1:4" x14ac:dyDescent="0.25">
      <c r="A16290" t="s">
        <v>19158</v>
      </c>
      <c r="B16290" t="s">
        <v>21180</v>
      </c>
      <c r="C16290" t="s">
        <v>10</v>
      </c>
      <c r="D16290" t="s">
        <v>11</v>
      </c>
    </row>
    <row r="16291" spans="1:4" x14ac:dyDescent="0.25">
      <c r="A16291" t="s">
        <v>18957</v>
      </c>
      <c r="B16291" t="s">
        <v>6219</v>
      </c>
      <c r="C16291" t="s">
        <v>10</v>
      </c>
      <c r="D16291" t="s">
        <v>11</v>
      </c>
    </row>
    <row r="16292" spans="1:4" x14ac:dyDescent="0.25">
      <c r="A16292" t="s">
        <v>19026</v>
      </c>
      <c r="B16292" t="s">
        <v>21790</v>
      </c>
      <c r="C16292" t="s">
        <v>10</v>
      </c>
      <c r="D16292" t="s">
        <v>11</v>
      </c>
    </row>
    <row r="16293" spans="1:4" x14ac:dyDescent="0.25">
      <c r="A16293" t="s">
        <v>19090</v>
      </c>
      <c r="B16293" t="s">
        <v>18118</v>
      </c>
      <c r="C16293" t="s">
        <v>10</v>
      </c>
      <c r="D16293" t="s">
        <v>11</v>
      </c>
    </row>
    <row r="16294" spans="1:4" x14ac:dyDescent="0.25">
      <c r="A16294" t="s">
        <v>18979</v>
      </c>
      <c r="B16294" t="s">
        <v>8118</v>
      </c>
      <c r="C16294" t="s">
        <v>10</v>
      </c>
      <c r="D16294" t="s">
        <v>11</v>
      </c>
    </row>
    <row r="16295" spans="1:4" x14ac:dyDescent="0.25">
      <c r="A16295" t="s">
        <v>18957</v>
      </c>
      <c r="B16295" t="s">
        <v>8790</v>
      </c>
      <c r="C16295" t="s">
        <v>10</v>
      </c>
      <c r="D16295" t="s">
        <v>11</v>
      </c>
    </row>
    <row r="16296" spans="1:4" x14ac:dyDescent="0.25">
      <c r="A16296" t="s">
        <v>19057</v>
      </c>
      <c r="B16296" t="s">
        <v>21631</v>
      </c>
      <c r="C16296" t="s">
        <v>10</v>
      </c>
      <c r="D16296" t="s">
        <v>11</v>
      </c>
    </row>
    <row r="16297" spans="1:4" x14ac:dyDescent="0.25">
      <c r="A16297" t="s">
        <v>18991</v>
      </c>
      <c r="B16297" t="s">
        <v>3177</v>
      </c>
      <c r="C16297" t="s">
        <v>10</v>
      </c>
      <c r="D16297" t="s">
        <v>11</v>
      </c>
    </row>
    <row r="16298" spans="1:4" x14ac:dyDescent="0.25">
      <c r="A16298" t="s">
        <v>18957</v>
      </c>
      <c r="B16298" t="s">
        <v>18193</v>
      </c>
      <c r="C16298" t="s">
        <v>10</v>
      </c>
      <c r="D16298" t="s">
        <v>11</v>
      </c>
    </row>
    <row r="16299" spans="1:4" x14ac:dyDescent="0.25">
      <c r="A16299" t="s">
        <v>18979</v>
      </c>
      <c r="B16299" t="s">
        <v>7532</v>
      </c>
      <c r="C16299" t="s">
        <v>10</v>
      </c>
      <c r="D16299" t="s">
        <v>11</v>
      </c>
    </row>
    <row r="16300" spans="1:4" x14ac:dyDescent="0.25">
      <c r="A16300" t="s">
        <v>18966</v>
      </c>
      <c r="B16300" t="s">
        <v>2027</v>
      </c>
      <c r="C16300" t="s">
        <v>10</v>
      </c>
      <c r="D16300" t="s">
        <v>11</v>
      </c>
    </row>
    <row r="16301" spans="1:4" x14ac:dyDescent="0.25">
      <c r="A16301" t="s">
        <v>18966</v>
      </c>
      <c r="B16301" t="s">
        <v>3301</v>
      </c>
      <c r="C16301" t="s">
        <v>10</v>
      </c>
      <c r="D16301" t="s">
        <v>11</v>
      </c>
    </row>
    <row r="16302" spans="1:4" x14ac:dyDescent="0.25">
      <c r="A16302" t="s">
        <v>18957</v>
      </c>
      <c r="B16302" t="s">
        <v>5862</v>
      </c>
      <c r="C16302" t="s">
        <v>10</v>
      </c>
      <c r="D16302" t="s">
        <v>11</v>
      </c>
    </row>
    <row r="16303" spans="1:4" x14ac:dyDescent="0.25">
      <c r="A16303" t="s">
        <v>18979</v>
      </c>
      <c r="B16303" t="s">
        <v>17193</v>
      </c>
      <c r="C16303" t="s">
        <v>10</v>
      </c>
      <c r="D16303" t="s">
        <v>11</v>
      </c>
    </row>
    <row r="16304" spans="1:4" x14ac:dyDescent="0.25">
      <c r="A16304" t="s">
        <v>19047</v>
      </c>
      <c r="B16304" t="s">
        <v>6680</v>
      </c>
      <c r="C16304" t="s">
        <v>10</v>
      </c>
      <c r="D16304" t="s">
        <v>11</v>
      </c>
    </row>
    <row r="16305" spans="1:4" x14ac:dyDescent="0.25">
      <c r="A16305" t="s">
        <v>18983</v>
      </c>
      <c r="B16305" t="s">
        <v>21847</v>
      </c>
      <c r="C16305" t="s">
        <v>10</v>
      </c>
      <c r="D16305" t="s">
        <v>11</v>
      </c>
    </row>
    <row r="16306" spans="1:4" x14ac:dyDescent="0.25">
      <c r="A16306" t="s">
        <v>18957</v>
      </c>
      <c r="B16306" t="s">
        <v>3182</v>
      </c>
      <c r="C16306" t="s">
        <v>10</v>
      </c>
      <c r="D16306" t="s">
        <v>11</v>
      </c>
    </row>
    <row r="16307" spans="1:4" x14ac:dyDescent="0.25">
      <c r="A16307" t="s">
        <v>19041</v>
      </c>
      <c r="B16307" t="s">
        <v>7406</v>
      </c>
      <c r="C16307" t="s">
        <v>10</v>
      </c>
      <c r="D16307" t="s">
        <v>11</v>
      </c>
    </row>
    <row r="16308" spans="1:4" x14ac:dyDescent="0.25">
      <c r="A16308" t="s">
        <v>18992</v>
      </c>
      <c r="B16308" t="s">
        <v>9865</v>
      </c>
      <c r="C16308" t="s">
        <v>10</v>
      </c>
      <c r="D16308" t="s">
        <v>11</v>
      </c>
    </row>
    <row r="16309" spans="1:4" x14ac:dyDescent="0.25">
      <c r="A16309" t="s">
        <v>18968</v>
      </c>
      <c r="B16309" t="s">
        <v>13596</v>
      </c>
      <c r="C16309" t="s">
        <v>10</v>
      </c>
      <c r="D16309" t="s">
        <v>11</v>
      </c>
    </row>
    <row r="16310" spans="1:4" x14ac:dyDescent="0.25">
      <c r="A16310" t="s">
        <v>18968</v>
      </c>
      <c r="B16310" t="s">
        <v>4738</v>
      </c>
      <c r="C16310" t="s">
        <v>10</v>
      </c>
      <c r="D16310" t="s">
        <v>11</v>
      </c>
    </row>
    <row r="16311" spans="1:4" x14ac:dyDescent="0.25">
      <c r="A16311" t="s">
        <v>18992</v>
      </c>
      <c r="B16311" t="s">
        <v>15299</v>
      </c>
      <c r="C16311" t="s">
        <v>10</v>
      </c>
      <c r="D16311" t="s">
        <v>11</v>
      </c>
    </row>
    <row r="16312" spans="1:4" x14ac:dyDescent="0.25">
      <c r="A16312" t="s">
        <v>18997</v>
      </c>
      <c r="B16312" t="s">
        <v>15957</v>
      </c>
      <c r="C16312" t="s">
        <v>10</v>
      </c>
      <c r="D16312" t="s">
        <v>11</v>
      </c>
    </row>
    <row r="16313" spans="1:4" x14ac:dyDescent="0.25">
      <c r="A16313" t="s">
        <v>18957</v>
      </c>
      <c r="B16313" t="s">
        <v>13400</v>
      </c>
      <c r="C16313" t="s">
        <v>10</v>
      </c>
      <c r="D16313" t="s">
        <v>11</v>
      </c>
    </row>
    <row r="16314" spans="1:4" x14ac:dyDescent="0.25">
      <c r="A16314" t="s">
        <v>18966</v>
      </c>
      <c r="B16314" t="s">
        <v>7840</v>
      </c>
      <c r="C16314" t="s">
        <v>10</v>
      </c>
      <c r="D16314" t="s">
        <v>11</v>
      </c>
    </row>
    <row r="16315" spans="1:4" x14ac:dyDescent="0.25">
      <c r="A16315" t="s">
        <v>18966</v>
      </c>
      <c r="B16315" t="s">
        <v>2891</v>
      </c>
      <c r="C16315" t="s">
        <v>10</v>
      </c>
      <c r="D16315" t="s">
        <v>11</v>
      </c>
    </row>
    <row r="16316" spans="1:4" x14ac:dyDescent="0.25">
      <c r="A16316" t="s">
        <v>19118</v>
      </c>
      <c r="B16316" t="s">
        <v>18048</v>
      </c>
      <c r="C16316" t="s">
        <v>10</v>
      </c>
      <c r="D16316" t="s">
        <v>11</v>
      </c>
    </row>
    <row r="16317" spans="1:4" x14ac:dyDescent="0.25">
      <c r="A16317" t="s">
        <v>18957</v>
      </c>
      <c r="B16317" t="s">
        <v>18209</v>
      </c>
      <c r="C16317" t="s">
        <v>10</v>
      </c>
      <c r="D16317" t="s">
        <v>11</v>
      </c>
    </row>
    <row r="16318" spans="1:4" x14ac:dyDescent="0.25">
      <c r="A16318" t="s">
        <v>19013</v>
      </c>
      <c r="B16318" t="s">
        <v>2756</v>
      </c>
      <c r="C16318" t="s">
        <v>10</v>
      </c>
      <c r="D16318" t="s">
        <v>11</v>
      </c>
    </row>
    <row r="16319" spans="1:4" x14ac:dyDescent="0.25">
      <c r="A16319" t="s">
        <v>18992</v>
      </c>
      <c r="B16319" t="s">
        <v>12991</v>
      </c>
      <c r="C16319" t="s">
        <v>10</v>
      </c>
      <c r="D16319" t="s">
        <v>11</v>
      </c>
    </row>
    <row r="16320" spans="1:4" x14ac:dyDescent="0.25">
      <c r="A16320" t="s">
        <v>19102</v>
      </c>
      <c r="B16320" t="s">
        <v>10982</v>
      </c>
      <c r="C16320" t="s">
        <v>10</v>
      </c>
      <c r="D16320" t="s">
        <v>11</v>
      </c>
    </row>
    <row r="16321" spans="1:4" x14ac:dyDescent="0.25">
      <c r="A16321" t="s">
        <v>18966</v>
      </c>
      <c r="B16321" t="s">
        <v>7237</v>
      </c>
      <c r="C16321" t="s">
        <v>10</v>
      </c>
      <c r="D16321" t="s">
        <v>11</v>
      </c>
    </row>
    <row r="16322" spans="1:4" x14ac:dyDescent="0.25">
      <c r="A16322" t="s">
        <v>19166</v>
      </c>
      <c r="B16322" t="s">
        <v>21473</v>
      </c>
      <c r="C16322" t="s">
        <v>10</v>
      </c>
      <c r="D16322" t="s">
        <v>11</v>
      </c>
    </row>
    <row r="16323" spans="1:4" x14ac:dyDescent="0.25">
      <c r="A16323" t="s">
        <v>18966</v>
      </c>
      <c r="B16323" t="s">
        <v>2045</v>
      </c>
      <c r="C16323" t="s">
        <v>10</v>
      </c>
      <c r="D16323" t="s">
        <v>11</v>
      </c>
    </row>
    <row r="16324" spans="1:4" x14ac:dyDescent="0.25">
      <c r="A16324" t="s">
        <v>18969</v>
      </c>
      <c r="B16324" t="s">
        <v>3864</v>
      </c>
      <c r="C16324" t="s">
        <v>10</v>
      </c>
      <c r="D16324" t="s">
        <v>11</v>
      </c>
    </row>
    <row r="16325" spans="1:4" x14ac:dyDescent="0.25">
      <c r="A16325" t="s">
        <v>18957</v>
      </c>
      <c r="B16325" t="s">
        <v>12826</v>
      </c>
      <c r="C16325" t="s">
        <v>10</v>
      </c>
      <c r="D16325" t="s">
        <v>11</v>
      </c>
    </row>
    <row r="16326" spans="1:4" x14ac:dyDescent="0.25">
      <c r="A16326" t="s">
        <v>18967</v>
      </c>
      <c r="B16326" t="s">
        <v>11397</v>
      </c>
      <c r="C16326" t="s">
        <v>10</v>
      </c>
      <c r="D16326" t="s">
        <v>11</v>
      </c>
    </row>
    <row r="16327" spans="1:4" x14ac:dyDescent="0.25">
      <c r="A16327" t="s">
        <v>19108</v>
      </c>
      <c r="B16327" t="s">
        <v>20466</v>
      </c>
      <c r="C16327" t="s">
        <v>10</v>
      </c>
      <c r="D16327" t="s">
        <v>11</v>
      </c>
    </row>
    <row r="16328" spans="1:4" x14ac:dyDescent="0.25">
      <c r="A16328" t="s">
        <v>18957</v>
      </c>
      <c r="B16328" t="s">
        <v>14507</v>
      </c>
      <c r="C16328" t="s">
        <v>10</v>
      </c>
      <c r="D16328" t="s">
        <v>11</v>
      </c>
    </row>
    <row r="16329" spans="1:4" x14ac:dyDescent="0.25">
      <c r="A16329" t="s">
        <v>18966</v>
      </c>
      <c r="B16329" t="s">
        <v>17986</v>
      </c>
      <c r="C16329" t="s">
        <v>10</v>
      </c>
      <c r="D16329" t="s">
        <v>11</v>
      </c>
    </row>
    <row r="16330" spans="1:4" x14ac:dyDescent="0.25">
      <c r="A16330" t="s">
        <v>19014</v>
      </c>
      <c r="B16330" t="s">
        <v>5294</v>
      </c>
      <c r="C16330" t="s">
        <v>10</v>
      </c>
      <c r="D16330" t="s">
        <v>11</v>
      </c>
    </row>
    <row r="16331" spans="1:4" x14ac:dyDescent="0.25">
      <c r="A16331" t="s">
        <v>18957</v>
      </c>
      <c r="B16331" t="s">
        <v>628</v>
      </c>
      <c r="C16331" t="s">
        <v>10</v>
      </c>
      <c r="D16331" t="s">
        <v>11</v>
      </c>
    </row>
    <row r="16332" spans="1:4" x14ac:dyDescent="0.25">
      <c r="A16332" t="s">
        <v>18980</v>
      </c>
      <c r="B16332" t="s">
        <v>13889</v>
      </c>
      <c r="C16332" t="s">
        <v>10</v>
      </c>
      <c r="D16332" t="s">
        <v>11</v>
      </c>
    </row>
    <row r="16333" spans="1:4" x14ac:dyDescent="0.25">
      <c r="A16333" t="s">
        <v>18990</v>
      </c>
      <c r="B16333" t="s">
        <v>13205</v>
      </c>
      <c r="C16333" t="s">
        <v>10</v>
      </c>
      <c r="D16333" t="s">
        <v>11</v>
      </c>
    </row>
    <row r="16334" spans="1:4" x14ac:dyDescent="0.25">
      <c r="A16334" t="s">
        <v>18966</v>
      </c>
      <c r="B16334" t="s">
        <v>8828</v>
      </c>
      <c r="C16334" t="s">
        <v>10</v>
      </c>
      <c r="D16334" t="s">
        <v>11</v>
      </c>
    </row>
    <row r="16335" spans="1:4" x14ac:dyDescent="0.25">
      <c r="A16335" t="s">
        <v>19041</v>
      </c>
      <c r="B16335" t="s">
        <v>9831</v>
      </c>
      <c r="C16335" t="s">
        <v>10</v>
      </c>
      <c r="D16335" t="s">
        <v>11</v>
      </c>
    </row>
    <row r="16336" spans="1:4" x14ac:dyDescent="0.25">
      <c r="A16336" t="s">
        <v>18968</v>
      </c>
      <c r="B16336" t="s">
        <v>9813</v>
      </c>
      <c r="C16336" t="s">
        <v>10</v>
      </c>
      <c r="D16336" t="s">
        <v>11</v>
      </c>
    </row>
    <row r="16337" spans="1:4" x14ac:dyDescent="0.25">
      <c r="A16337" t="s">
        <v>18966</v>
      </c>
      <c r="B16337" t="s">
        <v>18377</v>
      </c>
      <c r="C16337" t="s">
        <v>10</v>
      </c>
      <c r="D16337" t="s">
        <v>11</v>
      </c>
    </row>
    <row r="16338" spans="1:4" x14ac:dyDescent="0.25">
      <c r="A16338" t="s">
        <v>18957</v>
      </c>
      <c r="B16338" t="s">
        <v>6546</v>
      </c>
      <c r="C16338" t="s">
        <v>10</v>
      </c>
      <c r="D16338" t="s">
        <v>11</v>
      </c>
    </row>
    <row r="16339" spans="1:4" x14ac:dyDescent="0.25">
      <c r="A16339" t="s">
        <v>18957</v>
      </c>
      <c r="B16339" t="s">
        <v>15150</v>
      </c>
      <c r="C16339" t="s">
        <v>10</v>
      </c>
      <c r="D16339" t="s">
        <v>11</v>
      </c>
    </row>
    <row r="16340" spans="1:4" x14ac:dyDescent="0.25">
      <c r="A16340" t="s">
        <v>18968</v>
      </c>
      <c r="B16340" t="s">
        <v>7169</v>
      </c>
      <c r="C16340" t="s">
        <v>10</v>
      </c>
      <c r="D16340" t="s">
        <v>11</v>
      </c>
    </row>
    <row r="16341" spans="1:4" x14ac:dyDescent="0.25">
      <c r="A16341" t="s">
        <v>18970</v>
      </c>
      <c r="B16341" t="s">
        <v>19683</v>
      </c>
      <c r="C16341" t="s">
        <v>10</v>
      </c>
      <c r="D16341" t="s">
        <v>11</v>
      </c>
    </row>
    <row r="16342" spans="1:4" x14ac:dyDescent="0.25">
      <c r="A16342" t="s">
        <v>18974</v>
      </c>
      <c r="B16342" t="s">
        <v>7405</v>
      </c>
      <c r="C16342" t="s">
        <v>10</v>
      </c>
      <c r="D16342" t="s">
        <v>11</v>
      </c>
    </row>
    <row r="16343" spans="1:4" x14ac:dyDescent="0.25">
      <c r="A16343" t="s">
        <v>19036</v>
      </c>
      <c r="B16343" t="s">
        <v>21479</v>
      </c>
      <c r="C16343" t="s">
        <v>10</v>
      </c>
      <c r="D16343" t="s">
        <v>11</v>
      </c>
    </row>
    <row r="16344" spans="1:4" x14ac:dyDescent="0.25">
      <c r="A16344" t="s">
        <v>18966</v>
      </c>
      <c r="B16344" t="s">
        <v>15050</v>
      </c>
      <c r="C16344" t="s">
        <v>10</v>
      </c>
      <c r="D16344" t="s">
        <v>11</v>
      </c>
    </row>
    <row r="16345" spans="1:4" x14ac:dyDescent="0.25">
      <c r="A16345" t="s">
        <v>18957</v>
      </c>
      <c r="B16345" t="s">
        <v>12153</v>
      </c>
      <c r="C16345" t="s">
        <v>10</v>
      </c>
      <c r="D16345" t="s">
        <v>11</v>
      </c>
    </row>
    <row r="16346" spans="1:4" x14ac:dyDescent="0.25">
      <c r="A16346" t="s">
        <v>18986</v>
      </c>
      <c r="B16346" t="s">
        <v>3633</v>
      </c>
      <c r="C16346" t="s">
        <v>10</v>
      </c>
      <c r="D16346" t="s">
        <v>11</v>
      </c>
    </row>
    <row r="16347" spans="1:4" x14ac:dyDescent="0.25">
      <c r="A16347" t="s">
        <v>19149</v>
      </c>
      <c r="B16347" t="s">
        <v>17808</v>
      </c>
      <c r="C16347" t="s">
        <v>10</v>
      </c>
      <c r="D16347" t="s">
        <v>11</v>
      </c>
    </row>
    <row r="16348" spans="1:4" x14ac:dyDescent="0.25">
      <c r="A16348" t="s">
        <v>18957</v>
      </c>
      <c r="B16348" t="s">
        <v>10171</v>
      </c>
      <c r="C16348" t="s">
        <v>10</v>
      </c>
      <c r="D16348" t="s">
        <v>11</v>
      </c>
    </row>
    <row r="16349" spans="1:4" x14ac:dyDescent="0.25">
      <c r="A16349" t="s">
        <v>18966</v>
      </c>
      <c r="B16349" t="s">
        <v>7645</v>
      </c>
      <c r="C16349" t="s">
        <v>10</v>
      </c>
      <c r="D16349" t="s">
        <v>11</v>
      </c>
    </row>
    <row r="16350" spans="1:4" x14ac:dyDescent="0.25">
      <c r="A16350" t="s">
        <v>18992</v>
      </c>
      <c r="B16350" t="s">
        <v>16081</v>
      </c>
      <c r="C16350" t="s">
        <v>10</v>
      </c>
      <c r="D16350" t="s">
        <v>11</v>
      </c>
    </row>
    <row r="16351" spans="1:4" x14ac:dyDescent="0.25">
      <c r="A16351" t="s">
        <v>19054</v>
      </c>
      <c r="B16351" t="s">
        <v>21766</v>
      </c>
      <c r="C16351" t="s">
        <v>10</v>
      </c>
      <c r="D16351" t="s">
        <v>11</v>
      </c>
    </row>
    <row r="16352" spans="1:4" x14ac:dyDescent="0.25">
      <c r="A16352" t="s">
        <v>18957</v>
      </c>
      <c r="B16352" t="s">
        <v>6189</v>
      </c>
      <c r="C16352" t="s">
        <v>10</v>
      </c>
      <c r="D16352" t="s">
        <v>11</v>
      </c>
    </row>
    <row r="16353" spans="1:4" x14ac:dyDescent="0.25">
      <c r="A16353" t="s">
        <v>18991</v>
      </c>
      <c r="B16353" t="s">
        <v>15048</v>
      </c>
      <c r="C16353" t="s">
        <v>10</v>
      </c>
      <c r="D16353" t="s">
        <v>11</v>
      </c>
    </row>
    <row r="16354" spans="1:4" x14ac:dyDescent="0.25">
      <c r="A16354" t="s">
        <v>19106</v>
      </c>
      <c r="B16354" t="s">
        <v>7992</v>
      </c>
      <c r="C16354" t="s">
        <v>10</v>
      </c>
      <c r="D16354" t="s">
        <v>11</v>
      </c>
    </row>
    <row r="16355" spans="1:4" x14ac:dyDescent="0.25">
      <c r="A16355" t="s">
        <v>19016</v>
      </c>
      <c r="B16355" t="s">
        <v>11687</v>
      </c>
      <c r="C16355" t="s">
        <v>10</v>
      </c>
      <c r="D16355" t="s">
        <v>11</v>
      </c>
    </row>
    <row r="16356" spans="1:4" x14ac:dyDescent="0.25">
      <c r="A16356" t="s">
        <v>18957</v>
      </c>
      <c r="B16356" t="s">
        <v>37</v>
      </c>
      <c r="C16356" t="s">
        <v>10</v>
      </c>
      <c r="D16356" t="s">
        <v>11</v>
      </c>
    </row>
    <row r="16357" spans="1:4" x14ac:dyDescent="0.25">
      <c r="A16357" t="s">
        <v>18966</v>
      </c>
      <c r="B16357" t="s">
        <v>7129</v>
      </c>
      <c r="C16357" t="s">
        <v>10</v>
      </c>
      <c r="D16357" t="s">
        <v>11</v>
      </c>
    </row>
    <row r="16358" spans="1:4" x14ac:dyDescent="0.25">
      <c r="A16358" t="s">
        <v>18990</v>
      </c>
      <c r="B16358" t="s">
        <v>8695</v>
      </c>
      <c r="C16358" t="s">
        <v>10</v>
      </c>
      <c r="D16358" t="s">
        <v>11</v>
      </c>
    </row>
    <row r="16359" spans="1:4" x14ac:dyDescent="0.25">
      <c r="A16359" t="s">
        <v>19036</v>
      </c>
      <c r="B16359" t="s">
        <v>21418</v>
      </c>
      <c r="C16359" t="s">
        <v>10</v>
      </c>
      <c r="D16359" t="s">
        <v>11</v>
      </c>
    </row>
    <row r="16360" spans="1:4" x14ac:dyDescent="0.25">
      <c r="A16360" t="s">
        <v>19197</v>
      </c>
      <c r="B16360" t="s">
        <v>20866</v>
      </c>
      <c r="C16360" t="s">
        <v>10</v>
      </c>
      <c r="D16360" t="s">
        <v>11</v>
      </c>
    </row>
    <row r="16361" spans="1:4" x14ac:dyDescent="0.25">
      <c r="A16361" t="s">
        <v>18978</v>
      </c>
      <c r="B16361" t="s">
        <v>2262</v>
      </c>
      <c r="C16361" t="s">
        <v>10</v>
      </c>
      <c r="D16361" t="s">
        <v>11</v>
      </c>
    </row>
    <row r="16362" spans="1:4" x14ac:dyDescent="0.25">
      <c r="A16362" t="s">
        <v>19197</v>
      </c>
      <c r="B16362" t="s">
        <v>20096</v>
      </c>
      <c r="C16362" t="s">
        <v>10</v>
      </c>
      <c r="D16362" t="s">
        <v>11</v>
      </c>
    </row>
    <row r="16363" spans="1:4" x14ac:dyDescent="0.25">
      <c r="A16363" t="s">
        <v>18979</v>
      </c>
      <c r="B16363" t="s">
        <v>8174</v>
      </c>
      <c r="C16363" t="s">
        <v>10</v>
      </c>
      <c r="D16363" t="s">
        <v>11</v>
      </c>
    </row>
    <row r="16364" spans="1:4" x14ac:dyDescent="0.25">
      <c r="A16364" t="s">
        <v>18974</v>
      </c>
      <c r="B16364" t="s">
        <v>9430</v>
      </c>
      <c r="C16364" t="s">
        <v>10</v>
      </c>
      <c r="D16364" t="s">
        <v>11</v>
      </c>
    </row>
    <row r="16365" spans="1:4" x14ac:dyDescent="0.25">
      <c r="A16365" t="s">
        <v>18968</v>
      </c>
      <c r="B16365" t="s">
        <v>14619</v>
      </c>
      <c r="C16365" t="s">
        <v>10</v>
      </c>
      <c r="D16365" t="s">
        <v>11</v>
      </c>
    </row>
    <row r="16366" spans="1:4" x14ac:dyDescent="0.25">
      <c r="A16366" t="s">
        <v>18978</v>
      </c>
      <c r="B16366" t="s">
        <v>11672</v>
      </c>
      <c r="C16366" t="s">
        <v>10</v>
      </c>
      <c r="D16366" t="s">
        <v>11</v>
      </c>
    </row>
    <row r="16367" spans="1:4" x14ac:dyDescent="0.25">
      <c r="A16367" t="s">
        <v>18986</v>
      </c>
      <c r="B16367" t="s">
        <v>3191</v>
      </c>
      <c r="C16367" t="s">
        <v>10</v>
      </c>
      <c r="D16367" t="s">
        <v>11</v>
      </c>
    </row>
    <row r="16368" spans="1:4" x14ac:dyDescent="0.25">
      <c r="A16368" t="s">
        <v>18957</v>
      </c>
      <c r="B16368" t="s">
        <v>13085</v>
      </c>
      <c r="C16368" t="s">
        <v>10</v>
      </c>
      <c r="D16368" t="s">
        <v>11</v>
      </c>
    </row>
    <row r="16369" spans="1:4" x14ac:dyDescent="0.25">
      <c r="A16369" t="s">
        <v>18992</v>
      </c>
      <c r="B16369" t="s">
        <v>2199</v>
      </c>
      <c r="C16369" t="s">
        <v>10</v>
      </c>
      <c r="D16369" t="s">
        <v>11</v>
      </c>
    </row>
    <row r="16370" spans="1:4" x14ac:dyDescent="0.25">
      <c r="A16370" t="s">
        <v>18971</v>
      </c>
      <c r="B16370" t="s">
        <v>5577</v>
      </c>
      <c r="C16370" t="s">
        <v>10</v>
      </c>
      <c r="D16370" t="s">
        <v>11</v>
      </c>
    </row>
    <row r="16371" spans="1:4" x14ac:dyDescent="0.25">
      <c r="A16371" t="s">
        <v>19020</v>
      </c>
      <c r="B16371" t="s">
        <v>9264</v>
      </c>
      <c r="C16371" t="s">
        <v>10</v>
      </c>
      <c r="D16371" t="s">
        <v>11</v>
      </c>
    </row>
    <row r="16372" spans="1:4" x14ac:dyDescent="0.25">
      <c r="A16372" t="s">
        <v>19041</v>
      </c>
      <c r="B16372" t="s">
        <v>16808</v>
      </c>
      <c r="C16372" t="s">
        <v>10</v>
      </c>
      <c r="D16372" t="s">
        <v>11</v>
      </c>
    </row>
    <row r="16373" spans="1:4" x14ac:dyDescent="0.25">
      <c r="A16373" t="s">
        <v>18957</v>
      </c>
      <c r="B16373" t="s">
        <v>18039</v>
      </c>
      <c r="C16373" t="s">
        <v>10</v>
      </c>
      <c r="D16373" t="s">
        <v>11</v>
      </c>
    </row>
    <row r="16374" spans="1:4" x14ac:dyDescent="0.25">
      <c r="A16374" t="s">
        <v>19006</v>
      </c>
      <c r="B16374" t="s">
        <v>20603</v>
      </c>
      <c r="C16374" t="s">
        <v>10</v>
      </c>
      <c r="D16374" t="s">
        <v>11</v>
      </c>
    </row>
    <row r="16375" spans="1:4" x14ac:dyDescent="0.25">
      <c r="A16375" t="s">
        <v>19042</v>
      </c>
      <c r="B16375" t="s">
        <v>16729</v>
      </c>
      <c r="C16375" t="s">
        <v>10</v>
      </c>
      <c r="D16375" t="s">
        <v>11</v>
      </c>
    </row>
    <row r="16376" spans="1:4" x14ac:dyDescent="0.25">
      <c r="A16376" t="s">
        <v>19041</v>
      </c>
      <c r="B16376" t="s">
        <v>4138</v>
      </c>
      <c r="C16376" t="s">
        <v>10</v>
      </c>
      <c r="D16376" t="s">
        <v>11</v>
      </c>
    </row>
    <row r="16377" spans="1:4" x14ac:dyDescent="0.25">
      <c r="A16377" t="s">
        <v>19229</v>
      </c>
      <c r="B16377" t="s">
        <v>20716</v>
      </c>
      <c r="C16377" t="s">
        <v>10</v>
      </c>
      <c r="D16377" t="s">
        <v>11</v>
      </c>
    </row>
    <row r="16378" spans="1:4" x14ac:dyDescent="0.25">
      <c r="A16378" t="s">
        <v>19002</v>
      </c>
      <c r="B16378" t="s">
        <v>20004</v>
      </c>
      <c r="C16378" t="s">
        <v>10</v>
      </c>
      <c r="D16378" t="s">
        <v>11</v>
      </c>
    </row>
    <row r="16379" spans="1:4" x14ac:dyDescent="0.25">
      <c r="A16379" t="s">
        <v>19063</v>
      </c>
      <c r="B16379" t="s">
        <v>20769</v>
      </c>
      <c r="C16379" t="s">
        <v>10</v>
      </c>
      <c r="D16379" t="s">
        <v>11</v>
      </c>
    </row>
    <row r="16380" spans="1:4" x14ac:dyDescent="0.25">
      <c r="A16380" t="s">
        <v>18967</v>
      </c>
      <c r="B16380" t="s">
        <v>10533</v>
      </c>
      <c r="C16380" t="s">
        <v>10</v>
      </c>
      <c r="D16380" t="s">
        <v>11</v>
      </c>
    </row>
    <row r="16381" spans="1:4" x14ac:dyDescent="0.25">
      <c r="A16381" t="s">
        <v>18966</v>
      </c>
      <c r="B16381" t="s">
        <v>15194</v>
      </c>
      <c r="C16381" t="s">
        <v>10</v>
      </c>
      <c r="D16381" t="s">
        <v>11</v>
      </c>
    </row>
    <row r="16382" spans="1:4" x14ac:dyDescent="0.25">
      <c r="A16382" t="s">
        <v>18969</v>
      </c>
      <c r="B16382" t="s">
        <v>15233</v>
      </c>
      <c r="C16382" t="s">
        <v>10</v>
      </c>
      <c r="D16382" t="s">
        <v>11</v>
      </c>
    </row>
    <row r="16383" spans="1:4" x14ac:dyDescent="0.25">
      <c r="A16383" t="s">
        <v>18988</v>
      </c>
      <c r="B16383" t="s">
        <v>19794</v>
      </c>
      <c r="C16383" t="s">
        <v>10</v>
      </c>
      <c r="D16383" t="s">
        <v>11</v>
      </c>
    </row>
    <row r="16384" spans="1:4" x14ac:dyDescent="0.25">
      <c r="A16384" t="s">
        <v>18957</v>
      </c>
      <c r="B16384" t="s">
        <v>1933</v>
      </c>
      <c r="C16384" t="s">
        <v>10</v>
      </c>
      <c r="D16384" t="s">
        <v>11</v>
      </c>
    </row>
    <row r="16385" spans="1:4" x14ac:dyDescent="0.25">
      <c r="A16385" t="s">
        <v>19030</v>
      </c>
      <c r="B16385" t="s">
        <v>19656</v>
      </c>
      <c r="C16385" t="s">
        <v>10</v>
      </c>
      <c r="D16385" t="s">
        <v>11</v>
      </c>
    </row>
    <row r="16386" spans="1:4" x14ac:dyDescent="0.25">
      <c r="A16386" t="s">
        <v>18992</v>
      </c>
      <c r="B16386" t="s">
        <v>1115</v>
      </c>
      <c r="C16386" t="s">
        <v>10</v>
      </c>
      <c r="D16386" t="s">
        <v>11</v>
      </c>
    </row>
    <row r="16387" spans="1:4" x14ac:dyDescent="0.25">
      <c r="A16387" t="s">
        <v>18983</v>
      </c>
      <c r="B16387" t="s">
        <v>21846</v>
      </c>
      <c r="C16387" t="s">
        <v>10</v>
      </c>
      <c r="D16387" t="s">
        <v>11</v>
      </c>
    </row>
    <row r="16388" spans="1:4" x14ac:dyDescent="0.25">
      <c r="A16388" t="s">
        <v>18966</v>
      </c>
      <c r="B16388" t="s">
        <v>10298</v>
      </c>
      <c r="C16388" t="s">
        <v>10</v>
      </c>
      <c r="D16388" t="s">
        <v>11</v>
      </c>
    </row>
    <row r="16389" spans="1:4" x14ac:dyDescent="0.25">
      <c r="A16389" t="s">
        <v>19251</v>
      </c>
      <c r="B16389" t="s">
        <v>19928</v>
      </c>
      <c r="C16389" t="s">
        <v>10</v>
      </c>
      <c r="D16389" t="s">
        <v>11</v>
      </c>
    </row>
    <row r="16390" spans="1:4" x14ac:dyDescent="0.25">
      <c r="A16390" t="s">
        <v>18990</v>
      </c>
      <c r="B16390" t="s">
        <v>9627</v>
      </c>
      <c r="C16390" t="s">
        <v>10</v>
      </c>
      <c r="D16390" t="s">
        <v>11</v>
      </c>
    </row>
    <row r="16391" spans="1:4" x14ac:dyDescent="0.25">
      <c r="A16391" t="s">
        <v>18966</v>
      </c>
      <c r="B16391" t="s">
        <v>5713</v>
      </c>
      <c r="C16391" t="s">
        <v>10</v>
      </c>
      <c r="D16391" t="s">
        <v>11</v>
      </c>
    </row>
    <row r="16392" spans="1:4" x14ac:dyDescent="0.25">
      <c r="A16392" t="s">
        <v>18966</v>
      </c>
      <c r="B16392" t="s">
        <v>15079</v>
      </c>
      <c r="C16392" t="s">
        <v>10</v>
      </c>
      <c r="D16392" t="s">
        <v>11</v>
      </c>
    </row>
    <row r="16393" spans="1:4" x14ac:dyDescent="0.25">
      <c r="A16393" t="s">
        <v>18963</v>
      </c>
      <c r="B16393" t="s">
        <v>7101</v>
      </c>
      <c r="C16393" t="s">
        <v>10</v>
      </c>
      <c r="D16393" t="s">
        <v>11</v>
      </c>
    </row>
    <row r="16394" spans="1:4" x14ac:dyDescent="0.25">
      <c r="A16394" t="s">
        <v>19207</v>
      </c>
      <c r="B16394" t="s">
        <v>20794</v>
      </c>
      <c r="C16394" t="s">
        <v>10</v>
      </c>
      <c r="D16394" t="s">
        <v>11</v>
      </c>
    </row>
    <row r="16395" spans="1:4" x14ac:dyDescent="0.25">
      <c r="A16395" t="s">
        <v>18963</v>
      </c>
      <c r="B16395" t="s">
        <v>5620</v>
      </c>
      <c r="C16395" t="s">
        <v>10</v>
      </c>
      <c r="D16395" t="s">
        <v>11</v>
      </c>
    </row>
    <row r="16396" spans="1:4" x14ac:dyDescent="0.25">
      <c r="A16396" t="s">
        <v>18978</v>
      </c>
      <c r="B16396" t="s">
        <v>8765</v>
      </c>
      <c r="C16396" t="s">
        <v>10</v>
      </c>
      <c r="D16396" t="s">
        <v>11</v>
      </c>
    </row>
    <row r="16397" spans="1:4" x14ac:dyDescent="0.25">
      <c r="A16397" t="s">
        <v>18992</v>
      </c>
      <c r="B16397" t="s">
        <v>8210</v>
      </c>
      <c r="C16397" t="s">
        <v>10</v>
      </c>
      <c r="D16397" t="s">
        <v>11</v>
      </c>
    </row>
    <row r="16398" spans="1:4" x14ac:dyDescent="0.25">
      <c r="A16398" t="s">
        <v>18957</v>
      </c>
      <c r="B16398" t="s">
        <v>9840</v>
      </c>
      <c r="C16398" t="s">
        <v>10</v>
      </c>
      <c r="D16398" t="s">
        <v>11</v>
      </c>
    </row>
    <row r="16399" spans="1:4" x14ac:dyDescent="0.25">
      <c r="A16399" t="s">
        <v>18967</v>
      </c>
      <c r="B16399" t="s">
        <v>5107</v>
      </c>
      <c r="C16399" t="s">
        <v>10</v>
      </c>
      <c r="D16399" t="s">
        <v>11</v>
      </c>
    </row>
    <row r="16400" spans="1:4" x14ac:dyDescent="0.25">
      <c r="A16400" t="s">
        <v>18966</v>
      </c>
      <c r="B16400" t="s">
        <v>8811</v>
      </c>
      <c r="C16400" t="s">
        <v>10</v>
      </c>
      <c r="D16400" t="s">
        <v>11</v>
      </c>
    </row>
    <row r="16401" spans="1:4" x14ac:dyDescent="0.25">
      <c r="A16401" t="s">
        <v>19099</v>
      </c>
      <c r="B16401" t="s">
        <v>11833</v>
      </c>
      <c r="C16401" t="s">
        <v>10</v>
      </c>
      <c r="D16401" t="s">
        <v>11</v>
      </c>
    </row>
    <row r="16402" spans="1:4" x14ac:dyDescent="0.25">
      <c r="A16402" t="s">
        <v>18974</v>
      </c>
      <c r="B16402" t="s">
        <v>16631</v>
      </c>
      <c r="C16402" t="s">
        <v>10</v>
      </c>
      <c r="D16402" t="s">
        <v>11</v>
      </c>
    </row>
    <row r="16403" spans="1:4" x14ac:dyDescent="0.25">
      <c r="A16403" t="s">
        <v>19142</v>
      </c>
      <c r="B16403" t="s">
        <v>21102</v>
      </c>
      <c r="C16403" t="s">
        <v>10</v>
      </c>
      <c r="D16403" t="s">
        <v>11</v>
      </c>
    </row>
    <row r="16404" spans="1:4" x14ac:dyDescent="0.25">
      <c r="A16404" t="s">
        <v>19345</v>
      </c>
      <c r="B16404" t="s">
        <v>11918</v>
      </c>
      <c r="C16404" t="s">
        <v>10</v>
      </c>
      <c r="D16404" t="s">
        <v>11</v>
      </c>
    </row>
    <row r="16405" spans="1:4" x14ac:dyDescent="0.25">
      <c r="A16405" t="s">
        <v>18957</v>
      </c>
      <c r="B16405" t="s">
        <v>5776</v>
      </c>
      <c r="C16405" t="s">
        <v>10</v>
      </c>
      <c r="D16405" t="s">
        <v>11</v>
      </c>
    </row>
    <row r="16406" spans="1:4" x14ac:dyDescent="0.25">
      <c r="A16406" t="s">
        <v>18957</v>
      </c>
      <c r="B16406" t="s">
        <v>2107</v>
      </c>
      <c r="C16406" t="s">
        <v>10</v>
      </c>
      <c r="D16406" t="s">
        <v>11</v>
      </c>
    </row>
    <row r="16407" spans="1:4" x14ac:dyDescent="0.25">
      <c r="A16407" t="s">
        <v>18966</v>
      </c>
      <c r="B16407" t="s">
        <v>1220</v>
      </c>
      <c r="C16407" t="s">
        <v>10</v>
      </c>
      <c r="D16407" t="s">
        <v>11</v>
      </c>
    </row>
    <row r="16408" spans="1:4" x14ac:dyDescent="0.25">
      <c r="A16408" t="s">
        <v>18992</v>
      </c>
      <c r="B16408" t="s">
        <v>5091</v>
      </c>
      <c r="C16408" t="s">
        <v>10</v>
      </c>
      <c r="D16408" t="s">
        <v>11</v>
      </c>
    </row>
    <row r="16409" spans="1:4" x14ac:dyDescent="0.25">
      <c r="A16409" t="s">
        <v>19016</v>
      </c>
      <c r="B16409" t="s">
        <v>14299</v>
      </c>
      <c r="C16409" t="s">
        <v>10</v>
      </c>
      <c r="D16409" t="s">
        <v>11</v>
      </c>
    </row>
    <row r="16410" spans="1:4" x14ac:dyDescent="0.25">
      <c r="A16410" t="s">
        <v>19025</v>
      </c>
      <c r="B16410" t="s">
        <v>20735</v>
      </c>
      <c r="C16410" t="s">
        <v>10</v>
      </c>
      <c r="D16410" t="s">
        <v>11</v>
      </c>
    </row>
    <row r="16411" spans="1:4" x14ac:dyDescent="0.25">
      <c r="A16411" t="s">
        <v>19070</v>
      </c>
      <c r="B16411" t="s">
        <v>20575</v>
      </c>
      <c r="C16411" t="s">
        <v>10</v>
      </c>
      <c r="D16411" t="s">
        <v>11</v>
      </c>
    </row>
    <row r="16412" spans="1:4" x14ac:dyDescent="0.25">
      <c r="A16412" t="s">
        <v>19013</v>
      </c>
      <c r="B16412" t="s">
        <v>10913</v>
      </c>
      <c r="C16412" t="s">
        <v>10</v>
      </c>
      <c r="D16412" t="s">
        <v>11</v>
      </c>
    </row>
    <row r="16413" spans="1:4" x14ac:dyDescent="0.25">
      <c r="A16413" t="s">
        <v>18992</v>
      </c>
      <c r="B16413" t="s">
        <v>18140</v>
      </c>
      <c r="C16413" t="s">
        <v>10</v>
      </c>
      <c r="D16413" t="s">
        <v>11</v>
      </c>
    </row>
    <row r="16414" spans="1:4" x14ac:dyDescent="0.25">
      <c r="A16414" t="s">
        <v>18957</v>
      </c>
      <c r="B16414" t="s">
        <v>10180</v>
      </c>
      <c r="C16414" t="s">
        <v>10</v>
      </c>
      <c r="D16414" t="s">
        <v>11</v>
      </c>
    </row>
    <row r="16415" spans="1:4" x14ac:dyDescent="0.25">
      <c r="A16415" t="s">
        <v>18992</v>
      </c>
      <c r="B16415" t="s">
        <v>8579</v>
      </c>
      <c r="C16415" t="s">
        <v>10</v>
      </c>
      <c r="D16415" t="s">
        <v>11</v>
      </c>
    </row>
    <row r="16416" spans="1:4" x14ac:dyDescent="0.25">
      <c r="A16416" t="s">
        <v>18979</v>
      </c>
      <c r="B16416" t="s">
        <v>7308</v>
      </c>
      <c r="C16416" t="s">
        <v>10</v>
      </c>
      <c r="D16416" t="s">
        <v>11</v>
      </c>
    </row>
    <row r="16417" spans="1:4" x14ac:dyDescent="0.25">
      <c r="A16417" t="s">
        <v>18992</v>
      </c>
      <c r="B16417" t="s">
        <v>2652</v>
      </c>
      <c r="C16417" t="s">
        <v>10</v>
      </c>
      <c r="D16417" t="s">
        <v>11</v>
      </c>
    </row>
    <row r="16418" spans="1:4" x14ac:dyDescent="0.25">
      <c r="A16418" t="s">
        <v>18957</v>
      </c>
      <c r="B16418" t="s">
        <v>5406</v>
      </c>
      <c r="C16418" t="s">
        <v>10</v>
      </c>
      <c r="D16418" t="s">
        <v>11</v>
      </c>
    </row>
    <row r="16419" spans="1:4" x14ac:dyDescent="0.25">
      <c r="A16419" t="s">
        <v>18992</v>
      </c>
      <c r="B16419" t="s">
        <v>6800</v>
      </c>
      <c r="C16419" t="s">
        <v>10</v>
      </c>
      <c r="D16419" t="s">
        <v>11</v>
      </c>
    </row>
    <row r="16420" spans="1:4" x14ac:dyDescent="0.25">
      <c r="A16420" t="s">
        <v>18957</v>
      </c>
      <c r="B16420" t="s">
        <v>5384</v>
      </c>
      <c r="C16420" t="s">
        <v>10</v>
      </c>
      <c r="D16420" t="s">
        <v>11</v>
      </c>
    </row>
    <row r="16421" spans="1:4" x14ac:dyDescent="0.25">
      <c r="A16421" t="s">
        <v>18978</v>
      </c>
      <c r="B16421" t="s">
        <v>13842</v>
      </c>
      <c r="C16421" t="s">
        <v>10</v>
      </c>
      <c r="D16421" t="s">
        <v>11</v>
      </c>
    </row>
    <row r="16422" spans="1:4" x14ac:dyDescent="0.25">
      <c r="A16422" t="s">
        <v>18971</v>
      </c>
      <c r="B16422" t="s">
        <v>8710</v>
      </c>
      <c r="C16422" t="s">
        <v>10</v>
      </c>
      <c r="D16422" t="s">
        <v>11</v>
      </c>
    </row>
    <row r="16423" spans="1:4" x14ac:dyDescent="0.25">
      <c r="A16423" t="s">
        <v>18960</v>
      </c>
      <c r="B16423" t="s">
        <v>20777</v>
      </c>
      <c r="C16423" t="s">
        <v>10</v>
      </c>
      <c r="D16423" t="s">
        <v>11</v>
      </c>
    </row>
    <row r="16424" spans="1:4" x14ac:dyDescent="0.25">
      <c r="A16424" t="s">
        <v>18968</v>
      </c>
      <c r="B16424" t="s">
        <v>1608</v>
      </c>
      <c r="C16424" t="s">
        <v>10</v>
      </c>
      <c r="D16424" t="s">
        <v>11</v>
      </c>
    </row>
    <row r="16425" spans="1:4" x14ac:dyDescent="0.25">
      <c r="A16425" t="s">
        <v>19026</v>
      </c>
      <c r="B16425" t="s">
        <v>19806</v>
      </c>
      <c r="C16425" t="s">
        <v>10</v>
      </c>
      <c r="D16425" t="s">
        <v>11</v>
      </c>
    </row>
    <row r="16426" spans="1:4" x14ac:dyDescent="0.25">
      <c r="A16426" t="s">
        <v>18978</v>
      </c>
      <c r="B16426" t="s">
        <v>14819</v>
      </c>
      <c r="C16426" t="s">
        <v>10</v>
      </c>
      <c r="D16426" t="s">
        <v>11</v>
      </c>
    </row>
    <row r="16427" spans="1:4" x14ac:dyDescent="0.25">
      <c r="A16427" t="s">
        <v>18984</v>
      </c>
      <c r="B16427" t="s">
        <v>6396</v>
      </c>
      <c r="C16427" t="s">
        <v>10</v>
      </c>
      <c r="D16427" t="s">
        <v>11</v>
      </c>
    </row>
    <row r="16428" spans="1:4" x14ac:dyDescent="0.25">
      <c r="A16428" t="s">
        <v>18966</v>
      </c>
      <c r="B16428" t="s">
        <v>7270</v>
      </c>
      <c r="C16428" t="s">
        <v>10</v>
      </c>
      <c r="D16428" t="s">
        <v>11</v>
      </c>
    </row>
    <row r="16429" spans="1:4" x14ac:dyDescent="0.25">
      <c r="A16429" t="s">
        <v>18992</v>
      </c>
      <c r="B16429" t="s">
        <v>424</v>
      </c>
      <c r="C16429" t="s">
        <v>10</v>
      </c>
      <c r="D16429" t="s">
        <v>11</v>
      </c>
    </row>
    <row r="16430" spans="1:4" x14ac:dyDescent="0.25">
      <c r="A16430" t="s">
        <v>18957</v>
      </c>
      <c r="B16430" t="s">
        <v>3201</v>
      </c>
      <c r="C16430" t="s">
        <v>10</v>
      </c>
      <c r="D16430" t="s">
        <v>11</v>
      </c>
    </row>
    <row r="16431" spans="1:4" x14ac:dyDescent="0.25">
      <c r="A16431" t="s">
        <v>18967</v>
      </c>
      <c r="B16431" t="s">
        <v>25</v>
      </c>
      <c r="C16431" t="s">
        <v>10</v>
      </c>
      <c r="D16431" t="s">
        <v>11</v>
      </c>
    </row>
    <row r="16432" spans="1:4" x14ac:dyDescent="0.25">
      <c r="A16432" t="s">
        <v>18979</v>
      </c>
      <c r="B16432" t="s">
        <v>15666</v>
      </c>
      <c r="C16432" t="s">
        <v>10</v>
      </c>
      <c r="D16432" t="s">
        <v>11</v>
      </c>
    </row>
    <row r="16433" spans="1:4" x14ac:dyDescent="0.25">
      <c r="A16433" t="s">
        <v>19197</v>
      </c>
      <c r="B16433" t="s">
        <v>19934</v>
      </c>
      <c r="C16433" t="s">
        <v>10</v>
      </c>
      <c r="D16433" t="s">
        <v>11</v>
      </c>
    </row>
    <row r="16434" spans="1:4" x14ac:dyDescent="0.25">
      <c r="A16434" t="s">
        <v>19060</v>
      </c>
      <c r="B16434" t="s">
        <v>6671</v>
      </c>
      <c r="C16434" t="s">
        <v>10</v>
      </c>
      <c r="D16434" t="s">
        <v>11</v>
      </c>
    </row>
    <row r="16435" spans="1:4" x14ac:dyDescent="0.25">
      <c r="A16435" t="s">
        <v>18986</v>
      </c>
      <c r="B16435" t="s">
        <v>18954</v>
      </c>
      <c r="C16435" t="s">
        <v>10</v>
      </c>
      <c r="D16435" t="s">
        <v>11</v>
      </c>
    </row>
    <row r="16436" spans="1:4" x14ac:dyDescent="0.25">
      <c r="A16436" t="s">
        <v>18971</v>
      </c>
      <c r="B16436" t="s">
        <v>6605</v>
      </c>
      <c r="C16436" t="s">
        <v>10</v>
      </c>
      <c r="D16436" t="s">
        <v>11</v>
      </c>
    </row>
    <row r="16437" spans="1:4" x14ac:dyDescent="0.25">
      <c r="A16437" t="s">
        <v>18966</v>
      </c>
      <c r="B16437" t="s">
        <v>12949</v>
      </c>
      <c r="C16437" t="s">
        <v>10</v>
      </c>
      <c r="D16437" t="s">
        <v>11</v>
      </c>
    </row>
    <row r="16438" spans="1:4" x14ac:dyDescent="0.25">
      <c r="A16438" t="s">
        <v>18957</v>
      </c>
      <c r="B16438" t="s">
        <v>5728</v>
      </c>
      <c r="C16438" t="s">
        <v>10</v>
      </c>
      <c r="D16438" t="s">
        <v>11</v>
      </c>
    </row>
    <row r="16439" spans="1:4" x14ac:dyDescent="0.25">
      <c r="A16439" t="s">
        <v>18966</v>
      </c>
      <c r="B16439" t="s">
        <v>276</v>
      </c>
      <c r="C16439" t="s">
        <v>10</v>
      </c>
      <c r="D16439" t="s">
        <v>11</v>
      </c>
    </row>
    <row r="16440" spans="1:4" x14ac:dyDescent="0.25">
      <c r="A16440" t="s">
        <v>18985</v>
      </c>
      <c r="B16440" t="s">
        <v>2690</v>
      </c>
      <c r="C16440" t="s">
        <v>10</v>
      </c>
      <c r="D16440" t="s">
        <v>11</v>
      </c>
    </row>
    <row r="16441" spans="1:4" x14ac:dyDescent="0.25">
      <c r="A16441" t="s">
        <v>18968</v>
      </c>
      <c r="B16441" t="s">
        <v>1995</v>
      </c>
      <c r="C16441" t="s">
        <v>10</v>
      </c>
      <c r="D16441" t="s">
        <v>11</v>
      </c>
    </row>
    <row r="16442" spans="1:4" x14ac:dyDescent="0.25">
      <c r="A16442" t="s">
        <v>18966</v>
      </c>
      <c r="B16442" t="s">
        <v>7551</v>
      </c>
      <c r="C16442" t="s">
        <v>10</v>
      </c>
      <c r="D16442" t="s">
        <v>11</v>
      </c>
    </row>
    <row r="16443" spans="1:4" x14ac:dyDescent="0.25">
      <c r="A16443" t="s">
        <v>19002</v>
      </c>
      <c r="B16443" t="s">
        <v>21825</v>
      </c>
      <c r="C16443" t="s">
        <v>10</v>
      </c>
      <c r="D16443" t="s">
        <v>11</v>
      </c>
    </row>
    <row r="16444" spans="1:4" x14ac:dyDescent="0.25">
      <c r="A16444" t="s">
        <v>18971</v>
      </c>
      <c r="B16444" t="s">
        <v>989</v>
      </c>
      <c r="C16444" t="s">
        <v>10</v>
      </c>
      <c r="D16444" t="s">
        <v>11</v>
      </c>
    </row>
    <row r="16445" spans="1:4" x14ac:dyDescent="0.25">
      <c r="A16445" t="s">
        <v>19016</v>
      </c>
      <c r="B16445" t="s">
        <v>14603</v>
      </c>
      <c r="C16445" t="s">
        <v>10</v>
      </c>
      <c r="D16445" t="s">
        <v>11</v>
      </c>
    </row>
    <row r="16446" spans="1:4" x14ac:dyDescent="0.25">
      <c r="A16446" t="s">
        <v>18957</v>
      </c>
      <c r="B16446" t="s">
        <v>14406</v>
      </c>
      <c r="C16446" t="s">
        <v>10</v>
      </c>
      <c r="D16446" t="s">
        <v>11</v>
      </c>
    </row>
    <row r="16447" spans="1:4" x14ac:dyDescent="0.25">
      <c r="A16447" t="s">
        <v>18957</v>
      </c>
      <c r="B16447" t="s">
        <v>12300</v>
      </c>
      <c r="C16447" t="s">
        <v>10</v>
      </c>
      <c r="D16447" t="s">
        <v>11</v>
      </c>
    </row>
    <row r="16448" spans="1:4" x14ac:dyDescent="0.25">
      <c r="A16448" t="s">
        <v>18966</v>
      </c>
      <c r="B16448" t="s">
        <v>13661</v>
      </c>
      <c r="C16448" t="s">
        <v>10</v>
      </c>
      <c r="D16448" t="s">
        <v>11</v>
      </c>
    </row>
    <row r="16449" spans="1:4" x14ac:dyDescent="0.25">
      <c r="A16449" t="s">
        <v>18992</v>
      </c>
      <c r="B16449" t="s">
        <v>9679</v>
      </c>
      <c r="C16449" t="s">
        <v>10</v>
      </c>
      <c r="D16449" t="s">
        <v>11</v>
      </c>
    </row>
    <row r="16450" spans="1:4" x14ac:dyDescent="0.25">
      <c r="A16450" t="s">
        <v>19108</v>
      </c>
      <c r="B16450" t="s">
        <v>21793</v>
      </c>
      <c r="C16450" t="s">
        <v>10</v>
      </c>
      <c r="D16450" t="s">
        <v>11</v>
      </c>
    </row>
    <row r="16451" spans="1:4" x14ac:dyDescent="0.25">
      <c r="A16451" t="s">
        <v>18968</v>
      </c>
      <c r="B16451" t="s">
        <v>365</v>
      </c>
      <c r="C16451" t="s">
        <v>10</v>
      </c>
      <c r="D16451" t="s">
        <v>11</v>
      </c>
    </row>
    <row r="16452" spans="1:4" x14ac:dyDescent="0.25">
      <c r="A16452" t="s">
        <v>19096</v>
      </c>
      <c r="B16452" t="s">
        <v>21036</v>
      </c>
      <c r="C16452" t="s">
        <v>10</v>
      </c>
      <c r="D16452" t="s">
        <v>11</v>
      </c>
    </row>
    <row r="16453" spans="1:4" x14ac:dyDescent="0.25">
      <c r="A16453" t="s">
        <v>18957</v>
      </c>
      <c r="B16453" t="s">
        <v>18102</v>
      </c>
      <c r="C16453" t="s">
        <v>10</v>
      </c>
      <c r="D16453" t="s">
        <v>11</v>
      </c>
    </row>
    <row r="16454" spans="1:4" x14ac:dyDescent="0.25">
      <c r="A16454" t="s">
        <v>19041</v>
      </c>
      <c r="B16454" t="s">
        <v>7312</v>
      </c>
      <c r="C16454" t="s">
        <v>10</v>
      </c>
      <c r="D16454" t="s">
        <v>11</v>
      </c>
    </row>
    <row r="16455" spans="1:4" x14ac:dyDescent="0.25">
      <c r="A16455" t="s">
        <v>18991</v>
      </c>
      <c r="B16455" t="s">
        <v>6954</v>
      </c>
      <c r="C16455" t="s">
        <v>10</v>
      </c>
      <c r="D16455" t="s">
        <v>11</v>
      </c>
    </row>
    <row r="16456" spans="1:4" x14ac:dyDescent="0.25">
      <c r="A16456" t="s">
        <v>18966</v>
      </c>
      <c r="B16456" t="s">
        <v>6410</v>
      </c>
      <c r="C16456" t="s">
        <v>10</v>
      </c>
      <c r="D16456" t="s">
        <v>11</v>
      </c>
    </row>
    <row r="16457" spans="1:4" x14ac:dyDescent="0.25">
      <c r="A16457" t="s">
        <v>19016</v>
      </c>
      <c r="B16457" t="s">
        <v>5881</v>
      </c>
      <c r="C16457" t="s">
        <v>10</v>
      </c>
      <c r="D16457" t="s">
        <v>11</v>
      </c>
    </row>
    <row r="16458" spans="1:4" x14ac:dyDescent="0.25">
      <c r="A16458" t="s">
        <v>18966</v>
      </c>
      <c r="B16458" t="s">
        <v>59</v>
      </c>
      <c r="C16458" t="s">
        <v>10</v>
      </c>
      <c r="D16458" t="s">
        <v>11</v>
      </c>
    </row>
    <row r="16459" spans="1:4" x14ac:dyDescent="0.25">
      <c r="A16459" t="s">
        <v>18957</v>
      </c>
      <c r="B16459" t="s">
        <v>6802</v>
      </c>
      <c r="C16459" t="s">
        <v>10</v>
      </c>
      <c r="D16459" t="s">
        <v>11</v>
      </c>
    </row>
    <row r="16460" spans="1:4" x14ac:dyDescent="0.25">
      <c r="A16460" t="s">
        <v>19026</v>
      </c>
      <c r="B16460" t="s">
        <v>20931</v>
      </c>
      <c r="C16460" t="s">
        <v>10</v>
      </c>
      <c r="D16460" t="s">
        <v>11</v>
      </c>
    </row>
    <row r="16461" spans="1:4" x14ac:dyDescent="0.25">
      <c r="A16461" t="s">
        <v>18957</v>
      </c>
      <c r="B16461" t="s">
        <v>5566</v>
      </c>
      <c r="C16461" t="s">
        <v>10</v>
      </c>
      <c r="D16461" t="s">
        <v>11</v>
      </c>
    </row>
    <row r="16462" spans="1:4" x14ac:dyDescent="0.25">
      <c r="A16462" t="s">
        <v>18986</v>
      </c>
      <c r="B16462" t="s">
        <v>13383</v>
      </c>
      <c r="C16462" t="s">
        <v>10</v>
      </c>
      <c r="D16462" t="s">
        <v>11</v>
      </c>
    </row>
    <row r="16463" spans="1:4" x14ac:dyDescent="0.25">
      <c r="A16463" t="s">
        <v>18974</v>
      </c>
      <c r="B16463" t="s">
        <v>3416</v>
      </c>
      <c r="C16463" t="s">
        <v>10</v>
      </c>
      <c r="D16463" t="s">
        <v>11</v>
      </c>
    </row>
    <row r="16464" spans="1:4" x14ac:dyDescent="0.25">
      <c r="A16464" t="s">
        <v>18969</v>
      </c>
      <c r="B16464" t="s">
        <v>13706</v>
      </c>
      <c r="C16464" t="s">
        <v>10</v>
      </c>
      <c r="D16464" t="s">
        <v>11</v>
      </c>
    </row>
    <row r="16465" spans="1:4" x14ac:dyDescent="0.25">
      <c r="A16465" t="s">
        <v>19011</v>
      </c>
      <c r="B16465" t="s">
        <v>20164</v>
      </c>
      <c r="C16465" t="s">
        <v>10</v>
      </c>
      <c r="D16465" t="s">
        <v>11</v>
      </c>
    </row>
    <row r="16466" spans="1:4" x14ac:dyDescent="0.25">
      <c r="A16466" t="s">
        <v>18983</v>
      </c>
      <c r="B16466" t="s">
        <v>20450</v>
      </c>
      <c r="C16466" t="s">
        <v>10</v>
      </c>
      <c r="D16466" t="s">
        <v>11</v>
      </c>
    </row>
    <row r="16467" spans="1:4" x14ac:dyDescent="0.25">
      <c r="A16467" t="s">
        <v>18971</v>
      </c>
      <c r="B16467" t="s">
        <v>11998</v>
      </c>
      <c r="C16467" t="s">
        <v>10</v>
      </c>
      <c r="D16467" t="s">
        <v>11</v>
      </c>
    </row>
    <row r="16468" spans="1:4" x14ac:dyDescent="0.25">
      <c r="A16468" t="s">
        <v>18966</v>
      </c>
      <c r="B16468" t="s">
        <v>14285</v>
      </c>
      <c r="C16468" t="s">
        <v>10</v>
      </c>
      <c r="D16468" t="s">
        <v>11</v>
      </c>
    </row>
    <row r="16469" spans="1:4" x14ac:dyDescent="0.25">
      <c r="A16469" t="s">
        <v>19272</v>
      </c>
      <c r="B16469" t="s">
        <v>20325</v>
      </c>
      <c r="C16469" t="s">
        <v>10</v>
      </c>
      <c r="D16469" t="s">
        <v>11</v>
      </c>
    </row>
    <row r="16470" spans="1:4" x14ac:dyDescent="0.25">
      <c r="A16470" t="s">
        <v>18957</v>
      </c>
      <c r="B16470" t="s">
        <v>4230</v>
      </c>
      <c r="C16470" t="s">
        <v>10</v>
      </c>
      <c r="D16470" t="s">
        <v>11</v>
      </c>
    </row>
    <row r="16471" spans="1:4" x14ac:dyDescent="0.25">
      <c r="A16471" t="s">
        <v>18968</v>
      </c>
      <c r="B16471" t="s">
        <v>12468</v>
      </c>
      <c r="C16471" t="s">
        <v>10</v>
      </c>
      <c r="D16471" t="s">
        <v>11</v>
      </c>
    </row>
    <row r="16472" spans="1:4" x14ac:dyDescent="0.25">
      <c r="A16472" t="s">
        <v>19047</v>
      </c>
      <c r="B16472" t="s">
        <v>5582</v>
      </c>
      <c r="C16472" t="s">
        <v>10</v>
      </c>
      <c r="D16472" t="s">
        <v>11</v>
      </c>
    </row>
    <row r="16473" spans="1:4" x14ac:dyDescent="0.25">
      <c r="A16473" t="s">
        <v>18967</v>
      </c>
      <c r="B16473" t="s">
        <v>15952</v>
      </c>
      <c r="C16473" t="s">
        <v>10</v>
      </c>
      <c r="D16473" t="s">
        <v>11</v>
      </c>
    </row>
    <row r="16474" spans="1:4" x14ac:dyDescent="0.25">
      <c r="A16474" t="s">
        <v>18991</v>
      </c>
      <c r="B16474" t="s">
        <v>3049</v>
      </c>
      <c r="C16474" t="s">
        <v>10</v>
      </c>
      <c r="D16474" t="s">
        <v>11</v>
      </c>
    </row>
    <row r="16475" spans="1:4" x14ac:dyDescent="0.25">
      <c r="A16475" t="s">
        <v>18957</v>
      </c>
      <c r="B16475" t="s">
        <v>12284</v>
      </c>
      <c r="C16475" t="s">
        <v>10</v>
      </c>
      <c r="D16475" t="s">
        <v>11</v>
      </c>
    </row>
    <row r="16476" spans="1:4" x14ac:dyDescent="0.25">
      <c r="A16476" t="s">
        <v>18969</v>
      </c>
      <c r="B16476" t="s">
        <v>7189</v>
      </c>
      <c r="C16476" t="s">
        <v>10</v>
      </c>
      <c r="D16476" t="s">
        <v>11</v>
      </c>
    </row>
    <row r="16477" spans="1:4" x14ac:dyDescent="0.25">
      <c r="A16477" t="s">
        <v>18968</v>
      </c>
      <c r="B16477" t="s">
        <v>2165</v>
      </c>
      <c r="C16477" t="s">
        <v>10</v>
      </c>
      <c r="D16477" t="s">
        <v>11</v>
      </c>
    </row>
    <row r="16478" spans="1:4" x14ac:dyDescent="0.25">
      <c r="A16478" t="s">
        <v>18966</v>
      </c>
      <c r="B16478" t="s">
        <v>2875</v>
      </c>
      <c r="C16478" t="s">
        <v>10</v>
      </c>
      <c r="D16478" t="s">
        <v>11</v>
      </c>
    </row>
    <row r="16479" spans="1:4" x14ac:dyDescent="0.25">
      <c r="A16479" t="s">
        <v>18968</v>
      </c>
      <c r="B16479" t="s">
        <v>14541</v>
      </c>
      <c r="C16479" t="s">
        <v>10</v>
      </c>
      <c r="D16479" t="s">
        <v>11</v>
      </c>
    </row>
    <row r="16480" spans="1:4" x14ac:dyDescent="0.25">
      <c r="A16480" t="s">
        <v>18979</v>
      </c>
      <c r="B16480" t="s">
        <v>18741</v>
      </c>
      <c r="C16480" t="s">
        <v>10</v>
      </c>
      <c r="D16480" t="s">
        <v>11</v>
      </c>
    </row>
    <row r="16481" spans="1:4" x14ac:dyDescent="0.25">
      <c r="A16481" t="s">
        <v>19203</v>
      </c>
      <c r="B16481" t="s">
        <v>20828</v>
      </c>
      <c r="C16481" t="s">
        <v>10</v>
      </c>
      <c r="D16481" t="s">
        <v>11</v>
      </c>
    </row>
    <row r="16482" spans="1:4" x14ac:dyDescent="0.25">
      <c r="A16482" t="s">
        <v>18957</v>
      </c>
      <c r="B16482" t="s">
        <v>15961</v>
      </c>
      <c r="C16482" t="s">
        <v>10</v>
      </c>
      <c r="D16482" t="s">
        <v>11</v>
      </c>
    </row>
    <row r="16483" spans="1:4" x14ac:dyDescent="0.25">
      <c r="A16483" t="s">
        <v>19032</v>
      </c>
      <c r="B16483" t="s">
        <v>11401</v>
      </c>
      <c r="C16483" t="s">
        <v>10</v>
      </c>
      <c r="D16483" t="s">
        <v>11</v>
      </c>
    </row>
    <row r="16484" spans="1:4" x14ac:dyDescent="0.25">
      <c r="A16484" t="s">
        <v>18968</v>
      </c>
      <c r="B16484" t="s">
        <v>4826</v>
      </c>
      <c r="C16484" t="s">
        <v>10</v>
      </c>
      <c r="D16484" t="s">
        <v>11</v>
      </c>
    </row>
    <row r="16485" spans="1:4" x14ac:dyDescent="0.25">
      <c r="A16485" t="s">
        <v>19108</v>
      </c>
      <c r="B16485" t="s">
        <v>20034</v>
      </c>
      <c r="C16485" t="s">
        <v>10</v>
      </c>
      <c r="D16485" t="s">
        <v>11</v>
      </c>
    </row>
    <row r="16486" spans="1:4" x14ac:dyDescent="0.25">
      <c r="A16486" t="s">
        <v>18968</v>
      </c>
      <c r="B16486" t="s">
        <v>18379</v>
      </c>
      <c r="C16486" t="s">
        <v>10</v>
      </c>
      <c r="D16486" t="s">
        <v>11</v>
      </c>
    </row>
    <row r="16487" spans="1:4" x14ac:dyDescent="0.25">
      <c r="A16487" t="s">
        <v>19048</v>
      </c>
      <c r="B16487" t="s">
        <v>11394</v>
      </c>
      <c r="C16487" t="s">
        <v>10</v>
      </c>
      <c r="D16487" t="s">
        <v>11</v>
      </c>
    </row>
    <row r="16488" spans="1:4" x14ac:dyDescent="0.25">
      <c r="A16488" t="s">
        <v>18968</v>
      </c>
      <c r="B16488" t="s">
        <v>17607</v>
      </c>
      <c r="C16488" t="s">
        <v>10</v>
      </c>
      <c r="D16488" t="s">
        <v>11</v>
      </c>
    </row>
    <row r="16489" spans="1:4" x14ac:dyDescent="0.25">
      <c r="A16489" t="s">
        <v>18962</v>
      </c>
      <c r="B16489" t="s">
        <v>15260</v>
      </c>
      <c r="C16489" t="s">
        <v>10</v>
      </c>
      <c r="D16489" t="s">
        <v>11</v>
      </c>
    </row>
    <row r="16490" spans="1:4" x14ac:dyDescent="0.25">
      <c r="A16490" t="s">
        <v>18957</v>
      </c>
      <c r="B16490" t="s">
        <v>9552</v>
      </c>
      <c r="C16490" t="s">
        <v>10</v>
      </c>
      <c r="D16490" t="s">
        <v>11</v>
      </c>
    </row>
    <row r="16491" spans="1:4" x14ac:dyDescent="0.25">
      <c r="A16491" t="s">
        <v>19031</v>
      </c>
      <c r="B16491" t="s">
        <v>20893</v>
      </c>
      <c r="C16491" t="s">
        <v>10</v>
      </c>
      <c r="D16491" t="s">
        <v>11</v>
      </c>
    </row>
    <row r="16492" spans="1:4" x14ac:dyDescent="0.25">
      <c r="A16492" t="s">
        <v>18991</v>
      </c>
      <c r="B16492" t="s">
        <v>6332</v>
      </c>
      <c r="C16492" t="s">
        <v>10</v>
      </c>
      <c r="D16492" t="s">
        <v>11</v>
      </c>
    </row>
    <row r="16493" spans="1:4" x14ac:dyDescent="0.25">
      <c r="A16493" t="s">
        <v>18966</v>
      </c>
      <c r="B16493" t="s">
        <v>18225</v>
      </c>
      <c r="C16493" t="s">
        <v>10</v>
      </c>
      <c r="D16493" t="s">
        <v>11</v>
      </c>
    </row>
    <row r="16494" spans="1:4" x14ac:dyDescent="0.25">
      <c r="A16494" t="s">
        <v>18960</v>
      </c>
      <c r="B16494" t="s">
        <v>21407</v>
      </c>
      <c r="C16494" t="s">
        <v>10</v>
      </c>
      <c r="D16494" t="s">
        <v>11</v>
      </c>
    </row>
    <row r="16495" spans="1:4" x14ac:dyDescent="0.25">
      <c r="A16495" t="s">
        <v>18984</v>
      </c>
      <c r="B16495" t="s">
        <v>10866</v>
      </c>
      <c r="C16495" t="s">
        <v>10</v>
      </c>
      <c r="D16495" t="s">
        <v>11</v>
      </c>
    </row>
    <row r="16496" spans="1:4" x14ac:dyDescent="0.25">
      <c r="A16496" t="s">
        <v>19077</v>
      </c>
      <c r="B16496" t="s">
        <v>20648</v>
      </c>
      <c r="C16496" t="s">
        <v>10</v>
      </c>
      <c r="D16496" t="s">
        <v>11</v>
      </c>
    </row>
    <row r="16497" spans="1:4" x14ac:dyDescent="0.25">
      <c r="A16497" t="s">
        <v>19026</v>
      </c>
      <c r="B16497" t="s">
        <v>21179</v>
      </c>
      <c r="C16497" t="s">
        <v>10</v>
      </c>
      <c r="D16497" t="s">
        <v>11</v>
      </c>
    </row>
    <row r="16498" spans="1:4" x14ac:dyDescent="0.25">
      <c r="A16498" t="s">
        <v>18957</v>
      </c>
      <c r="B16498" t="s">
        <v>2120</v>
      </c>
      <c r="C16498" t="s">
        <v>10</v>
      </c>
      <c r="D16498" t="s">
        <v>11</v>
      </c>
    </row>
    <row r="16499" spans="1:4" x14ac:dyDescent="0.25">
      <c r="A16499" t="s">
        <v>18990</v>
      </c>
      <c r="B16499" t="s">
        <v>18497</v>
      </c>
      <c r="C16499" t="s">
        <v>10</v>
      </c>
      <c r="D16499" t="s">
        <v>11</v>
      </c>
    </row>
    <row r="16500" spans="1:4" x14ac:dyDescent="0.25">
      <c r="A16500" t="s">
        <v>19032</v>
      </c>
      <c r="B16500" t="s">
        <v>13114</v>
      </c>
      <c r="C16500" t="s">
        <v>10</v>
      </c>
      <c r="D16500" t="s">
        <v>11</v>
      </c>
    </row>
    <row r="16501" spans="1:4" x14ac:dyDescent="0.25">
      <c r="A16501" t="s">
        <v>18969</v>
      </c>
      <c r="B16501" t="s">
        <v>10662</v>
      </c>
      <c r="C16501" t="s">
        <v>10</v>
      </c>
      <c r="D16501" t="s">
        <v>11</v>
      </c>
    </row>
    <row r="16502" spans="1:4" x14ac:dyDescent="0.25">
      <c r="A16502" t="s">
        <v>18957</v>
      </c>
      <c r="B16502" t="s">
        <v>7803</v>
      </c>
      <c r="C16502" t="s">
        <v>10</v>
      </c>
      <c r="D16502" t="s">
        <v>11</v>
      </c>
    </row>
    <row r="16503" spans="1:4" x14ac:dyDescent="0.25">
      <c r="A16503" t="s">
        <v>18960</v>
      </c>
      <c r="B16503" t="s">
        <v>19686</v>
      </c>
      <c r="C16503" t="s">
        <v>10</v>
      </c>
      <c r="D16503" t="s">
        <v>11</v>
      </c>
    </row>
    <row r="16504" spans="1:4" x14ac:dyDescent="0.25">
      <c r="A16504" t="s">
        <v>18963</v>
      </c>
      <c r="B16504" t="s">
        <v>1348</v>
      </c>
      <c r="C16504" t="s">
        <v>10</v>
      </c>
      <c r="D16504" t="s">
        <v>11</v>
      </c>
    </row>
    <row r="16505" spans="1:4" x14ac:dyDescent="0.25">
      <c r="A16505" t="s">
        <v>18974</v>
      </c>
      <c r="B16505" t="s">
        <v>15948</v>
      </c>
      <c r="C16505" t="s">
        <v>10</v>
      </c>
      <c r="D16505" t="s">
        <v>11</v>
      </c>
    </row>
    <row r="16506" spans="1:4" x14ac:dyDescent="0.25">
      <c r="A16506" t="s">
        <v>18957</v>
      </c>
      <c r="B16506" t="s">
        <v>1405</v>
      </c>
      <c r="C16506" t="s">
        <v>10</v>
      </c>
      <c r="D16506" t="s">
        <v>11</v>
      </c>
    </row>
    <row r="16507" spans="1:4" x14ac:dyDescent="0.25">
      <c r="A16507" t="s">
        <v>18966</v>
      </c>
      <c r="B16507" t="s">
        <v>9751</v>
      </c>
      <c r="C16507" t="s">
        <v>10</v>
      </c>
      <c r="D16507" t="s">
        <v>11</v>
      </c>
    </row>
    <row r="16508" spans="1:4" x14ac:dyDescent="0.25">
      <c r="A16508" t="s">
        <v>18991</v>
      </c>
      <c r="B16508" t="s">
        <v>11688</v>
      </c>
      <c r="C16508" t="s">
        <v>10</v>
      </c>
      <c r="D16508" t="s">
        <v>11</v>
      </c>
    </row>
    <row r="16509" spans="1:4" x14ac:dyDescent="0.25">
      <c r="A16509" t="s">
        <v>18966</v>
      </c>
      <c r="B16509" t="s">
        <v>11022</v>
      </c>
      <c r="C16509" t="s">
        <v>10</v>
      </c>
      <c r="D16509" t="s">
        <v>11</v>
      </c>
    </row>
    <row r="16510" spans="1:4" x14ac:dyDescent="0.25">
      <c r="A16510" t="s">
        <v>18990</v>
      </c>
      <c r="B16510" t="s">
        <v>14012</v>
      </c>
      <c r="C16510" t="s">
        <v>10</v>
      </c>
      <c r="D16510" t="s">
        <v>11</v>
      </c>
    </row>
    <row r="16511" spans="1:4" x14ac:dyDescent="0.25">
      <c r="A16511" t="s">
        <v>18957</v>
      </c>
      <c r="B16511" t="s">
        <v>11420</v>
      </c>
      <c r="C16511" t="s">
        <v>10</v>
      </c>
      <c r="D16511" t="s">
        <v>11</v>
      </c>
    </row>
    <row r="16512" spans="1:4" x14ac:dyDescent="0.25">
      <c r="A16512" t="s">
        <v>19057</v>
      </c>
      <c r="B16512" t="s">
        <v>19841</v>
      </c>
      <c r="C16512" t="s">
        <v>10</v>
      </c>
      <c r="D16512" t="s">
        <v>11</v>
      </c>
    </row>
    <row r="16513" spans="1:4" x14ac:dyDescent="0.25">
      <c r="A16513" t="s">
        <v>18957</v>
      </c>
      <c r="B16513" t="s">
        <v>3685</v>
      </c>
      <c r="C16513" t="s">
        <v>10</v>
      </c>
      <c r="D16513" t="s">
        <v>11</v>
      </c>
    </row>
    <row r="16514" spans="1:4" x14ac:dyDescent="0.25">
      <c r="A16514" t="s">
        <v>18992</v>
      </c>
      <c r="B16514" t="s">
        <v>3669</v>
      </c>
      <c r="C16514" t="s">
        <v>10</v>
      </c>
      <c r="D16514" t="s">
        <v>11</v>
      </c>
    </row>
    <row r="16515" spans="1:4" x14ac:dyDescent="0.25">
      <c r="A16515" t="s">
        <v>18969</v>
      </c>
      <c r="B16515" t="s">
        <v>11267</v>
      </c>
      <c r="C16515" t="s">
        <v>10</v>
      </c>
      <c r="D16515" t="s">
        <v>11</v>
      </c>
    </row>
    <row r="16516" spans="1:4" x14ac:dyDescent="0.25">
      <c r="A16516" t="s">
        <v>18966</v>
      </c>
      <c r="B16516" t="s">
        <v>3215</v>
      </c>
      <c r="C16516" t="s">
        <v>10</v>
      </c>
      <c r="D16516" t="s">
        <v>11</v>
      </c>
    </row>
    <row r="16517" spans="1:4" x14ac:dyDescent="0.25">
      <c r="A16517" t="s">
        <v>18960</v>
      </c>
      <c r="B16517" t="s">
        <v>20883</v>
      </c>
      <c r="C16517" t="s">
        <v>10</v>
      </c>
      <c r="D16517" t="s">
        <v>11</v>
      </c>
    </row>
    <row r="16518" spans="1:4" x14ac:dyDescent="0.25">
      <c r="A16518" t="s">
        <v>18992</v>
      </c>
      <c r="B16518" t="s">
        <v>17151</v>
      </c>
      <c r="C16518" t="s">
        <v>10</v>
      </c>
      <c r="D16518" t="s">
        <v>11</v>
      </c>
    </row>
    <row r="16519" spans="1:4" x14ac:dyDescent="0.25">
      <c r="A16519" t="s">
        <v>18968</v>
      </c>
      <c r="B16519" t="s">
        <v>5213</v>
      </c>
      <c r="C16519" t="s">
        <v>10</v>
      </c>
      <c r="D16519" t="s">
        <v>11</v>
      </c>
    </row>
    <row r="16520" spans="1:4" x14ac:dyDescent="0.25">
      <c r="A16520" t="s">
        <v>18963</v>
      </c>
      <c r="B16520" t="s">
        <v>17655</v>
      </c>
      <c r="C16520" t="s">
        <v>10</v>
      </c>
      <c r="D16520" t="s">
        <v>11</v>
      </c>
    </row>
    <row r="16521" spans="1:4" x14ac:dyDescent="0.25">
      <c r="A16521" t="s">
        <v>18987</v>
      </c>
      <c r="B16521" t="s">
        <v>18683</v>
      </c>
      <c r="C16521" t="s">
        <v>10</v>
      </c>
      <c r="D16521" t="s">
        <v>11</v>
      </c>
    </row>
    <row r="16522" spans="1:4" x14ac:dyDescent="0.25">
      <c r="A16522" t="s">
        <v>19098</v>
      </c>
      <c r="B16522" t="s">
        <v>19547</v>
      </c>
      <c r="C16522" t="s">
        <v>10</v>
      </c>
      <c r="D16522" t="s">
        <v>11</v>
      </c>
    </row>
    <row r="16523" spans="1:4" x14ac:dyDescent="0.25">
      <c r="A16523" t="s">
        <v>18957</v>
      </c>
      <c r="B16523" t="s">
        <v>10234</v>
      </c>
      <c r="C16523" t="s">
        <v>10</v>
      </c>
      <c r="D16523" t="s">
        <v>11</v>
      </c>
    </row>
    <row r="16524" spans="1:4" x14ac:dyDescent="0.25">
      <c r="A16524" t="s">
        <v>18966</v>
      </c>
      <c r="B16524" t="s">
        <v>15714</v>
      </c>
      <c r="C16524" t="s">
        <v>10</v>
      </c>
      <c r="D16524" t="s">
        <v>11</v>
      </c>
    </row>
    <row r="16525" spans="1:4" x14ac:dyDescent="0.25">
      <c r="A16525" t="s">
        <v>18957</v>
      </c>
      <c r="B16525" t="s">
        <v>8288</v>
      </c>
      <c r="C16525" t="s">
        <v>10</v>
      </c>
      <c r="D16525" t="s">
        <v>11</v>
      </c>
    </row>
    <row r="16526" spans="1:4" x14ac:dyDescent="0.25">
      <c r="A16526" t="s">
        <v>18957</v>
      </c>
      <c r="B16526" t="s">
        <v>11295</v>
      </c>
      <c r="C16526" t="s">
        <v>10</v>
      </c>
      <c r="D16526" t="s">
        <v>11</v>
      </c>
    </row>
    <row r="16527" spans="1:4" x14ac:dyDescent="0.25">
      <c r="A16527" t="s">
        <v>18966</v>
      </c>
      <c r="B16527" t="s">
        <v>10000</v>
      </c>
      <c r="C16527" t="s">
        <v>10</v>
      </c>
      <c r="D16527" t="s">
        <v>11</v>
      </c>
    </row>
    <row r="16528" spans="1:4" x14ac:dyDescent="0.25">
      <c r="A16528" t="s">
        <v>18968</v>
      </c>
      <c r="B16528" t="s">
        <v>15025</v>
      </c>
      <c r="C16528" t="s">
        <v>10</v>
      </c>
      <c r="D16528" t="s">
        <v>11</v>
      </c>
    </row>
    <row r="16529" spans="1:4" x14ac:dyDescent="0.25">
      <c r="A16529" t="s">
        <v>19012</v>
      </c>
      <c r="B16529" t="s">
        <v>6845</v>
      </c>
      <c r="C16529" t="s">
        <v>10</v>
      </c>
      <c r="D16529" t="s">
        <v>11</v>
      </c>
    </row>
    <row r="16530" spans="1:4" x14ac:dyDescent="0.25">
      <c r="A16530" t="s">
        <v>18963</v>
      </c>
      <c r="B16530" t="s">
        <v>10342</v>
      </c>
      <c r="C16530" t="s">
        <v>10</v>
      </c>
      <c r="D16530" t="s">
        <v>11</v>
      </c>
    </row>
    <row r="16531" spans="1:4" x14ac:dyDescent="0.25">
      <c r="A16531" t="s">
        <v>18992</v>
      </c>
      <c r="B16531" t="s">
        <v>10898</v>
      </c>
      <c r="C16531" t="s">
        <v>10</v>
      </c>
      <c r="D16531" t="s">
        <v>11</v>
      </c>
    </row>
    <row r="16532" spans="1:4" x14ac:dyDescent="0.25">
      <c r="A16532" t="s">
        <v>18971</v>
      </c>
      <c r="B16532" t="s">
        <v>18760</v>
      </c>
      <c r="C16532" t="s">
        <v>10</v>
      </c>
      <c r="D16532" t="s">
        <v>11</v>
      </c>
    </row>
    <row r="16533" spans="1:4" x14ac:dyDescent="0.25">
      <c r="A16533" t="s">
        <v>18979</v>
      </c>
      <c r="B16533" t="s">
        <v>6497</v>
      </c>
      <c r="C16533" t="s">
        <v>10</v>
      </c>
      <c r="D16533" t="s">
        <v>11</v>
      </c>
    </row>
    <row r="16534" spans="1:4" x14ac:dyDescent="0.25">
      <c r="A16534" t="s">
        <v>19059</v>
      </c>
      <c r="B16534" t="s">
        <v>19717</v>
      </c>
      <c r="C16534" t="s">
        <v>10</v>
      </c>
      <c r="D16534" t="s">
        <v>11</v>
      </c>
    </row>
    <row r="16535" spans="1:4" x14ac:dyDescent="0.25">
      <c r="A16535" t="s">
        <v>18984</v>
      </c>
      <c r="B16535" t="s">
        <v>11704</v>
      </c>
      <c r="C16535" t="s">
        <v>10</v>
      </c>
      <c r="D16535" t="s">
        <v>11</v>
      </c>
    </row>
    <row r="16536" spans="1:4" x14ac:dyDescent="0.25">
      <c r="A16536" t="s">
        <v>18957</v>
      </c>
      <c r="B16536" t="s">
        <v>1435</v>
      </c>
      <c r="C16536" t="s">
        <v>10</v>
      </c>
      <c r="D16536" t="s">
        <v>11</v>
      </c>
    </row>
    <row r="16537" spans="1:4" x14ac:dyDescent="0.25">
      <c r="A16537" t="s">
        <v>18963</v>
      </c>
      <c r="B16537" t="s">
        <v>12532</v>
      </c>
      <c r="C16537" t="s">
        <v>10</v>
      </c>
      <c r="D16537" t="s">
        <v>11</v>
      </c>
    </row>
    <row r="16538" spans="1:4" x14ac:dyDescent="0.25">
      <c r="A16538" t="s">
        <v>18957</v>
      </c>
      <c r="B16538" t="s">
        <v>12768</v>
      </c>
      <c r="C16538" t="s">
        <v>10</v>
      </c>
      <c r="D16538" t="s">
        <v>11</v>
      </c>
    </row>
    <row r="16539" spans="1:4" x14ac:dyDescent="0.25">
      <c r="A16539" t="s">
        <v>19016</v>
      </c>
      <c r="B16539" t="s">
        <v>4216</v>
      </c>
      <c r="C16539" t="s">
        <v>10</v>
      </c>
      <c r="D16539" t="s">
        <v>11</v>
      </c>
    </row>
    <row r="16540" spans="1:4" x14ac:dyDescent="0.25">
      <c r="A16540" t="s">
        <v>18991</v>
      </c>
      <c r="B16540" t="s">
        <v>7022</v>
      </c>
      <c r="C16540" t="s">
        <v>10</v>
      </c>
      <c r="D16540" t="s">
        <v>11</v>
      </c>
    </row>
    <row r="16541" spans="1:4" x14ac:dyDescent="0.25">
      <c r="A16541" t="s">
        <v>18963</v>
      </c>
      <c r="B16541" t="s">
        <v>4012</v>
      </c>
      <c r="C16541" t="s">
        <v>10</v>
      </c>
      <c r="D16541" t="s">
        <v>11</v>
      </c>
    </row>
    <row r="16542" spans="1:4" x14ac:dyDescent="0.25">
      <c r="A16542" t="s">
        <v>19041</v>
      </c>
      <c r="B16542" t="s">
        <v>11668</v>
      </c>
      <c r="C16542" t="s">
        <v>10</v>
      </c>
      <c r="D16542" t="s">
        <v>11</v>
      </c>
    </row>
    <row r="16543" spans="1:4" x14ac:dyDescent="0.25">
      <c r="A16543" t="s">
        <v>19197</v>
      </c>
      <c r="B16543" t="s">
        <v>21799</v>
      </c>
      <c r="C16543" t="s">
        <v>10</v>
      </c>
      <c r="D16543" t="s">
        <v>11</v>
      </c>
    </row>
    <row r="16544" spans="1:4" x14ac:dyDescent="0.25">
      <c r="A16544" t="s">
        <v>18957</v>
      </c>
      <c r="B16544" t="s">
        <v>1647</v>
      </c>
      <c r="C16544" t="s">
        <v>10</v>
      </c>
      <c r="D16544" t="s">
        <v>11</v>
      </c>
    </row>
    <row r="16545" spans="1:4" x14ac:dyDescent="0.25">
      <c r="A16545" t="s">
        <v>18957</v>
      </c>
      <c r="B16545" t="s">
        <v>18164</v>
      </c>
      <c r="C16545" t="s">
        <v>10</v>
      </c>
      <c r="D16545" t="s">
        <v>11</v>
      </c>
    </row>
    <row r="16546" spans="1:4" x14ac:dyDescent="0.25">
      <c r="A16546" t="s">
        <v>18966</v>
      </c>
      <c r="B16546" t="s">
        <v>17265</v>
      </c>
      <c r="C16546" t="s">
        <v>10</v>
      </c>
      <c r="D16546" t="s">
        <v>11</v>
      </c>
    </row>
    <row r="16547" spans="1:4" x14ac:dyDescent="0.25">
      <c r="A16547" t="s">
        <v>18969</v>
      </c>
      <c r="B16547" t="s">
        <v>6533</v>
      </c>
      <c r="C16547" t="s">
        <v>10</v>
      </c>
      <c r="D16547" t="s">
        <v>11</v>
      </c>
    </row>
    <row r="16548" spans="1:4" x14ac:dyDescent="0.25">
      <c r="A16548" t="s">
        <v>18979</v>
      </c>
      <c r="B16548" t="s">
        <v>18902</v>
      </c>
      <c r="C16548" t="s">
        <v>10</v>
      </c>
      <c r="D16548" t="s">
        <v>11</v>
      </c>
    </row>
    <row r="16549" spans="1:4" x14ac:dyDescent="0.25">
      <c r="A16549" t="s">
        <v>19041</v>
      </c>
      <c r="B16549" t="s">
        <v>10013</v>
      </c>
      <c r="C16549" t="s">
        <v>10</v>
      </c>
      <c r="D16549" t="s">
        <v>11</v>
      </c>
    </row>
    <row r="16550" spans="1:4" x14ac:dyDescent="0.25">
      <c r="A16550" t="s">
        <v>18957</v>
      </c>
      <c r="B16550" t="s">
        <v>4238</v>
      </c>
      <c r="C16550" t="s">
        <v>10</v>
      </c>
      <c r="D16550" t="s">
        <v>11</v>
      </c>
    </row>
    <row r="16551" spans="1:4" x14ac:dyDescent="0.25">
      <c r="A16551" t="s">
        <v>18990</v>
      </c>
      <c r="B16551" t="s">
        <v>7520</v>
      </c>
      <c r="C16551" t="s">
        <v>10</v>
      </c>
      <c r="D16551" t="s">
        <v>11</v>
      </c>
    </row>
    <row r="16552" spans="1:4" x14ac:dyDescent="0.25">
      <c r="A16552" t="s">
        <v>18957</v>
      </c>
      <c r="B16552" t="s">
        <v>16972</v>
      </c>
      <c r="C16552" t="s">
        <v>10</v>
      </c>
      <c r="D16552" t="s">
        <v>11</v>
      </c>
    </row>
    <row r="16553" spans="1:4" x14ac:dyDescent="0.25">
      <c r="A16553" t="s">
        <v>18966</v>
      </c>
      <c r="B16553" t="s">
        <v>6625</v>
      </c>
      <c r="C16553" t="s">
        <v>10</v>
      </c>
      <c r="D16553" t="s">
        <v>11</v>
      </c>
    </row>
    <row r="16554" spans="1:4" x14ac:dyDescent="0.25">
      <c r="A16554" t="s">
        <v>19203</v>
      </c>
      <c r="B16554" t="s">
        <v>21304</v>
      </c>
      <c r="C16554" t="s">
        <v>10</v>
      </c>
      <c r="D16554" t="s">
        <v>11</v>
      </c>
    </row>
    <row r="16555" spans="1:4" x14ac:dyDescent="0.25">
      <c r="A16555" t="s">
        <v>18986</v>
      </c>
      <c r="B16555" t="s">
        <v>6565</v>
      </c>
      <c r="C16555" t="s">
        <v>10</v>
      </c>
      <c r="D16555" t="s">
        <v>11</v>
      </c>
    </row>
    <row r="16556" spans="1:4" x14ac:dyDescent="0.25">
      <c r="A16556" t="s">
        <v>18957</v>
      </c>
      <c r="B16556" t="s">
        <v>8508</v>
      </c>
      <c r="C16556" t="s">
        <v>10</v>
      </c>
      <c r="D16556" t="s">
        <v>11</v>
      </c>
    </row>
    <row r="16557" spans="1:4" x14ac:dyDescent="0.25">
      <c r="A16557" t="s">
        <v>18986</v>
      </c>
      <c r="B16557" t="s">
        <v>7380</v>
      </c>
      <c r="C16557" t="s">
        <v>10</v>
      </c>
      <c r="D16557" t="s">
        <v>11</v>
      </c>
    </row>
    <row r="16558" spans="1:4" x14ac:dyDescent="0.25">
      <c r="A16558" t="s">
        <v>18968</v>
      </c>
      <c r="B16558" t="s">
        <v>15485</v>
      </c>
      <c r="C16558" t="s">
        <v>10</v>
      </c>
      <c r="D16558" t="s">
        <v>11</v>
      </c>
    </row>
    <row r="16559" spans="1:4" x14ac:dyDescent="0.25">
      <c r="A16559" t="s">
        <v>18992</v>
      </c>
      <c r="B16559" t="s">
        <v>10930</v>
      </c>
      <c r="C16559" t="s">
        <v>10</v>
      </c>
      <c r="D16559" t="s">
        <v>11</v>
      </c>
    </row>
    <row r="16560" spans="1:4" x14ac:dyDescent="0.25">
      <c r="A16560" t="s">
        <v>18974</v>
      </c>
      <c r="B16560" t="s">
        <v>4942</v>
      </c>
      <c r="C16560" t="s">
        <v>10</v>
      </c>
      <c r="D16560" t="s">
        <v>11</v>
      </c>
    </row>
    <row r="16561" spans="1:4" x14ac:dyDescent="0.25">
      <c r="A16561" t="s">
        <v>19016</v>
      </c>
      <c r="B16561" t="s">
        <v>16723</v>
      </c>
      <c r="C16561" t="s">
        <v>10</v>
      </c>
      <c r="D16561" t="s">
        <v>11</v>
      </c>
    </row>
    <row r="16562" spans="1:4" x14ac:dyDescent="0.25">
      <c r="A16562" t="s">
        <v>18992</v>
      </c>
      <c r="B16562" t="s">
        <v>2382</v>
      </c>
      <c r="C16562" t="s">
        <v>10</v>
      </c>
      <c r="D16562" t="s">
        <v>11</v>
      </c>
    </row>
    <row r="16563" spans="1:4" x14ac:dyDescent="0.25">
      <c r="A16563" t="s">
        <v>18957</v>
      </c>
      <c r="B16563" t="s">
        <v>9623</v>
      </c>
      <c r="C16563" t="s">
        <v>10</v>
      </c>
      <c r="D16563" t="s">
        <v>11</v>
      </c>
    </row>
    <row r="16564" spans="1:4" x14ac:dyDescent="0.25">
      <c r="A16564" t="s">
        <v>18988</v>
      </c>
      <c r="B16564" t="s">
        <v>19651</v>
      </c>
      <c r="C16564" t="s">
        <v>10</v>
      </c>
      <c r="D16564" t="s">
        <v>11</v>
      </c>
    </row>
    <row r="16565" spans="1:4" x14ac:dyDescent="0.25">
      <c r="A16565" t="s">
        <v>19006</v>
      </c>
      <c r="B16565" t="s">
        <v>20757</v>
      </c>
      <c r="C16565" t="s">
        <v>10</v>
      </c>
      <c r="D16565" t="s">
        <v>11</v>
      </c>
    </row>
    <row r="16566" spans="1:4" x14ac:dyDescent="0.25">
      <c r="A16566" t="s">
        <v>18968</v>
      </c>
      <c r="B16566" t="s">
        <v>15304</v>
      </c>
      <c r="C16566" t="s">
        <v>10</v>
      </c>
      <c r="D16566" t="s">
        <v>11</v>
      </c>
    </row>
    <row r="16567" spans="1:4" x14ac:dyDescent="0.25">
      <c r="A16567" t="s">
        <v>19136</v>
      </c>
      <c r="B16567" t="s">
        <v>19932</v>
      </c>
      <c r="C16567" t="s">
        <v>10</v>
      </c>
      <c r="D16567" t="s">
        <v>11</v>
      </c>
    </row>
    <row r="16568" spans="1:4" x14ac:dyDescent="0.25">
      <c r="A16568" t="s">
        <v>18966</v>
      </c>
      <c r="B16568" t="s">
        <v>4373</v>
      </c>
      <c r="C16568" t="s">
        <v>10</v>
      </c>
      <c r="D16568" t="s">
        <v>11</v>
      </c>
    </row>
    <row r="16569" spans="1:4" x14ac:dyDescent="0.25">
      <c r="A16569" t="s">
        <v>18963</v>
      </c>
      <c r="B16569" t="s">
        <v>5399</v>
      </c>
      <c r="C16569" t="s">
        <v>10</v>
      </c>
      <c r="D16569" t="s">
        <v>11</v>
      </c>
    </row>
    <row r="16570" spans="1:4" x14ac:dyDescent="0.25">
      <c r="A16570" t="s">
        <v>19041</v>
      </c>
      <c r="B16570" t="s">
        <v>17071</v>
      </c>
      <c r="C16570" t="s">
        <v>10</v>
      </c>
      <c r="D16570" t="s">
        <v>11</v>
      </c>
    </row>
    <row r="16571" spans="1:4" x14ac:dyDescent="0.25">
      <c r="A16571" t="s">
        <v>18966</v>
      </c>
      <c r="B16571" t="s">
        <v>9406</v>
      </c>
      <c r="C16571" t="s">
        <v>10</v>
      </c>
      <c r="D16571" t="s">
        <v>11</v>
      </c>
    </row>
    <row r="16572" spans="1:4" x14ac:dyDescent="0.25">
      <c r="A16572" t="s">
        <v>18957</v>
      </c>
      <c r="B16572" t="s">
        <v>811</v>
      </c>
      <c r="C16572" t="s">
        <v>10</v>
      </c>
      <c r="D16572" t="s">
        <v>11</v>
      </c>
    </row>
    <row r="16573" spans="1:4" x14ac:dyDescent="0.25">
      <c r="A16573" t="s">
        <v>18957</v>
      </c>
      <c r="B16573" t="s">
        <v>16119</v>
      </c>
      <c r="C16573" t="s">
        <v>10</v>
      </c>
      <c r="D16573" t="s">
        <v>11</v>
      </c>
    </row>
    <row r="16574" spans="1:4" x14ac:dyDescent="0.25">
      <c r="A16574" t="s">
        <v>18966</v>
      </c>
      <c r="B16574" t="s">
        <v>10097</v>
      </c>
      <c r="C16574" t="s">
        <v>10</v>
      </c>
      <c r="D16574" t="s">
        <v>11</v>
      </c>
    </row>
    <row r="16575" spans="1:4" x14ac:dyDescent="0.25">
      <c r="A16575" t="s">
        <v>18979</v>
      </c>
      <c r="B16575" t="s">
        <v>9816</v>
      </c>
      <c r="C16575" t="s">
        <v>10</v>
      </c>
      <c r="D16575" t="s">
        <v>11</v>
      </c>
    </row>
    <row r="16576" spans="1:4" x14ac:dyDescent="0.25">
      <c r="A16576" t="s">
        <v>18966</v>
      </c>
      <c r="B16576" t="s">
        <v>9083</v>
      </c>
      <c r="C16576" t="s">
        <v>10</v>
      </c>
      <c r="D16576" t="s">
        <v>11</v>
      </c>
    </row>
    <row r="16577" spans="1:4" x14ac:dyDescent="0.25">
      <c r="A16577" t="s">
        <v>18957</v>
      </c>
      <c r="B16577" t="s">
        <v>9768</v>
      </c>
      <c r="C16577" t="s">
        <v>10</v>
      </c>
      <c r="D16577" t="s">
        <v>11</v>
      </c>
    </row>
    <row r="16578" spans="1:4" x14ac:dyDescent="0.25">
      <c r="A16578" t="s">
        <v>19041</v>
      </c>
      <c r="B16578" t="s">
        <v>10761</v>
      </c>
      <c r="C16578" t="s">
        <v>10</v>
      </c>
      <c r="D16578" t="s">
        <v>11</v>
      </c>
    </row>
    <row r="16579" spans="1:4" x14ac:dyDescent="0.25">
      <c r="A16579" t="s">
        <v>18992</v>
      </c>
      <c r="B16579" t="s">
        <v>9074</v>
      </c>
      <c r="C16579" t="s">
        <v>10</v>
      </c>
      <c r="D16579" t="s">
        <v>11</v>
      </c>
    </row>
    <row r="16580" spans="1:4" x14ac:dyDescent="0.25">
      <c r="A16580" t="s">
        <v>18980</v>
      </c>
      <c r="B16580" t="s">
        <v>806</v>
      </c>
      <c r="C16580" t="s">
        <v>10</v>
      </c>
      <c r="D16580" t="s">
        <v>11</v>
      </c>
    </row>
    <row r="16581" spans="1:4" x14ac:dyDescent="0.25">
      <c r="A16581" t="s">
        <v>18968</v>
      </c>
      <c r="B16581" t="s">
        <v>6502</v>
      </c>
      <c r="C16581" t="s">
        <v>10</v>
      </c>
      <c r="D16581" t="s">
        <v>11</v>
      </c>
    </row>
    <row r="16582" spans="1:4" x14ac:dyDescent="0.25">
      <c r="A16582" t="s">
        <v>18968</v>
      </c>
      <c r="B16582" t="s">
        <v>18320</v>
      </c>
      <c r="C16582" t="s">
        <v>10</v>
      </c>
      <c r="D16582" t="s">
        <v>11</v>
      </c>
    </row>
    <row r="16583" spans="1:4" x14ac:dyDescent="0.25">
      <c r="A16583" t="s">
        <v>19002</v>
      </c>
      <c r="B16583" t="s">
        <v>20960</v>
      </c>
      <c r="C16583" t="s">
        <v>10</v>
      </c>
      <c r="D16583" t="s">
        <v>11</v>
      </c>
    </row>
    <row r="16584" spans="1:4" x14ac:dyDescent="0.25">
      <c r="A16584" t="s">
        <v>18957</v>
      </c>
      <c r="B16584" t="s">
        <v>18186</v>
      </c>
      <c r="C16584" t="s">
        <v>10</v>
      </c>
      <c r="D16584" t="s">
        <v>11</v>
      </c>
    </row>
    <row r="16585" spans="1:4" x14ac:dyDescent="0.25">
      <c r="A16585" t="s">
        <v>18979</v>
      </c>
      <c r="B16585" t="s">
        <v>11532</v>
      </c>
      <c r="C16585" t="s">
        <v>10</v>
      </c>
      <c r="D16585" t="s">
        <v>11</v>
      </c>
    </row>
    <row r="16586" spans="1:4" x14ac:dyDescent="0.25">
      <c r="A16586" t="s">
        <v>18991</v>
      </c>
      <c r="B16586" t="s">
        <v>12994</v>
      </c>
      <c r="C16586" t="s">
        <v>10</v>
      </c>
      <c r="D16586" t="s">
        <v>11</v>
      </c>
    </row>
    <row r="16587" spans="1:4" x14ac:dyDescent="0.25">
      <c r="A16587" t="s">
        <v>18978</v>
      </c>
      <c r="B16587" t="s">
        <v>17554</v>
      </c>
      <c r="C16587" t="s">
        <v>10</v>
      </c>
      <c r="D16587" t="s">
        <v>11</v>
      </c>
    </row>
    <row r="16588" spans="1:4" x14ac:dyDescent="0.25">
      <c r="A16588" t="s">
        <v>18957</v>
      </c>
      <c r="B16588" t="s">
        <v>18464</v>
      </c>
      <c r="C16588" t="s">
        <v>10</v>
      </c>
      <c r="D16588" t="s">
        <v>11</v>
      </c>
    </row>
    <row r="16589" spans="1:4" x14ac:dyDescent="0.25">
      <c r="A16589" t="s">
        <v>18957</v>
      </c>
      <c r="B16589" t="s">
        <v>1570</v>
      </c>
      <c r="C16589" t="s">
        <v>10</v>
      </c>
      <c r="D16589" t="s">
        <v>11</v>
      </c>
    </row>
    <row r="16590" spans="1:4" x14ac:dyDescent="0.25">
      <c r="A16590" t="s">
        <v>18968</v>
      </c>
      <c r="B16590" t="s">
        <v>14962</v>
      </c>
      <c r="C16590" t="s">
        <v>10</v>
      </c>
      <c r="D16590" t="s">
        <v>11</v>
      </c>
    </row>
    <row r="16591" spans="1:4" x14ac:dyDescent="0.25">
      <c r="A16591" t="s">
        <v>18966</v>
      </c>
      <c r="B16591" t="s">
        <v>18721</v>
      </c>
      <c r="C16591" t="s">
        <v>10</v>
      </c>
      <c r="D16591" t="s">
        <v>11</v>
      </c>
    </row>
    <row r="16592" spans="1:4" x14ac:dyDescent="0.25">
      <c r="A16592" t="s">
        <v>19357</v>
      </c>
      <c r="B16592" t="s">
        <v>20541</v>
      </c>
      <c r="C16592" t="s">
        <v>10</v>
      </c>
      <c r="D16592" t="s">
        <v>11</v>
      </c>
    </row>
    <row r="16593" spans="1:4" x14ac:dyDescent="0.25">
      <c r="A16593" t="s">
        <v>18957</v>
      </c>
      <c r="B16593" t="s">
        <v>7837</v>
      </c>
      <c r="C16593" t="s">
        <v>10</v>
      </c>
      <c r="D16593" t="s">
        <v>11</v>
      </c>
    </row>
    <row r="16594" spans="1:4" x14ac:dyDescent="0.25">
      <c r="A16594" t="s">
        <v>18978</v>
      </c>
      <c r="B16594" t="s">
        <v>18194</v>
      </c>
      <c r="C16594" t="s">
        <v>10</v>
      </c>
      <c r="D16594" t="s">
        <v>11</v>
      </c>
    </row>
    <row r="16595" spans="1:4" x14ac:dyDescent="0.25">
      <c r="A16595" t="s">
        <v>18966</v>
      </c>
      <c r="B16595" t="s">
        <v>6721</v>
      </c>
      <c r="C16595" t="s">
        <v>10</v>
      </c>
      <c r="D16595" t="s">
        <v>11</v>
      </c>
    </row>
    <row r="16596" spans="1:4" x14ac:dyDescent="0.25">
      <c r="A16596" t="s">
        <v>19003</v>
      </c>
      <c r="B16596" t="s">
        <v>10649</v>
      </c>
      <c r="C16596" t="s">
        <v>10</v>
      </c>
      <c r="D16596" t="s">
        <v>11</v>
      </c>
    </row>
    <row r="16597" spans="1:4" x14ac:dyDescent="0.25">
      <c r="A16597" t="s">
        <v>19030</v>
      </c>
      <c r="B16597" t="s">
        <v>20732</v>
      </c>
      <c r="C16597" t="s">
        <v>10</v>
      </c>
      <c r="D16597" t="s">
        <v>11</v>
      </c>
    </row>
    <row r="16598" spans="1:4" x14ac:dyDescent="0.25">
      <c r="A16598" t="s">
        <v>18985</v>
      </c>
      <c r="B16598" t="s">
        <v>6069</v>
      </c>
      <c r="C16598" t="s">
        <v>10</v>
      </c>
      <c r="D16598" t="s">
        <v>11</v>
      </c>
    </row>
    <row r="16599" spans="1:4" x14ac:dyDescent="0.25">
      <c r="A16599" t="s">
        <v>18957</v>
      </c>
      <c r="B16599" t="s">
        <v>3914</v>
      </c>
      <c r="C16599" t="s">
        <v>10</v>
      </c>
      <c r="D16599" t="s">
        <v>11</v>
      </c>
    </row>
    <row r="16600" spans="1:4" x14ac:dyDescent="0.25">
      <c r="A16600" t="s">
        <v>18957</v>
      </c>
      <c r="B16600" t="s">
        <v>10552</v>
      </c>
      <c r="C16600" t="s">
        <v>10</v>
      </c>
      <c r="D16600" t="s">
        <v>11</v>
      </c>
    </row>
    <row r="16601" spans="1:4" x14ac:dyDescent="0.25">
      <c r="A16601" t="s">
        <v>18992</v>
      </c>
      <c r="B16601" t="s">
        <v>11804</v>
      </c>
      <c r="C16601" t="s">
        <v>10</v>
      </c>
      <c r="D16601" t="s">
        <v>11</v>
      </c>
    </row>
    <row r="16602" spans="1:4" x14ac:dyDescent="0.25">
      <c r="A16602" t="s">
        <v>18978</v>
      </c>
      <c r="B16602" t="s">
        <v>2882</v>
      </c>
      <c r="C16602" t="s">
        <v>10</v>
      </c>
      <c r="D16602" t="s">
        <v>11</v>
      </c>
    </row>
    <row r="16603" spans="1:4" x14ac:dyDescent="0.25">
      <c r="A16603" t="s">
        <v>18966</v>
      </c>
      <c r="B16603" t="s">
        <v>2423</v>
      </c>
      <c r="C16603" t="s">
        <v>10</v>
      </c>
      <c r="D16603" t="s">
        <v>11</v>
      </c>
    </row>
    <row r="16604" spans="1:4" x14ac:dyDescent="0.25">
      <c r="A16604" t="s">
        <v>18957</v>
      </c>
      <c r="B16604" t="s">
        <v>10949</v>
      </c>
      <c r="C16604" t="s">
        <v>10</v>
      </c>
      <c r="D16604" t="s">
        <v>11</v>
      </c>
    </row>
    <row r="16605" spans="1:4" x14ac:dyDescent="0.25">
      <c r="A16605" t="s">
        <v>18966</v>
      </c>
      <c r="B16605" t="s">
        <v>8168</v>
      </c>
      <c r="C16605" t="s">
        <v>10</v>
      </c>
      <c r="D16605" t="s">
        <v>11</v>
      </c>
    </row>
    <row r="16606" spans="1:4" x14ac:dyDescent="0.25">
      <c r="A16606" t="s">
        <v>18966</v>
      </c>
      <c r="B16606" t="s">
        <v>4354</v>
      </c>
      <c r="C16606" t="s">
        <v>10</v>
      </c>
      <c r="D16606" t="s">
        <v>11</v>
      </c>
    </row>
    <row r="16607" spans="1:4" x14ac:dyDescent="0.25">
      <c r="A16607" t="s">
        <v>19102</v>
      </c>
      <c r="B16607" t="s">
        <v>13275</v>
      </c>
      <c r="C16607" t="s">
        <v>10</v>
      </c>
      <c r="D16607" t="s">
        <v>11</v>
      </c>
    </row>
    <row r="16608" spans="1:4" x14ac:dyDescent="0.25">
      <c r="A16608" t="s">
        <v>19241</v>
      </c>
      <c r="B16608" t="s">
        <v>3109</v>
      </c>
      <c r="C16608" t="s">
        <v>10</v>
      </c>
      <c r="D16608" t="s">
        <v>11</v>
      </c>
    </row>
    <row r="16609" spans="1:4" x14ac:dyDescent="0.25">
      <c r="A16609" t="s">
        <v>19041</v>
      </c>
      <c r="B16609" t="s">
        <v>3729</v>
      </c>
      <c r="C16609" t="s">
        <v>10</v>
      </c>
      <c r="D16609" t="s">
        <v>11</v>
      </c>
    </row>
    <row r="16610" spans="1:4" x14ac:dyDescent="0.25">
      <c r="A16610" t="s">
        <v>18990</v>
      </c>
      <c r="B16610" t="s">
        <v>2910</v>
      </c>
      <c r="C16610" t="s">
        <v>10</v>
      </c>
      <c r="D16610" t="s">
        <v>11</v>
      </c>
    </row>
    <row r="16611" spans="1:4" x14ac:dyDescent="0.25">
      <c r="A16611" t="s">
        <v>18957</v>
      </c>
      <c r="B16611" t="s">
        <v>13034</v>
      </c>
      <c r="C16611" t="s">
        <v>10</v>
      </c>
      <c r="D16611" t="s">
        <v>11</v>
      </c>
    </row>
    <row r="16612" spans="1:4" x14ac:dyDescent="0.25">
      <c r="A16612" t="s">
        <v>18957</v>
      </c>
      <c r="B16612" t="s">
        <v>2896</v>
      </c>
      <c r="C16612" t="s">
        <v>10</v>
      </c>
      <c r="D16612" t="s">
        <v>11</v>
      </c>
    </row>
    <row r="16613" spans="1:4" x14ac:dyDescent="0.25">
      <c r="A16613" t="s">
        <v>19013</v>
      </c>
      <c r="B16613" t="s">
        <v>14888</v>
      </c>
      <c r="C16613" t="s">
        <v>10</v>
      </c>
      <c r="D16613" t="s">
        <v>11</v>
      </c>
    </row>
    <row r="16614" spans="1:4" x14ac:dyDescent="0.25">
      <c r="A16614" t="s">
        <v>18991</v>
      </c>
      <c r="B16614" t="s">
        <v>14306</v>
      </c>
      <c r="C16614" t="s">
        <v>10</v>
      </c>
      <c r="D16614" t="s">
        <v>11</v>
      </c>
    </row>
    <row r="16615" spans="1:4" x14ac:dyDescent="0.25">
      <c r="A16615" t="s">
        <v>19016</v>
      </c>
      <c r="B16615" t="s">
        <v>1379</v>
      </c>
      <c r="C16615" t="s">
        <v>10</v>
      </c>
      <c r="D16615" t="s">
        <v>11</v>
      </c>
    </row>
    <row r="16616" spans="1:4" x14ac:dyDescent="0.25">
      <c r="A16616" t="s">
        <v>19014</v>
      </c>
      <c r="B16616" t="s">
        <v>4549</v>
      </c>
      <c r="C16616" t="s">
        <v>10</v>
      </c>
      <c r="D16616" t="s">
        <v>11</v>
      </c>
    </row>
    <row r="16617" spans="1:4" x14ac:dyDescent="0.25">
      <c r="A16617" t="s">
        <v>18979</v>
      </c>
      <c r="B16617" t="s">
        <v>14979</v>
      </c>
      <c r="C16617" t="s">
        <v>10</v>
      </c>
      <c r="D16617" t="s">
        <v>11</v>
      </c>
    </row>
    <row r="16618" spans="1:4" x14ac:dyDescent="0.25">
      <c r="A16618" t="s">
        <v>18968</v>
      </c>
      <c r="B16618" t="s">
        <v>15625</v>
      </c>
      <c r="C16618" t="s">
        <v>10</v>
      </c>
      <c r="D16618" t="s">
        <v>11</v>
      </c>
    </row>
    <row r="16619" spans="1:4" x14ac:dyDescent="0.25">
      <c r="A16619" t="s">
        <v>18968</v>
      </c>
      <c r="B16619" t="s">
        <v>18892</v>
      </c>
      <c r="C16619" t="s">
        <v>10</v>
      </c>
      <c r="D16619" t="s">
        <v>11</v>
      </c>
    </row>
    <row r="16620" spans="1:4" x14ac:dyDescent="0.25">
      <c r="A16620" t="s">
        <v>19241</v>
      </c>
      <c r="B16620" t="s">
        <v>5049</v>
      </c>
      <c r="C16620" t="s">
        <v>10</v>
      </c>
      <c r="D16620" t="s">
        <v>11</v>
      </c>
    </row>
    <row r="16621" spans="1:4" x14ac:dyDescent="0.25">
      <c r="A16621" t="s">
        <v>18957</v>
      </c>
      <c r="B16621" t="s">
        <v>12694</v>
      </c>
      <c r="C16621" t="s">
        <v>10</v>
      </c>
      <c r="D16621" t="s">
        <v>11</v>
      </c>
    </row>
    <row r="16622" spans="1:4" x14ac:dyDescent="0.25">
      <c r="A16622" t="s">
        <v>19032</v>
      </c>
      <c r="B16622" t="s">
        <v>18014</v>
      </c>
      <c r="C16622" t="s">
        <v>10</v>
      </c>
      <c r="D16622" t="s">
        <v>11</v>
      </c>
    </row>
    <row r="16623" spans="1:4" x14ac:dyDescent="0.25">
      <c r="A16623" t="s">
        <v>18969</v>
      </c>
      <c r="B16623" t="s">
        <v>7751</v>
      </c>
      <c r="C16623" t="s">
        <v>10</v>
      </c>
      <c r="D16623" t="s">
        <v>11</v>
      </c>
    </row>
    <row r="16624" spans="1:4" x14ac:dyDescent="0.25">
      <c r="A16624" t="s">
        <v>18957</v>
      </c>
      <c r="B16624" t="s">
        <v>3158</v>
      </c>
      <c r="C16624" t="s">
        <v>10</v>
      </c>
      <c r="D16624" t="s">
        <v>11</v>
      </c>
    </row>
    <row r="16625" spans="1:4" x14ac:dyDescent="0.25">
      <c r="A16625" t="s">
        <v>18960</v>
      </c>
      <c r="B16625" t="s">
        <v>21090</v>
      </c>
      <c r="C16625" t="s">
        <v>10</v>
      </c>
      <c r="D16625" t="s">
        <v>11</v>
      </c>
    </row>
    <row r="16626" spans="1:4" x14ac:dyDescent="0.25">
      <c r="A16626" t="s">
        <v>19125</v>
      </c>
      <c r="B16626" t="s">
        <v>842</v>
      </c>
      <c r="C16626" t="s">
        <v>10</v>
      </c>
      <c r="D16626" t="s">
        <v>11</v>
      </c>
    </row>
    <row r="16627" spans="1:4" x14ac:dyDescent="0.25">
      <c r="A16627" t="s">
        <v>19025</v>
      </c>
      <c r="B16627" t="s">
        <v>20226</v>
      </c>
      <c r="C16627" t="s">
        <v>10</v>
      </c>
      <c r="D16627" t="s">
        <v>11</v>
      </c>
    </row>
    <row r="16628" spans="1:4" x14ac:dyDescent="0.25">
      <c r="A16628" t="s">
        <v>18966</v>
      </c>
      <c r="B16628" t="s">
        <v>18719</v>
      </c>
      <c r="C16628" t="s">
        <v>10</v>
      </c>
      <c r="D16628" t="s">
        <v>11</v>
      </c>
    </row>
    <row r="16629" spans="1:4" x14ac:dyDescent="0.25">
      <c r="A16629" t="s">
        <v>18974</v>
      </c>
      <c r="B16629" t="s">
        <v>904</v>
      </c>
      <c r="C16629" t="s">
        <v>10</v>
      </c>
      <c r="D16629" t="s">
        <v>11</v>
      </c>
    </row>
    <row r="16630" spans="1:4" x14ac:dyDescent="0.25">
      <c r="A16630" t="s">
        <v>18966</v>
      </c>
      <c r="B16630" t="s">
        <v>6421</v>
      </c>
      <c r="C16630" t="s">
        <v>10</v>
      </c>
      <c r="D16630" t="s">
        <v>11</v>
      </c>
    </row>
    <row r="16631" spans="1:4" x14ac:dyDescent="0.25">
      <c r="A16631" t="s">
        <v>19074</v>
      </c>
      <c r="B16631" t="s">
        <v>19968</v>
      </c>
      <c r="C16631" t="s">
        <v>10</v>
      </c>
      <c r="D16631" t="s">
        <v>11</v>
      </c>
    </row>
    <row r="16632" spans="1:4" x14ac:dyDescent="0.25">
      <c r="A16632" t="s">
        <v>18957</v>
      </c>
      <c r="B16632" t="s">
        <v>16395</v>
      </c>
      <c r="C16632" t="s">
        <v>10</v>
      </c>
      <c r="D16632" t="s">
        <v>11</v>
      </c>
    </row>
    <row r="16633" spans="1:4" x14ac:dyDescent="0.25">
      <c r="A16633" t="s">
        <v>19108</v>
      </c>
      <c r="B16633" t="s">
        <v>20481</v>
      </c>
      <c r="C16633" t="s">
        <v>10</v>
      </c>
      <c r="D16633" t="s">
        <v>11</v>
      </c>
    </row>
    <row r="16634" spans="1:4" x14ac:dyDescent="0.25">
      <c r="A16634" t="s">
        <v>18963</v>
      </c>
      <c r="B16634" t="s">
        <v>15953</v>
      </c>
      <c r="C16634" t="s">
        <v>10</v>
      </c>
      <c r="D16634" t="s">
        <v>11</v>
      </c>
    </row>
    <row r="16635" spans="1:4" x14ac:dyDescent="0.25">
      <c r="A16635" t="s">
        <v>18966</v>
      </c>
      <c r="B16635" t="s">
        <v>12820</v>
      </c>
      <c r="C16635" t="s">
        <v>10</v>
      </c>
      <c r="D16635" t="s">
        <v>11</v>
      </c>
    </row>
    <row r="16636" spans="1:4" x14ac:dyDescent="0.25">
      <c r="A16636" t="s">
        <v>19019</v>
      </c>
      <c r="B16636" t="s">
        <v>19678</v>
      </c>
      <c r="C16636" t="s">
        <v>10</v>
      </c>
      <c r="D16636" t="s">
        <v>11</v>
      </c>
    </row>
    <row r="16637" spans="1:4" x14ac:dyDescent="0.25">
      <c r="A16637" t="s">
        <v>18968</v>
      </c>
      <c r="B16637" t="s">
        <v>11199</v>
      </c>
      <c r="C16637" t="s">
        <v>10</v>
      </c>
      <c r="D16637" t="s">
        <v>11</v>
      </c>
    </row>
    <row r="16638" spans="1:4" x14ac:dyDescent="0.25">
      <c r="A16638" t="s">
        <v>18966</v>
      </c>
      <c r="B16638" t="s">
        <v>12324</v>
      </c>
      <c r="C16638" t="s">
        <v>10</v>
      </c>
      <c r="D16638" t="s">
        <v>11</v>
      </c>
    </row>
    <row r="16639" spans="1:4" x14ac:dyDescent="0.25">
      <c r="A16639" t="s">
        <v>18971</v>
      </c>
      <c r="B16639" t="s">
        <v>15370</v>
      </c>
      <c r="C16639" t="s">
        <v>10</v>
      </c>
      <c r="D16639" t="s">
        <v>11</v>
      </c>
    </row>
    <row r="16640" spans="1:4" x14ac:dyDescent="0.25">
      <c r="A16640" t="s">
        <v>18966</v>
      </c>
      <c r="B16640" t="s">
        <v>1597</v>
      </c>
      <c r="C16640" t="s">
        <v>10</v>
      </c>
      <c r="D16640" t="s">
        <v>11</v>
      </c>
    </row>
    <row r="16641" spans="1:4" x14ac:dyDescent="0.25">
      <c r="A16641" t="s">
        <v>18979</v>
      </c>
      <c r="B16641" t="s">
        <v>3770</v>
      </c>
      <c r="C16641" t="s">
        <v>10</v>
      </c>
      <c r="D16641" t="s">
        <v>11</v>
      </c>
    </row>
    <row r="16642" spans="1:4" x14ac:dyDescent="0.25">
      <c r="A16642" t="s">
        <v>18980</v>
      </c>
      <c r="B16642" t="s">
        <v>1930</v>
      </c>
      <c r="C16642" t="s">
        <v>10</v>
      </c>
      <c r="D16642" t="s">
        <v>11</v>
      </c>
    </row>
    <row r="16643" spans="1:4" x14ac:dyDescent="0.25">
      <c r="A16643" t="s">
        <v>18968</v>
      </c>
      <c r="B16643" t="s">
        <v>10347</v>
      </c>
      <c r="C16643" t="s">
        <v>10</v>
      </c>
      <c r="D16643" t="s">
        <v>11</v>
      </c>
    </row>
    <row r="16644" spans="1:4" x14ac:dyDescent="0.25">
      <c r="A16644" t="s">
        <v>18970</v>
      </c>
      <c r="B16644" t="s">
        <v>19847</v>
      </c>
      <c r="C16644" t="s">
        <v>10</v>
      </c>
      <c r="D16644" t="s">
        <v>11</v>
      </c>
    </row>
    <row r="16645" spans="1:4" x14ac:dyDescent="0.25">
      <c r="A16645" t="s">
        <v>18957</v>
      </c>
      <c r="B16645" t="s">
        <v>8680</v>
      </c>
      <c r="C16645" t="s">
        <v>10</v>
      </c>
      <c r="D16645" t="s">
        <v>11</v>
      </c>
    </row>
    <row r="16646" spans="1:4" x14ac:dyDescent="0.25">
      <c r="A16646" t="s">
        <v>19134</v>
      </c>
      <c r="B16646" t="s">
        <v>20627</v>
      </c>
      <c r="C16646" t="s">
        <v>10</v>
      </c>
      <c r="D16646" t="s">
        <v>11</v>
      </c>
    </row>
    <row r="16647" spans="1:4" x14ac:dyDescent="0.25">
      <c r="A16647" t="s">
        <v>18963</v>
      </c>
      <c r="B16647" t="s">
        <v>1741</v>
      </c>
      <c r="C16647" t="s">
        <v>10</v>
      </c>
      <c r="D16647" t="s">
        <v>11</v>
      </c>
    </row>
    <row r="16648" spans="1:4" x14ac:dyDescent="0.25">
      <c r="A16648" t="s">
        <v>18978</v>
      </c>
      <c r="B16648" t="s">
        <v>16815</v>
      </c>
      <c r="C16648" t="s">
        <v>10</v>
      </c>
      <c r="D16648" t="s">
        <v>11</v>
      </c>
    </row>
    <row r="16649" spans="1:4" x14ac:dyDescent="0.25">
      <c r="A16649" t="s">
        <v>18978</v>
      </c>
      <c r="B16649" t="s">
        <v>545</v>
      </c>
      <c r="C16649" t="s">
        <v>10</v>
      </c>
      <c r="D16649" t="s">
        <v>11</v>
      </c>
    </row>
    <row r="16650" spans="1:4" x14ac:dyDescent="0.25">
      <c r="A16650" t="s">
        <v>18960</v>
      </c>
      <c r="B16650" t="s">
        <v>19493</v>
      </c>
      <c r="C16650" t="s">
        <v>10</v>
      </c>
      <c r="D16650" t="s">
        <v>11</v>
      </c>
    </row>
    <row r="16651" spans="1:4" x14ac:dyDescent="0.25">
      <c r="A16651" t="s">
        <v>18988</v>
      </c>
      <c r="B16651" t="s">
        <v>21898</v>
      </c>
      <c r="C16651" t="s">
        <v>10</v>
      </c>
      <c r="D16651" t="s">
        <v>11</v>
      </c>
    </row>
    <row r="16652" spans="1:4" x14ac:dyDescent="0.25">
      <c r="A16652" t="s">
        <v>18968</v>
      </c>
      <c r="B16652" t="s">
        <v>12503</v>
      </c>
      <c r="C16652" t="s">
        <v>10</v>
      </c>
      <c r="D16652" t="s">
        <v>11</v>
      </c>
    </row>
    <row r="16653" spans="1:4" x14ac:dyDescent="0.25">
      <c r="A16653" t="s">
        <v>18994</v>
      </c>
      <c r="B16653" t="s">
        <v>19526</v>
      </c>
      <c r="C16653" t="s">
        <v>10</v>
      </c>
      <c r="D16653" t="s">
        <v>11</v>
      </c>
    </row>
    <row r="16654" spans="1:4" x14ac:dyDescent="0.25">
      <c r="A16654" t="s">
        <v>19002</v>
      </c>
      <c r="B16654" t="s">
        <v>21339</v>
      </c>
      <c r="C16654" t="s">
        <v>10</v>
      </c>
      <c r="D16654" t="s">
        <v>11</v>
      </c>
    </row>
    <row r="16655" spans="1:4" x14ac:dyDescent="0.25">
      <c r="A16655" t="s">
        <v>18971</v>
      </c>
      <c r="B16655" t="s">
        <v>15211</v>
      </c>
      <c r="C16655" t="s">
        <v>10</v>
      </c>
      <c r="D16655" t="s">
        <v>11</v>
      </c>
    </row>
    <row r="16656" spans="1:4" x14ac:dyDescent="0.25">
      <c r="A16656" t="s">
        <v>18990</v>
      </c>
      <c r="B16656" t="s">
        <v>15495</v>
      </c>
      <c r="C16656" t="s">
        <v>10</v>
      </c>
      <c r="D16656" t="s">
        <v>11</v>
      </c>
    </row>
    <row r="16657" spans="1:4" x14ac:dyDescent="0.25">
      <c r="A16657" t="s">
        <v>19231</v>
      </c>
      <c r="B16657" t="s">
        <v>19860</v>
      </c>
      <c r="C16657" t="s">
        <v>10</v>
      </c>
      <c r="D16657" t="s">
        <v>11</v>
      </c>
    </row>
    <row r="16658" spans="1:4" x14ac:dyDescent="0.25">
      <c r="A16658" t="s">
        <v>18957</v>
      </c>
      <c r="B16658" t="s">
        <v>9809</v>
      </c>
      <c r="C16658" t="s">
        <v>10</v>
      </c>
      <c r="D16658" t="s">
        <v>11</v>
      </c>
    </row>
    <row r="16659" spans="1:4" x14ac:dyDescent="0.25">
      <c r="A16659" t="s">
        <v>18966</v>
      </c>
      <c r="B16659" t="s">
        <v>6691</v>
      </c>
      <c r="C16659" t="s">
        <v>10</v>
      </c>
      <c r="D16659" t="s">
        <v>11</v>
      </c>
    </row>
    <row r="16660" spans="1:4" x14ac:dyDescent="0.25">
      <c r="A16660" t="s">
        <v>18984</v>
      </c>
      <c r="B16660" t="s">
        <v>16520</v>
      </c>
      <c r="C16660" t="s">
        <v>10</v>
      </c>
      <c r="D16660" t="s">
        <v>11</v>
      </c>
    </row>
    <row r="16661" spans="1:4" x14ac:dyDescent="0.25">
      <c r="A16661" t="s">
        <v>18992</v>
      </c>
      <c r="B16661" t="s">
        <v>7359</v>
      </c>
      <c r="C16661" t="s">
        <v>10</v>
      </c>
      <c r="D16661" t="s">
        <v>11</v>
      </c>
    </row>
    <row r="16662" spans="1:4" x14ac:dyDescent="0.25">
      <c r="A16662" t="s">
        <v>19064</v>
      </c>
      <c r="B16662" t="s">
        <v>12891</v>
      </c>
      <c r="C16662" t="s">
        <v>10</v>
      </c>
      <c r="D16662" t="s">
        <v>11</v>
      </c>
    </row>
    <row r="16663" spans="1:4" x14ac:dyDescent="0.25">
      <c r="A16663" t="s">
        <v>18968</v>
      </c>
      <c r="B16663" t="s">
        <v>12684</v>
      </c>
      <c r="C16663" t="s">
        <v>10</v>
      </c>
      <c r="D16663" t="s">
        <v>11</v>
      </c>
    </row>
    <row r="16664" spans="1:4" x14ac:dyDescent="0.25">
      <c r="A16664" t="s">
        <v>19060</v>
      </c>
      <c r="B16664" t="s">
        <v>13449</v>
      </c>
      <c r="C16664" t="s">
        <v>10</v>
      </c>
      <c r="D16664" t="s">
        <v>11</v>
      </c>
    </row>
    <row r="16665" spans="1:4" x14ac:dyDescent="0.25">
      <c r="A16665" t="s">
        <v>18998</v>
      </c>
      <c r="B16665" t="s">
        <v>4671</v>
      </c>
      <c r="C16665" t="s">
        <v>10</v>
      </c>
      <c r="D16665" t="s">
        <v>11</v>
      </c>
    </row>
    <row r="16666" spans="1:4" x14ac:dyDescent="0.25">
      <c r="A16666" t="s">
        <v>19048</v>
      </c>
      <c r="B16666" t="s">
        <v>17658</v>
      </c>
      <c r="C16666" t="s">
        <v>10</v>
      </c>
      <c r="D16666" t="s">
        <v>11</v>
      </c>
    </row>
    <row r="16667" spans="1:4" x14ac:dyDescent="0.25">
      <c r="A16667" t="s">
        <v>18966</v>
      </c>
      <c r="B16667" t="s">
        <v>16611</v>
      </c>
      <c r="C16667" t="s">
        <v>10</v>
      </c>
      <c r="D16667" t="s">
        <v>11</v>
      </c>
    </row>
    <row r="16668" spans="1:4" x14ac:dyDescent="0.25">
      <c r="A16668" t="s">
        <v>18957</v>
      </c>
      <c r="B16668" t="s">
        <v>8874</v>
      </c>
      <c r="C16668" t="s">
        <v>10</v>
      </c>
      <c r="D16668" t="s">
        <v>11</v>
      </c>
    </row>
    <row r="16669" spans="1:4" x14ac:dyDescent="0.25">
      <c r="A16669" t="s">
        <v>19148</v>
      </c>
      <c r="B16669" t="s">
        <v>19627</v>
      </c>
      <c r="C16669" t="s">
        <v>10</v>
      </c>
      <c r="D16669" t="s">
        <v>11</v>
      </c>
    </row>
    <row r="16670" spans="1:4" x14ac:dyDescent="0.25">
      <c r="A16670" t="s">
        <v>18983</v>
      </c>
      <c r="B16670" t="s">
        <v>19993</v>
      </c>
      <c r="C16670" t="s">
        <v>10</v>
      </c>
      <c r="D16670" t="s">
        <v>11</v>
      </c>
    </row>
    <row r="16671" spans="1:4" x14ac:dyDescent="0.25">
      <c r="A16671" t="s">
        <v>18974</v>
      </c>
      <c r="B16671" t="s">
        <v>14471</v>
      </c>
      <c r="C16671" t="s">
        <v>10</v>
      </c>
      <c r="D16671" t="s">
        <v>11</v>
      </c>
    </row>
    <row r="16672" spans="1:4" x14ac:dyDescent="0.25">
      <c r="A16672" t="s">
        <v>19067</v>
      </c>
      <c r="B16672" t="s">
        <v>21162</v>
      </c>
      <c r="C16672" t="s">
        <v>10</v>
      </c>
      <c r="D16672" t="s">
        <v>11</v>
      </c>
    </row>
    <row r="16673" spans="1:4" x14ac:dyDescent="0.25">
      <c r="A16673" t="s">
        <v>18992</v>
      </c>
      <c r="B16673" t="s">
        <v>16961</v>
      </c>
      <c r="C16673" t="s">
        <v>10</v>
      </c>
      <c r="D16673" t="s">
        <v>11</v>
      </c>
    </row>
    <row r="16674" spans="1:4" x14ac:dyDescent="0.25">
      <c r="A16674" t="s">
        <v>18985</v>
      </c>
      <c r="B16674" t="s">
        <v>6235</v>
      </c>
      <c r="C16674" t="s">
        <v>10</v>
      </c>
      <c r="D16674" t="s">
        <v>11</v>
      </c>
    </row>
    <row r="16675" spans="1:4" x14ac:dyDescent="0.25">
      <c r="A16675" t="s">
        <v>18992</v>
      </c>
      <c r="B16675" t="s">
        <v>5422</v>
      </c>
      <c r="C16675" t="s">
        <v>10</v>
      </c>
      <c r="D16675" t="s">
        <v>11</v>
      </c>
    </row>
    <row r="16676" spans="1:4" x14ac:dyDescent="0.25">
      <c r="A16676" t="s">
        <v>18968</v>
      </c>
      <c r="B16676" t="s">
        <v>1041</v>
      </c>
      <c r="C16676" t="s">
        <v>10</v>
      </c>
      <c r="D16676" t="s">
        <v>11</v>
      </c>
    </row>
    <row r="16677" spans="1:4" x14ac:dyDescent="0.25">
      <c r="A16677" t="s">
        <v>18969</v>
      </c>
      <c r="B16677" t="s">
        <v>9501</v>
      </c>
      <c r="C16677" t="s">
        <v>10</v>
      </c>
      <c r="D16677" t="s">
        <v>11</v>
      </c>
    </row>
    <row r="16678" spans="1:4" x14ac:dyDescent="0.25">
      <c r="A16678" t="s">
        <v>18966</v>
      </c>
      <c r="B16678" t="s">
        <v>7125</v>
      </c>
      <c r="C16678" t="s">
        <v>10</v>
      </c>
      <c r="D16678" t="s">
        <v>11</v>
      </c>
    </row>
    <row r="16679" spans="1:4" x14ac:dyDescent="0.25">
      <c r="A16679" t="s">
        <v>18966</v>
      </c>
      <c r="B16679" t="s">
        <v>15469</v>
      </c>
      <c r="C16679" t="s">
        <v>10</v>
      </c>
      <c r="D16679" t="s">
        <v>11</v>
      </c>
    </row>
    <row r="16680" spans="1:4" x14ac:dyDescent="0.25">
      <c r="A16680" t="s">
        <v>19134</v>
      </c>
      <c r="B16680" t="s">
        <v>21440</v>
      </c>
      <c r="C16680" t="s">
        <v>10</v>
      </c>
      <c r="D16680" t="s">
        <v>11</v>
      </c>
    </row>
    <row r="16681" spans="1:4" x14ac:dyDescent="0.25">
      <c r="A16681" t="s">
        <v>18957</v>
      </c>
      <c r="B16681" t="s">
        <v>18467</v>
      </c>
      <c r="C16681" t="s">
        <v>10</v>
      </c>
      <c r="D16681" t="s">
        <v>11</v>
      </c>
    </row>
    <row r="16682" spans="1:4" x14ac:dyDescent="0.25">
      <c r="A16682" t="s">
        <v>19203</v>
      </c>
      <c r="B16682" t="s">
        <v>21622</v>
      </c>
      <c r="C16682" t="s">
        <v>10</v>
      </c>
      <c r="D16682" t="s">
        <v>11</v>
      </c>
    </row>
    <row r="16683" spans="1:4" x14ac:dyDescent="0.25">
      <c r="A16683" t="s">
        <v>18968</v>
      </c>
      <c r="B16683" t="s">
        <v>9008</v>
      </c>
      <c r="C16683" t="s">
        <v>10</v>
      </c>
      <c r="D16683" t="s">
        <v>11</v>
      </c>
    </row>
    <row r="16684" spans="1:4" x14ac:dyDescent="0.25">
      <c r="A16684" t="s">
        <v>19324</v>
      </c>
      <c r="B16684" t="s">
        <v>14546</v>
      </c>
      <c r="C16684" t="s">
        <v>10</v>
      </c>
      <c r="D16684" t="s">
        <v>11</v>
      </c>
    </row>
    <row r="16685" spans="1:4" x14ac:dyDescent="0.25">
      <c r="A16685" t="s">
        <v>18971</v>
      </c>
      <c r="B16685" t="s">
        <v>4050</v>
      </c>
      <c r="C16685" t="s">
        <v>10</v>
      </c>
      <c r="D16685" t="s">
        <v>11</v>
      </c>
    </row>
    <row r="16686" spans="1:4" x14ac:dyDescent="0.25">
      <c r="A16686" t="s">
        <v>18992</v>
      </c>
      <c r="B16686" t="s">
        <v>13920</v>
      </c>
      <c r="C16686" t="s">
        <v>10</v>
      </c>
      <c r="D16686" t="s">
        <v>11</v>
      </c>
    </row>
    <row r="16687" spans="1:4" x14ac:dyDescent="0.25">
      <c r="A16687" t="s">
        <v>18992</v>
      </c>
      <c r="B16687" t="s">
        <v>18524</v>
      </c>
      <c r="C16687" t="s">
        <v>10</v>
      </c>
      <c r="D16687" t="s">
        <v>11</v>
      </c>
    </row>
    <row r="16688" spans="1:4" x14ac:dyDescent="0.25">
      <c r="A16688" t="s">
        <v>18966</v>
      </c>
      <c r="B16688" t="s">
        <v>2788</v>
      </c>
      <c r="C16688" t="s">
        <v>10</v>
      </c>
      <c r="D16688" t="s">
        <v>11</v>
      </c>
    </row>
    <row r="16689" spans="1:4" x14ac:dyDescent="0.25">
      <c r="A16689" t="s">
        <v>18960</v>
      </c>
      <c r="B16689" t="s">
        <v>21873</v>
      </c>
      <c r="C16689" t="s">
        <v>10</v>
      </c>
      <c r="D16689" t="s">
        <v>11</v>
      </c>
    </row>
    <row r="16690" spans="1:4" x14ac:dyDescent="0.25">
      <c r="A16690" t="s">
        <v>19166</v>
      </c>
      <c r="B16690" t="s">
        <v>19668</v>
      </c>
      <c r="C16690" t="s">
        <v>10</v>
      </c>
      <c r="D16690" t="s">
        <v>11</v>
      </c>
    </row>
    <row r="16691" spans="1:4" x14ac:dyDescent="0.25">
      <c r="A16691" t="s">
        <v>18966</v>
      </c>
      <c r="B16691" t="s">
        <v>5626</v>
      </c>
      <c r="C16691" t="s">
        <v>10</v>
      </c>
      <c r="D16691" t="s">
        <v>11</v>
      </c>
    </row>
    <row r="16692" spans="1:4" x14ac:dyDescent="0.25">
      <c r="A16692" t="s">
        <v>18966</v>
      </c>
      <c r="B16692" t="s">
        <v>16174</v>
      </c>
      <c r="C16692" t="s">
        <v>10</v>
      </c>
      <c r="D16692" t="s">
        <v>11</v>
      </c>
    </row>
    <row r="16693" spans="1:4" x14ac:dyDescent="0.25">
      <c r="A16693" t="s">
        <v>19203</v>
      </c>
      <c r="B16693" t="s">
        <v>21061</v>
      </c>
      <c r="C16693" t="s">
        <v>10</v>
      </c>
      <c r="D16693" t="s">
        <v>11</v>
      </c>
    </row>
    <row r="16694" spans="1:4" x14ac:dyDescent="0.25">
      <c r="A16694" t="s">
        <v>19026</v>
      </c>
      <c r="B16694" t="s">
        <v>19856</v>
      </c>
      <c r="C16694" t="s">
        <v>10</v>
      </c>
      <c r="D16694" t="s">
        <v>11</v>
      </c>
    </row>
    <row r="16695" spans="1:4" x14ac:dyDescent="0.25">
      <c r="A16695" t="s">
        <v>18975</v>
      </c>
      <c r="B16695" t="s">
        <v>12079</v>
      </c>
      <c r="C16695" t="s">
        <v>10</v>
      </c>
      <c r="D16695" t="s">
        <v>11</v>
      </c>
    </row>
    <row r="16696" spans="1:4" x14ac:dyDescent="0.25">
      <c r="A16696" t="s">
        <v>18971</v>
      </c>
      <c r="B16696" t="s">
        <v>5431</v>
      </c>
      <c r="C16696" t="s">
        <v>10</v>
      </c>
      <c r="D16696" t="s">
        <v>11</v>
      </c>
    </row>
    <row r="16697" spans="1:4" x14ac:dyDescent="0.25">
      <c r="A16697" t="s">
        <v>18974</v>
      </c>
      <c r="B16697" t="s">
        <v>17043</v>
      </c>
      <c r="C16697" t="s">
        <v>10</v>
      </c>
      <c r="D16697" t="s">
        <v>11</v>
      </c>
    </row>
    <row r="16698" spans="1:4" x14ac:dyDescent="0.25">
      <c r="A16698" t="s">
        <v>19017</v>
      </c>
      <c r="B16698" t="s">
        <v>4841</v>
      </c>
      <c r="C16698" t="s">
        <v>10</v>
      </c>
      <c r="D16698" t="s">
        <v>11</v>
      </c>
    </row>
    <row r="16699" spans="1:4" x14ac:dyDescent="0.25">
      <c r="A16699" t="s">
        <v>18992</v>
      </c>
      <c r="B16699" t="s">
        <v>2757</v>
      </c>
      <c r="C16699" t="s">
        <v>10</v>
      </c>
      <c r="D16699" t="s">
        <v>11</v>
      </c>
    </row>
    <row r="16700" spans="1:4" x14ac:dyDescent="0.25">
      <c r="A16700" t="s">
        <v>18986</v>
      </c>
      <c r="B16700" t="s">
        <v>4353</v>
      </c>
      <c r="C16700" t="s">
        <v>10</v>
      </c>
      <c r="D16700" t="s">
        <v>11</v>
      </c>
    </row>
    <row r="16701" spans="1:4" x14ac:dyDescent="0.25">
      <c r="A16701" t="s">
        <v>18960</v>
      </c>
      <c r="B16701" t="s">
        <v>21428</v>
      </c>
      <c r="C16701" t="s">
        <v>10</v>
      </c>
      <c r="D16701" t="s">
        <v>11</v>
      </c>
    </row>
    <row r="16702" spans="1:4" x14ac:dyDescent="0.25">
      <c r="A16702" t="s">
        <v>18957</v>
      </c>
      <c r="B16702" t="s">
        <v>5662</v>
      </c>
      <c r="C16702" t="s">
        <v>10</v>
      </c>
      <c r="D16702" t="s">
        <v>11</v>
      </c>
    </row>
    <row r="16703" spans="1:4" x14ac:dyDescent="0.25">
      <c r="A16703" t="s">
        <v>19048</v>
      </c>
      <c r="B16703" t="s">
        <v>8202</v>
      </c>
      <c r="C16703" t="s">
        <v>10</v>
      </c>
      <c r="D16703" t="s">
        <v>11</v>
      </c>
    </row>
    <row r="16704" spans="1:4" x14ac:dyDescent="0.25">
      <c r="A16704" t="s">
        <v>18963</v>
      </c>
      <c r="B16704" t="s">
        <v>5253</v>
      </c>
      <c r="C16704" t="s">
        <v>10</v>
      </c>
      <c r="D16704" t="s">
        <v>11</v>
      </c>
    </row>
    <row r="16705" spans="1:4" x14ac:dyDescent="0.25">
      <c r="A16705" t="s">
        <v>19165</v>
      </c>
      <c r="B16705" t="s">
        <v>14369</v>
      </c>
      <c r="C16705" t="s">
        <v>10</v>
      </c>
      <c r="D16705" t="s">
        <v>11</v>
      </c>
    </row>
    <row r="16706" spans="1:4" x14ac:dyDescent="0.25">
      <c r="A16706" t="s">
        <v>19025</v>
      </c>
      <c r="B16706" t="s">
        <v>21493</v>
      </c>
      <c r="C16706" t="s">
        <v>10</v>
      </c>
      <c r="D16706" t="s">
        <v>11</v>
      </c>
    </row>
    <row r="16707" spans="1:4" x14ac:dyDescent="0.25">
      <c r="A16707" t="s">
        <v>18992</v>
      </c>
      <c r="B16707" t="s">
        <v>10773</v>
      </c>
      <c r="C16707" t="s">
        <v>10</v>
      </c>
      <c r="D16707" t="s">
        <v>11</v>
      </c>
    </row>
    <row r="16708" spans="1:4" x14ac:dyDescent="0.25">
      <c r="A16708" t="s">
        <v>19006</v>
      </c>
      <c r="B16708" t="s">
        <v>21158</v>
      </c>
      <c r="C16708" t="s">
        <v>10</v>
      </c>
      <c r="D16708" t="s">
        <v>11</v>
      </c>
    </row>
    <row r="16709" spans="1:4" x14ac:dyDescent="0.25">
      <c r="A16709" t="s">
        <v>18957</v>
      </c>
      <c r="B16709" t="s">
        <v>13806</v>
      </c>
      <c r="C16709" t="s">
        <v>10</v>
      </c>
      <c r="D16709" t="s">
        <v>11</v>
      </c>
    </row>
    <row r="16710" spans="1:4" x14ac:dyDescent="0.25">
      <c r="A16710" t="s">
        <v>18966</v>
      </c>
      <c r="B16710" t="s">
        <v>14293</v>
      </c>
      <c r="C16710" t="s">
        <v>10</v>
      </c>
      <c r="D16710" t="s">
        <v>11</v>
      </c>
    </row>
    <row r="16711" spans="1:4" x14ac:dyDescent="0.25">
      <c r="A16711" t="s">
        <v>18987</v>
      </c>
      <c r="B16711" t="s">
        <v>10117</v>
      </c>
      <c r="C16711" t="s">
        <v>10</v>
      </c>
      <c r="D16711" t="s">
        <v>11</v>
      </c>
    </row>
    <row r="16712" spans="1:4" x14ac:dyDescent="0.25">
      <c r="A16712" t="s">
        <v>18966</v>
      </c>
      <c r="B16712" t="s">
        <v>9195</v>
      </c>
      <c r="C16712" t="s">
        <v>10</v>
      </c>
      <c r="D16712" t="s">
        <v>11</v>
      </c>
    </row>
    <row r="16713" spans="1:4" x14ac:dyDescent="0.25">
      <c r="A16713" t="s">
        <v>18986</v>
      </c>
      <c r="B16713" t="s">
        <v>16883</v>
      </c>
      <c r="C16713" t="s">
        <v>10</v>
      </c>
      <c r="D16713" t="s">
        <v>11</v>
      </c>
    </row>
    <row r="16714" spans="1:4" x14ac:dyDescent="0.25">
      <c r="A16714" t="s">
        <v>18966</v>
      </c>
      <c r="B16714" t="s">
        <v>16525</v>
      </c>
      <c r="C16714" t="s">
        <v>10</v>
      </c>
      <c r="D16714" t="s">
        <v>11</v>
      </c>
    </row>
    <row r="16715" spans="1:4" x14ac:dyDescent="0.25">
      <c r="A16715" t="s">
        <v>19077</v>
      </c>
      <c r="B16715" t="s">
        <v>19534</v>
      </c>
      <c r="C16715" t="s">
        <v>10</v>
      </c>
      <c r="D16715" t="s">
        <v>11</v>
      </c>
    </row>
    <row r="16716" spans="1:4" x14ac:dyDescent="0.25">
      <c r="A16716" t="s">
        <v>18971</v>
      </c>
      <c r="B16716" t="s">
        <v>12421</v>
      </c>
      <c r="C16716" t="s">
        <v>10</v>
      </c>
      <c r="D16716" t="s">
        <v>11</v>
      </c>
    </row>
    <row r="16717" spans="1:4" x14ac:dyDescent="0.25">
      <c r="A16717" t="s">
        <v>18978</v>
      </c>
      <c r="B16717" t="s">
        <v>11337</v>
      </c>
      <c r="C16717" t="s">
        <v>10</v>
      </c>
      <c r="D16717" t="s">
        <v>11</v>
      </c>
    </row>
    <row r="16718" spans="1:4" x14ac:dyDescent="0.25">
      <c r="A16718" t="s">
        <v>18966</v>
      </c>
      <c r="B16718" t="s">
        <v>18359</v>
      </c>
      <c r="C16718" t="s">
        <v>10</v>
      </c>
      <c r="D16718" t="s">
        <v>11</v>
      </c>
    </row>
    <row r="16719" spans="1:4" x14ac:dyDescent="0.25">
      <c r="A16719" t="s">
        <v>19074</v>
      </c>
      <c r="B16719" t="s">
        <v>21124</v>
      </c>
      <c r="C16719" t="s">
        <v>10</v>
      </c>
      <c r="D16719" t="s">
        <v>11</v>
      </c>
    </row>
    <row r="16720" spans="1:4" x14ac:dyDescent="0.25">
      <c r="A16720" t="s">
        <v>18957</v>
      </c>
      <c r="B16720" t="s">
        <v>4557</v>
      </c>
      <c r="C16720" t="s">
        <v>10</v>
      </c>
      <c r="D16720" t="s">
        <v>11</v>
      </c>
    </row>
    <row r="16721" spans="1:4" x14ac:dyDescent="0.25">
      <c r="A16721" t="s">
        <v>18988</v>
      </c>
      <c r="B16721" t="s">
        <v>19660</v>
      </c>
      <c r="C16721" t="s">
        <v>10</v>
      </c>
      <c r="D16721" t="s">
        <v>11</v>
      </c>
    </row>
    <row r="16722" spans="1:4" x14ac:dyDescent="0.25">
      <c r="A16722" t="s">
        <v>18968</v>
      </c>
      <c r="B16722" t="s">
        <v>4003</v>
      </c>
      <c r="C16722" t="s">
        <v>10</v>
      </c>
      <c r="D16722" t="s">
        <v>11</v>
      </c>
    </row>
    <row r="16723" spans="1:4" x14ac:dyDescent="0.25">
      <c r="A16723" t="s">
        <v>19142</v>
      </c>
      <c r="B16723" t="s">
        <v>19720</v>
      </c>
      <c r="C16723" t="s">
        <v>10</v>
      </c>
      <c r="D16723" t="s">
        <v>11</v>
      </c>
    </row>
    <row r="16724" spans="1:4" x14ac:dyDescent="0.25">
      <c r="A16724" t="s">
        <v>18957</v>
      </c>
      <c r="B16724" t="s">
        <v>1839</v>
      </c>
      <c r="C16724" t="s">
        <v>10</v>
      </c>
      <c r="D16724" t="s">
        <v>11</v>
      </c>
    </row>
    <row r="16725" spans="1:4" x14ac:dyDescent="0.25">
      <c r="A16725" t="s">
        <v>18968</v>
      </c>
      <c r="B16725" t="s">
        <v>12886</v>
      </c>
      <c r="C16725" t="s">
        <v>10</v>
      </c>
      <c r="D16725" t="s">
        <v>11</v>
      </c>
    </row>
    <row r="16726" spans="1:4" x14ac:dyDescent="0.25">
      <c r="A16726" t="s">
        <v>18957</v>
      </c>
      <c r="B16726" t="s">
        <v>7385</v>
      </c>
      <c r="C16726" t="s">
        <v>10</v>
      </c>
      <c r="D16726" t="s">
        <v>11</v>
      </c>
    </row>
    <row r="16727" spans="1:4" x14ac:dyDescent="0.25">
      <c r="A16727" t="s">
        <v>18979</v>
      </c>
      <c r="B16727" t="s">
        <v>6087</v>
      </c>
      <c r="C16727" t="s">
        <v>10</v>
      </c>
      <c r="D16727" t="s">
        <v>11</v>
      </c>
    </row>
    <row r="16728" spans="1:4" x14ac:dyDescent="0.25">
      <c r="A16728" t="s">
        <v>18966</v>
      </c>
      <c r="B16728" t="s">
        <v>6132</v>
      </c>
      <c r="C16728" t="s">
        <v>10</v>
      </c>
      <c r="D16728" t="s">
        <v>11</v>
      </c>
    </row>
    <row r="16729" spans="1:4" x14ac:dyDescent="0.25">
      <c r="A16729" t="s">
        <v>18957</v>
      </c>
      <c r="B16729" t="s">
        <v>4128</v>
      </c>
      <c r="C16729" t="s">
        <v>10</v>
      </c>
      <c r="D16729" t="s">
        <v>11</v>
      </c>
    </row>
    <row r="16730" spans="1:4" x14ac:dyDescent="0.25">
      <c r="A16730" t="s">
        <v>18963</v>
      </c>
      <c r="B16730" t="s">
        <v>10713</v>
      </c>
      <c r="C16730" t="s">
        <v>10</v>
      </c>
      <c r="D16730" t="s">
        <v>11</v>
      </c>
    </row>
    <row r="16731" spans="1:4" x14ac:dyDescent="0.25">
      <c r="A16731" t="s">
        <v>18957</v>
      </c>
      <c r="B16731" t="s">
        <v>14754</v>
      </c>
      <c r="C16731" t="s">
        <v>10</v>
      </c>
      <c r="D16731" t="s">
        <v>11</v>
      </c>
    </row>
    <row r="16732" spans="1:4" x14ac:dyDescent="0.25">
      <c r="A16732" t="s">
        <v>18974</v>
      </c>
      <c r="B16732" t="s">
        <v>6944</v>
      </c>
      <c r="C16732" t="s">
        <v>10</v>
      </c>
      <c r="D16732" t="s">
        <v>11</v>
      </c>
    </row>
    <row r="16733" spans="1:4" x14ac:dyDescent="0.25">
      <c r="A16733" t="s">
        <v>19032</v>
      </c>
      <c r="B16733" t="s">
        <v>17080</v>
      </c>
      <c r="C16733" t="s">
        <v>10</v>
      </c>
      <c r="D16733" t="s">
        <v>11</v>
      </c>
    </row>
    <row r="16734" spans="1:4" x14ac:dyDescent="0.25">
      <c r="A16734" t="s">
        <v>19253</v>
      </c>
      <c r="B16734" t="s">
        <v>3804</v>
      </c>
      <c r="C16734" t="s">
        <v>10</v>
      </c>
      <c r="D16734" t="s">
        <v>11</v>
      </c>
    </row>
    <row r="16735" spans="1:4" x14ac:dyDescent="0.25">
      <c r="A16735" t="s">
        <v>19001</v>
      </c>
      <c r="B16735" t="s">
        <v>8645</v>
      </c>
      <c r="C16735" t="s">
        <v>10</v>
      </c>
      <c r="D16735" t="s">
        <v>11</v>
      </c>
    </row>
    <row r="16736" spans="1:4" x14ac:dyDescent="0.25">
      <c r="A16736" t="s">
        <v>18966</v>
      </c>
      <c r="B16736" t="s">
        <v>2552</v>
      </c>
      <c r="C16736" t="s">
        <v>10</v>
      </c>
      <c r="D16736" t="s">
        <v>11</v>
      </c>
    </row>
    <row r="16737" spans="1:4" x14ac:dyDescent="0.25">
      <c r="A16737" t="s">
        <v>18968</v>
      </c>
      <c r="B16737" t="s">
        <v>15941</v>
      </c>
      <c r="C16737" t="s">
        <v>10</v>
      </c>
      <c r="D16737" t="s">
        <v>11</v>
      </c>
    </row>
    <row r="16738" spans="1:4" x14ac:dyDescent="0.25">
      <c r="A16738" t="s">
        <v>19042</v>
      </c>
      <c r="B16738" t="s">
        <v>7444</v>
      </c>
      <c r="C16738" t="s">
        <v>10</v>
      </c>
      <c r="D16738" t="s">
        <v>11</v>
      </c>
    </row>
    <row r="16739" spans="1:4" x14ac:dyDescent="0.25">
      <c r="A16739" t="s">
        <v>18966</v>
      </c>
      <c r="B16739" t="s">
        <v>17617</v>
      </c>
      <c r="C16739" t="s">
        <v>10</v>
      </c>
      <c r="D16739" t="s">
        <v>11</v>
      </c>
    </row>
    <row r="16740" spans="1:4" x14ac:dyDescent="0.25">
      <c r="A16740" t="s">
        <v>19090</v>
      </c>
      <c r="B16740" t="s">
        <v>8993</v>
      </c>
      <c r="C16740" t="s">
        <v>10</v>
      </c>
      <c r="D16740" t="s">
        <v>11</v>
      </c>
    </row>
    <row r="16741" spans="1:4" x14ac:dyDescent="0.25">
      <c r="A16741" t="s">
        <v>18957</v>
      </c>
      <c r="B16741" t="s">
        <v>14426</v>
      </c>
      <c r="C16741" t="s">
        <v>10</v>
      </c>
      <c r="D16741" t="s">
        <v>11</v>
      </c>
    </row>
    <row r="16742" spans="1:4" x14ac:dyDescent="0.25">
      <c r="A16742" t="s">
        <v>18966</v>
      </c>
      <c r="B16742" t="s">
        <v>7866</v>
      </c>
      <c r="C16742" t="s">
        <v>10</v>
      </c>
      <c r="D16742" t="s">
        <v>11</v>
      </c>
    </row>
    <row r="16743" spans="1:4" x14ac:dyDescent="0.25">
      <c r="A16743" t="s">
        <v>18960</v>
      </c>
      <c r="B16743" t="s">
        <v>20485</v>
      </c>
      <c r="C16743" t="s">
        <v>10</v>
      </c>
      <c r="D16743" t="s">
        <v>11</v>
      </c>
    </row>
    <row r="16744" spans="1:4" x14ac:dyDescent="0.25">
      <c r="A16744" t="s">
        <v>18966</v>
      </c>
      <c r="B16744" t="s">
        <v>616</v>
      </c>
      <c r="C16744" t="s">
        <v>10</v>
      </c>
      <c r="D16744" t="s">
        <v>11</v>
      </c>
    </row>
    <row r="16745" spans="1:4" x14ac:dyDescent="0.25">
      <c r="A16745" t="s">
        <v>18986</v>
      </c>
      <c r="B16745" t="s">
        <v>3530</v>
      </c>
      <c r="C16745" t="s">
        <v>10</v>
      </c>
      <c r="D16745" t="s">
        <v>11</v>
      </c>
    </row>
    <row r="16746" spans="1:4" x14ac:dyDescent="0.25">
      <c r="A16746" t="s">
        <v>18979</v>
      </c>
      <c r="B16746" t="s">
        <v>18387</v>
      </c>
      <c r="C16746" t="s">
        <v>10</v>
      </c>
      <c r="D16746" t="s">
        <v>11</v>
      </c>
    </row>
    <row r="16747" spans="1:4" x14ac:dyDescent="0.25">
      <c r="A16747" t="s">
        <v>19032</v>
      </c>
      <c r="B16747" t="s">
        <v>4367</v>
      </c>
      <c r="C16747" t="s">
        <v>10</v>
      </c>
      <c r="D16747" t="s">
        <v>11</v>
      </c>
    </row>
    <row r="16748" spans="1:4" x14ac:dyDescent="0.25">
      <c r="A16748" t="s">
        <v>18968</v>
      </c>
      <c r="B16748" t="s">
        <v>15035</v>
      </c>
      <c r="C16748" t="s">
        <v>10</v>
      </c>
      <c r="D16748" t="s">
        <v>11</v>
      </c>
    </row>
    <row r="16749" spans="1:4" x14ac:dyDescent="0.25">
      <c r="A16749" t="s">
        <v>18963</v>
      </c>
      <c r="B16749" t="s">
        <v>12591</v>
      </c>
      <c r="C16749" t="s">
        <v>10</v>
      </c>
      <c r="D16749" t="s">
        <v>11</v>
      </c>
    </row>
    <row r="16750" spans="1:4" x14ac:dyDescent="0.25">
      <c r="A16750" t="s">
        <v>19237</v>
      </c>
      <c r="B16750" t="s">
        <v>21868</v>
      </c>
      <c r="C16750" t="s">
        <v>10</v>
      </c>
      <c r="D16750" t="s">
        <v>11</v>
      </c>
    </row>
    <row r="16751" spans="1:4" x14ac:dyDescent="0.25">
      <c r="A16751" t="s">
        <v>18966</v>
      </c>
      <c r="B16751" t="s">
        <v>6466</v>
      </c>
      <c r="C16751" t="s">
        <v>10</v>
      </c>
      <c r="D16751" t="s">
        <v>11</v>
      </c>
    </row>
    <row r="16752" spans="1:4" x14ac:dyDescent="0.25">
      <c r="A16752" t="s">
        <v>19057</v>
      </c>
      <c r="B16752" t="s">
        <v>20782</v>
      </c>
      <c r="C16752" t="s">
        <v>10</v>
      </c>
      <c r="D16752" t="s">
        <v>11</v>
      </c>
    </row>
    <row r="16753" spans="1:4" x14ac:dyDescent="0.25">
      <c r="A16753" t="s">
        <v>18971</v>
      </c>
      <c r="B16753" t="s">
        <v>10161</v>
      </c>
      <c r="C16753" t="s">
        <v>10</v>
      </c>
      <c r="D16753" t="s">
        <v>11</v>
      </c>
    </row>
    <row r="16754" spans="1:4" x14ac:dyDescent="0.25">
      <c r="A16754" t="s">
        <v>18957</v>
      </c>
      <c r="B16754" t="s">
        <v>7384</v>
      </c>
      <c r="C16754" t="s">
        <v>10</v>
      </c>
      <c r="D16754" t="s">
        <v>11</v>
      </c>
    </row>
    <row r="16755" spans="1:4" x14ac:dyDescent="0.25">
      <c r="A16755" t="s">
        <v>19161</v>
      </c>
      <c r="B16755" t="s">
        <v>12668</v>
      </c>
      <c r="C16755" t="s">
        <v>10</v>
      </c>
      <c r="D16755" t="s">
        <v>11</v>
      </c>
    </row>
    <row r="16756" spans="1:4" x14ac:dyDescent="0.25">
      <c r="A16756" t="s">
        <v>18957</v>
      </c>
      <c r="B16756" t="s">
        <v>15383</v>
      </c>
      <c r="C16756" t="s">
        <v>10</v>
      </c>
      <c r="D16756" t="s">
        <v>11</v>
      </c>
    </row>
    <row r="16757" spans="1:4" x14ac:dyDescent="0.25">
      <c r="A16757" t="s">
        <v>18968</v>
      </c>
      <c r="B16757" t="s">
        <v>4622</v>
      </c>
      <c r="C16757" t="s">
        <v>10</v>
      </c>
      <c r="D16757" t="s">
        <v>11</v>
      </c>
    </row>
    <row r="16758" spans="1:4" x14ac:dyDescent="0.25">
      <c r="A16758" t="s">
        <v>19205</v>
      </c>
      <c r="B16758" t="s">
        <v>21869</v>
      </c>
      <c r="C16758" t="s">
        <v>10</v>
      </c>
      <c r="D16758" t="s">
        <v>11</v>
      </c>
    </row>
    <row r="16759" spans="1:4" x14ac:dyDescent="0.25">
      <c r="A16759" t="s">
        <v>18968</v>
      </c>
      <c r="B16759" t="s">
        <v>9918</v>
      </c>
      <c r="C16759" t="s">
        <v>10</v>
      </c>
      <c r="D16759" t="s">
        <v>11</v>
      </c>
    </row>
    <row r="16760" spans="1:4" x14ac:dyDescent="0.25">
      <c r="A16760" t="s">
        <v>18977</v>
      </c>
      <c r="B16760" t="s">
        <v>10032</v>
      </c>
      <c r="C16760" t="s">
        <v>10</v>
      </c>
      <c r="D16760" t="s">
        <v>11</v>
      </c>
    </row>
    <row r="16761" spans="1:4" x14ac:dyDescent="0.25">
      <c r="A16761" t="s">
        <v>18957</v>
      </c>
      <c r="B16761" t="s">
        <v>7783</v>
      </c>
      <c r="C16761" t="s">
        <v>10</v>
      </c>
      <c r="D16761" t="s">
        <v>11</v>
      </c>
    </row>
    <row r="16762" spans="1:4" x14ac:dyDescent="0.25">
      <c r="A16762" t="s">
        <v>18957</v>
      </c>
      <c r="B16762" t="s">
        <v>18038</v>
      </c>
      <c r="C16762" t="s">
        <v>10</v>
      </c>
      <c r="D16762" t="s">
        <v>11</v>
      </c>
    </row>
    <row r="16763" spans="1:4" x14ac:dyDescent="0.25">
      <c r="A16763" t="s">
        <v>18966</v>
      </c>
      <c r="B16763" t="s">
        <v>11049</v>
      </c>
      <c r="C16763" t="s">
        <v>10</v>
      </c>
      <c r="D16763" t="s">
        <v>11</v>
      </c>
    </row>
    <row r="16764" spans="1:4" x14ac:dyDescent="0.25">
      <c r="A16764" t="s">
        <v>19108</v>
      </c>
      <c r="B16764" t="s">
        <v>21764</v>
      </c>
      <c r="C16764" t="s">
        <v>10</v>
      </c>
      <c r="D16764" t="s">
        <v>11</v>
      </c>
    </row>
    <row r="16765" spans="1:4" x14ac:dyDescent="0.25">
      <c r="A16765" t="s">
        <v>18966</v>
      </c>
      <c r="B16765" t="s">
        <v>2349</v>
      </c>
      <c r="C16765" t="s">
        <v>10</v>
      </c>
      <c r="D16765" t="s">
        <v>11</v>
      </c>
    </row>
    <row r="16766" spans="1:4" x14ac:dyDescent="0.25">
      <c r="A16766" t="s">
        <v>18966</v>
      </c>
      <c r="B16766" t="s">
        <v>1841</v>
      </c>
      <c r="C16766" t="s">
        <v>10</v>
      </c>
      <c r="D16766" t="s">
        <v>11</v>
      </c>
    </row>
    <row r="16767" spans="1:4" x14ac:dyDescent="0.25">
      <c r="A16767" t="s">
        <v>19006</v>
      </c>
      <c r="B16767" t="s">
        <v>21551</v>
      </c>
      <c r="C16767" t="s">
        <v>10</v>
      </c>
      <c r="D16767" t="s">
        <v>11</v>
      </c>
    </row>
    <row r="16768" spans="1:4" x14ac:dyDescent="0.25">
      <c r="A16768" t="s">
        <v>18960</v>
      </c>
      <c r="B16768" t="s">
        <v>21876</v>
      </c>
      <c r="C16768" t="s">
        <v>10</v>
      </c>
      <c r="D16768" t="s">
        <v>11</v>
      </c>
    </row>
    <row r="16769" spans="1:4" x14ac:dyDescent="0.25">
      <c r="A16769" t="s">
        <v>19025</v>
      </c>
      <c r="B16769" t="s">
        <v>20121</v>
      </c>
      <c r="C16769" t="s">
        <v>10</v>
      </c>
      <c r="D16769" t="s">
        <v>11</v>
      </c>
    </row>
    <row r="16770" spans="1:4" x14ac:dyDescent="0.25">
      <c r="A16770" t="s">
        <v>19115</v>
      </c>
      <c r="B16770" t="s">
        <v>20134</v>
      </c>
      <c r="C16770" t="s">
        <v>10</v>
      </c>
      <c r="D16770" t="s">
        <v>11</v>
      </c>
    </row>
    <row r="16771" spans="1:4" x14ac:dyDescent="0.25">
      <c r="A16771" t="s">
        <v>18966</v>
      </c>
      <c r="B16771" t="s">
        <v>4154</v>
      </c>
      <c r="C16771" t="s">
        <v>10</v>
      </c>
      <c r="D16771" t="s">
        <v>11</v>
      </c>
    </row>
    <row r="16772" spans="1:4" x14ac:dyDescent="0.25">
      <c r="A16772" t="s">
        <v>18990</v>
      </c>
      <c r="B16772" t="s">
        <v>12896</v>
      </c>
      <c r="C16772" t="s">
        <v>10</v>
      </c>
      <c r="D16772" t="s">
        <v>11</v>
      </c>
    </row>
    <row r="16773" spans="1:4" x14ac:dyDescent="0.25">
      <c r="A16773" t="s">
        <v>18966</v>
      </c>
      <c r="B16773" t="s">
        <v>2840</v>
      </c>
      <c r="C16773" t="s">
        <v>10</v>
      </c>
      <c r="D16773" t="s">
        <v>11</v>
      </c>
    </row>
    <row r="16774" spans="1:4" x14ac:dyDescent="0.25">
      <c r="A16774" t="s">
        <v>18957</v>
      </c>
      <c r="B16774" t="s">
        <v>17486</v>
      </c>
      <c r="C16774" t="s">
        <v>10</v>
      </c>
      <c r="D16774" t="s">
        <v>11</v>
      </c>
    </row>
    <row r="16775" spans="1:4" x14ac:dyDescent="0.25">
      <c r="A16775" t="s">
        <v>18971</v>
      </c>
      <c r="B16775" t="s">
        <v>4509</v>
      </c>
      <c r="C16775" t="s">
        <v>10</v>
      </c>
      <c r="D16775" t="s">
        <v>11</v>
      </c>
    </row>
    <row r="16776" spans="1:4" x14ac:dyDescent="0.25">
      <c r="A16776" t="s">
        <v>18969</v>
      </c>
      <c r="B16776" t="s">
        <v>8916</v>
      </c>
      <c r="C16776" t="s">
        <v>10</v>
      </c>
      <c r="D16776" t="s">
        <v>11</v>
      </c>
    </row>
    <row r="16777" spans="1:4" x14ac:dyDescent="0.25">
      <c r="A16777" t="s">
        <v>19100</v>
      </c>
      <c r="B16777" t="s">
        <v>20055</v>
      </c>
      <c r="C16777" t="s">
        <v>10</v>
      </c>
      <c r="D16777" t="s">
        <v>11</v>
      </c>
    </row>
    <row r="16778" spans="1:4" x14ac:dyDescent="0.25">
      <c r="A16778" t="s">
        <v>18963</v>
      </c>
      <c r="B16778" t="s">
        <v>15475</v>
      </c>
      <c r="C16778" t="s">
        <v>10</v>
      </c>
      <c r="D16778" t="s">
        <v>11</v>
      </c>
    </row>
    <row r="16779" spans="1:4" x14ac:dyDescent="0.25">
      <c r="A16779" t="s">
        <v>19003</v>
      </c>
      <c r="B16779" t="s">
        <v>1449</v>
      </c>
      <c r="C16779" t="s">
        <v>10</v>
      </c>
      <c r="D16779" t="s">
        <v>11</v>
      </c>
    </row>
    <row r="16780" spans="1:4" x14ac:dyDescent="0.25">
      <c r="A16780" t="s">
        <v>18957</v>
      </c>
      <c r="B16780" t="s">
        <v>13294</v>
      </c>
      <c r="C16780" t="s">
        <v>10</v>
      </c>
      <c r="D16780" t="s">
        <v>11</v>
      </c>
    </row>
    <row r="16781" spans="1:4" x14ac:dyDescent="0.25">
      <c r="A16781" t="s">
        <v>18979</v>
      </c>
      <c r="B16781" t="s">
        <v>17717</v>
      </c>
      <c r="C16781" t="s">
        <v>10</v>
      </c>
      <c r="D16781" t="s">
        <v>11</v>
      </c>
    </row>
    <row r="16782" spans="1:4" x14ac:dyDescent="0.25">
      <c r="A16782" t="s">
        <v>18974</v>
      </c>
      <c r="B16782" t="s">
        <v>16043</v>
      </c>
      <c r="C16782" t="s">
        <v>10</v>
      </c>
      <c r="D16782" t="s">
        <v>11</v>
      </c>
    </row>
    <row r="16783" spans="1:4" x14ac:dyDescent="0.25">
      <c r="A16783" t="s">
        <v>18988</v>
      </c>
      <c r="B16783" t="s">
        <v>20095</v>
      </c>
      <c r="C16783" t="s">
        <v>10</v>
      </c>
      <c r="D16783" t="s">
        <v>11</v>
      </c>
    </row>
    <row r="16784" spans="1:4" x14ac:dyDescent="0.25">
      <c r="A16784" t="s">
        <v>18957</v>
      </c>
      <c r="B16784" t="s">
        <v>54</v>
      </c>
      <c r="C16784" t="s">
        <v>10</v>
      </c>
      <c r="D16784" t="s">
        <v>11</v>
      </c>
    </row>
    <row r="16785" spans="1:4" x14ac:dyDescent="0.25">
      <c r="A16785" t="s">
        <v>18983</v>
      </c>
      <c r="B16785" t="s">
        <v>21337</v>
      </c>
      <c r="C16785" t="s">
        <v>10</v>
      </c>
      <c r="D16785" t="s">
        <v>11</v>
      </c>
    </row>
    <row r="16786" spans="1:4" x14ac:dyDescent="0.25">
      <c r="A16786" t="s">
        <v>18957</v>
      </c>
      <c r="B16786" t="s">
        <v>11042</v>
      </c>
      <c r="C16786" t="s">
        <v>10</v>
      </c>
      <c r="D16786" t="s">
        <v>11</v>
      </c>
    </row>
    <row r="16787" spans="1:4" x14ac:dyDescent="0.25">
      <c r="A16787" t="s">
        <v>18974</v>
      </c>
      <c r="B16787" t="s">
        <v>12393</v>
      </c>
      <c r="C16787" t="s">
        <v>10</v>
      </c>
      <c r="D16787" t="s">
        <v>11</v>
      </c>
    </row>
    <row r="16788" spans="1:4" x14ac:dyDescent="0.25">
      <c r="A16788" t="s">
        <v>19014</v>
      </c>
      <c r="B16788" t="s">
        <v>10330</v>
      </c>
      <c r="C16788" t="s">
        <v>10</v>
      </c>
      <c r="D16788" t="s">
        <v>11</v>
      </c>
    </row>
    <row r="16789" spans="1:4" x14ac:dyDescent="0.25">
      <c r="A16789" t="s">
        <v>19047</v>
      </c>
      <c r="B16789" t="s">
        <v>13584</v>
      </c>
      <c r="C16789" t="s">
        <v>10</v>
      </c>
      <c r="D16789" t="s">
        <v>11</v>
      </c>
    </row>
    <row r="16790" spans="1:4" x14ac:dyDescent="0.25">
      <c r="A16790" t="s">
        <v>18992</v>
      </c>
      <c r="B16790" t="s">
        <v>14483</v>
      </c>
      <c r="C16790" t="s">
        <v>10</v>
      </c>
      <c r="D16790" t="s">
        <v>11</v>
      </c>
    </row>
    <row r="16791" spans="1:4" x14ac:dyDescent="0.25">
      <c r="A16791" t="s">
        <v>19014</v>
      </c>
      <c r="B16791" t="s">
        <v>10037</v>
      </c>
      <c r="C16791" t="s">
        <v>10</v>
      </c>
      <c r="D16791" t="s">
        <v>11</v>
      </c>
    </row>
    <row r="16792" spans="1:4" x14ac:dyDescent="0.25">
      <c r="A16792" t="s">
        <v>18990</v>
      </c>
      <c r="B16792" t="s">
        <v>4192</v>
      </c>
      <c r="C16792" t="s">
        <v>10</v>
      </c>
      <c r="D16792" t="s">
        <v>11</v>
      </c>
    </row>
    <row r="16793" spans="1:4" x14ac:dyDescent="0.25">
      <c r="A16793" t="s">
        <v>19041</v>
      </c>
      <c r="B16793" t="s">
        <v>16075</v>
      </c>
      <c r="C16793" t="s">
        <v>10</v>
      </c>
      <c r="D16793" t="s">
        <v>11</v>
      </c>
    </row>
    <row r="16794" spans="1:4" x14ac:dyDescent="0.25">
      <c r="A16794" t="s">
        <v>18968</v>
      </c>
      <c r="B16794" t="s">
        <v>948</v>
      </c>
      <c r="C16794" t="s">
        <v>10</v>
      </c>
      <c r="D16794" t="s">
        <v>11</v>
      </c>
    </row>
    <row r="16795" spans="1:4" x14ac:dyDescent="0.25">
      <c r="A16795" t="s">
        <v>18957</v>
      </c>
      <c r="B16795" t="s">
        <v>1925</v>
      </c>
      <c r="C16795" t="s">
        <v>10</v>
      </c>
      <c r="D16795" t="s">
        <v>11</v>
      </c>
    </row>
    <row r="16796" spans="1:4" x14ac:dyDescent="0.25">
      <c r="A16796" t="s">
        <v>18967</v>
      </c>
      <c r="B16796" t="s">
        <v>1161</v>
      </c>
      <c r="C16796" t="s">
        <v>10</v>
      </c>
      <c r="D16796" t="s">
        <v>11</v>
      </c>
    </row>
    <row r="16797" spans="1:4" x14ac:dyDescent="0.25">
      <c r="A16797" t="s">
        <v>19019</v>
      </c>
      <c r="B16797" t="s">
        <v>20804</v>
      </c>
      <c r="C16797" t="s">
        <v>10</v>
      </c>
      <c r="D16797" t="s">
        <v>11</v>
      </c>
    </row>
    <row r="16798" spans="1:4" x14ac:dyDescent="0.25">
      <c r="A16798" t="s">
        <v>19154</v>
      </c>
      <c r="B16798" t="s">
        <v>22038</v>
      </c>
      <c r="C16798" t="s">
        <v>10</v>
      </c>
      <c r="D16798" t="s">
        <v>11</v>
      </c>
    </row>
    <row r="16799" spans="1:4" x14ac:dyDescent="0.25">
      <c r="A16799" t="s">
        <v>18966</v>
      </c>
      <c r="B16799" t="s">
        <v>8819</v>
      </c>
      <c r="C16799" t="s">
        <v>10</v>
      </c>
      <c r="D16799" t="s">
        <v>11</v>
      </c>
    </row>
    <row r="16800" spans="1:4" x14ac:dyDescent="0.25">
      <c r="A16800" t="s">
        <v>18991</v>
      </c>
      <c r="B16800" t="s">
        <v>8328</v>
      </c>
      <c r="C16800" t="s">
        <v>10</v>
      </c>
      <c r="D16800" t="s">
        <v>11</v>
      </c>
    </row>
    <row r="16801" spans="1:4" x14ac:dyDescent="0.25">
      <c r="A16801" t="s">
        <v>18957</v>
      </c>
      <c r="B16801" t="s">
        <v>7583</v>
      </c>
      <c r="C16801" t="s">
        <v>10</v>
      </c>
      <c r="D16801" t="s">
        <v>11</v>
      </c>
    </row>
    <row r="16802" spans="1:4" x14ac:dyDescent="0.25">
      <c r="A16802" t="s">
        <v>19002</v>
      </c>
      <c r="B16802" t="s">
        <v>21202</v>
      </c>
      <c r="C16802" t="s">
        <v>10</v>
      </c>
      <c r="D16802" t="s">
        <v>11</v>
      </c>
    </row>
    <row r="16803" spans="1:4" x14ac:dyDescent="0.25">
      <c r="A16803" t="s">
        <v>18971</v>
      </c>
      <c r="B16803" t="s">
        <v>8063</v>
      </c>
      <c r="C16803" t="s">
        <v>10</v>
      </c>
      <c r="D16803" t="s">
        <v>11</v>
      </c>
    </row>
    <row r="16804" spans="1:4" x14ac:dyDescent="0.25">
      <c r="A16804" t="s">
        <v>18957</v>
      </c>
      <c r="B16804" t="s">
        <v>985</v>
      </c>
      <c r="C16804" t="s">
        <v>10</v>
      </c>
      <c r="D16804" t="s">
        <v>11</v>
      </c>
    </row>
    <row r="16805" spans="1:4" x14ac:dyDescent="0.25">
      <c r="A16805" t="s">
        <v>18957</v>
      </c>
      <c r="B16805" t="s">
        <v>11386</v>
      </c>
      <c r="C16805" t="s">
        <v>10</v>
      </c>
      <c r="D16805" t="s">
        <v>11</v>
      </c>
    </row>
    <row r="16806" spans="1:4" x14ac:dyDescent="0.25">
      <c r="A16806" t="s">
        <v>18992</v>
      </c>
      <c r="B16806" t="s">
        <v>10183</v>
      </c>
      <c r="C16806" t="s">
        <v>10</v>
      </c>
      <c r="D16806" t="s">
        <v>11</v>
      </c>
    </row>
    <row r="16807" spans="1:4" x14ac:dyDescent="0.25">
      <c r="A16807" t="s">
        <v>19210</v>
      </c>
      <c r="B16807" t="s">
        <v>20516</v>
      </c>
      <c r="C16807" t="s">
        <v>10</v>
      </c>
      <c r="D16807" t="s">
        <v>11</v>
      </c>
    </row>
    <row r="16808" spans="1:4" x14ac:dyDescent="0.25">
      <c r="A16808" t="s">
        <v>18962</v>
      </c>
      <c r="B16808" t="s">
        <v>9710</v>
      </c>
      <c r="C16808" t="s">
        <v>10</v>
      </c>
      <c r="D16808" t="s">
        <v>11</v>
      </c>
    </row>
    <row r="16809" spans="1:4" x14ac:dyDescent="0.25">
      <c r="A16809" t="s">
        <v>18966</v>
      </c>
      <c r="B16809" t="s">
        <v>15093</v>
      </c>
      <c r="C16809" t="s">
        <v>10</v>
      </c>
      <c r="D16809" t="s">
        <v>11</v>
      </c>
    </row>
    <row r="16810" spans="1:4" x14ac:dyDescent="0.25">
      <c r="A16810" t="s">
        <v>18957</v>
      </c>
      <c r="B16810" t="s">
        <v>5819</v>
      </c>
      <c r="C16810" t="s">
        <v>10</v>
      </c>
      <c r="D16810" t="s">
        <v>11</v>
      </c>
    </row>
    <row r="16811" spans="1:4" x14ac:dyDescent="0.25">
      <c r="A16811" t="s">
        <v>18957</v>
      </c>
      <c r="B16811" t="s">
        <v>12957</v>
      </c>
      <c r="C16811" t="s">
        <v>10</v>
      </c>
      <c r="D16811" t="s">
        <v>11</v>
      </c>
    </row>
    <row r="16812" spans="1:4" x14ac:dyDescent="0.25">
      <c r="A16812" t="s">
        <v>18983</v>
      </c>
      <c r="B16812" t="s">
        <v>21325</v>
      </c>
      <c r="C16812" t="s">
        <v>10</v>
      </c>
      <c r="D16812" t="s">
        <v>11</v>
      </c>
    </row>
    <row r="16813" spans="1:4" x14ac:dyDescent="0.25">
      <c r="A16813" t="s">
        <v>18957</v>
      </c>
      <c r="B16813" t="s">
        <v>8442</v>
      </c>
      <c r="C16813" t="s">
        <v>10</v>
      </c>
      <c r="D16813" t="s">
        <v>11</v>
      </c>
    </row>
    <row r="16814" spans="1:4" x14ac:dyDescent="0.25">
      <c r="A16814" t="s">
        <v>19041</v>
      </c>
      <c r="B16814" t="s">
        <v>17134</v>
      </c>
      <c r="C16814" t="s">
        <v>10</v>
      </c>
      <c r="D16814" t="s">
        <v>11</v>
      </c>
    </row>
    <row r="16815" spans="1:4" x14ac:dyDescent="0.25">
      <c r="A16815" t="s">
        <v>18957</v>
      </c>
      <c r="B16815" t="s">
        <v>16062</v>
      </c>
      <c r="C16815" t="s">
        <v>10</v>
      </c>
      <c r="D16815" t="s">
        <v>11</v>
      </c>
    </row>
    <row r="16816" spans="1:4" x14ac:dyDescent="0.25">
      <c r="A16816" t="s">
        <v>18963</v>
      </c>
      <c r="B16816" t="s">
        <v>17503</v>
      </c>
      <c r="C16816" t="s">
        <v>10</v>
      </c>
      <c r="D16816" t="s">
        <v>11</v>
      </c>
    </row>
    <row r="16817" spans="1:4" x14ac:dyDescent="0.25">
      <c r="A16817" t="s">
        <v>18998</v>
      </c>
      <c r="B16817" t="s">
        <v>377</v>
      </c>
      <c r="C16817" t="s">
        <v>10</v>
      </c>
      <c r="D16817" t="s">
        <v>11</v>
      </c>
    </row>
    <row r="16818" spans="1:4" x14ac:dyDescent="0.25">
      <c r="A16818" t="s">
        <v>18966</v>
      </c>
      <c r="B16818" t="s">
        <v>1112</v>
      </c>
      <c r="C16818" t="s">
        <v>10</v>
      </c>
      <c r="D16818" t="s">
        <v>11</v>
      </c>
    </row>
    <row r="16819" spans="1:4" x14ac:dyDescent="0.25">
      <c r="A16819" t="s">
        <v>19108</v>
      </c>
      <c r="B16819" t="s">
        <v>21170</v>
      </c>
      <c r="C16819" t="s">
        <v>10</v>
      </c>
      <c r="D16819" t="s">
        <v>11</v>
      </c>
    </row>
    <row r="16820" spans="1:4" x14ac:dyDescent="0.25">
      <c r="A16820" t="s">
        <v>18978</v>
      </c>
      <c r="B16820" t="s">
        <v>1319</v>
      </c>
      <c r="C16820" t="s">
        <v>10</v>
      </c>
      <c r="D16820" t="s">
        <v>11</v>
      </c>
    </row>
    <row r="16821" spans="1:4" x14ac:dyDescent="0.25">
      <c r="A16821" t="s">
        <v>18966</v>
      </c>
      <c r="B16821" t="s">
        <v>18083</v>
      </c>
      <c r="C16821" t="s">
        <v>10</v>
      </c>
      <c r="D16821" t="s">
        <v>11</v>
      </c>
    </row>
    <row r="16822" spans="1:4" x14ac:dyDescent="0.25">
      <c r="A16822" t="s">
        <v>18978</v>
      </c>
      <c r="B16822" t="s">
        <v>17261</v>
      </c>
      <c r="C16822" t="s">
        <v>10</v>
      </c>
      <c r="D16822" t="s">
        <v>11</v>
      </c>
    </row>
    <row r="16823" spans="1:4" x14ac:dyDescent="0.25">
      <c r="A16823" t="s">
        <v>18971</v>
      </c>
      <c r="B16823" t="s">
        <v>3695</v>
      </c>
      <c r="C16823" t="s">
        <v>10</v>
      </c>
      <c r="D16823" t="s">
        <v>11</v>
      </c>
    </row>
    <row r="16824" spans="1:4" x14ac:dyDescent="0.25">
      <c r="A16824" t="s">
        <v>18957</v>
      </c>
      <c r="B16824" t="s">
        <v>3513</v>
      </c>
      <c r="C16824" t="s">
        <v>10</v>
      </c>
      <c r="D16824" t="s">
        <v>11</v>
      </c>
    </row>
    <row r="16825" spans="1:4" x14ac:dyDescent="0.25">
      <c r="A16825" t="s">
        <v>18983</v>
      </c>
      <c r="B16825" t="s">
        <v>20171</v>
      </c>
      <c r="C16825" t="s">
        <v>10</v>
      </c>
      <c r="D16825" t="s">
        <v>11</v>
      </c>
    </row>
    <row r="16826" spans="1:4" x14ac:dyDescent="0.25">
      <c r="A16826" t="s">
        <v>19427</v>
      </c>
      <c r="B16826" t="s">
        <v>14276</v>
      </c>
      <c r="C16826" t="s">
        <v>10</v>
      </c>
      <c r="D16826" t="s">
        <v>11</v>
      </c>
    </row>
    <row r="16827" spans="1:4" x14ac:dyDescent="0.25">
      <c r="A16827" t="s">
        <v>18968</v>
      </c>
      <c r="B16827" t="s">
        <v>5495</v>
      </c>
      <c r="C16827" t="s">
        <v>10</v>
      </c>
      <c r="D16827" t="s">
        <v>11</v>
      </c>
    </row>
    <row r="16828" spans="1:4" x14ac:dyDescent="0.25">
      <c r="A16828" t="s">
        <v>18966</v>
      </c>
      <c r="B16828" t="s">
        <v>14849</v>
      </c>
      <c r="C16828" t="s">
        <v>10</v>
      </c>
      <c r="D16828" t="s">
        <v>11</v>
      </c>
    </row>
    <row r="16829" spans="1:4" x14ac:dyDescent="0.25">
      <c r="A16829" t="s">
        <v>19109</v>
      </c>
      <c r="B16829" t="s">
        <v>13655</v>
      </c>
      <c r="C16829" t="s">
        <v>10</v>
      </c>
      <c r="D16829" t="s">
        <v>11</v>
      </c>
    </row>
    <row r="16830" spans="1:4" x14ac:dyDescent="0.25">
      <c r="A16830" t="s">
        <v>18990</v>
      </c>
      <c r="B16830" t="s">
        <v>12361</v>
      </c>
      <c r="C16830" t="s">
        <v>10</v>
      </c>
      <c r="D16830" t="s">
        <v>11</v>
      </c>
    </row>
    <row r="16831" spans="1:4" x14ac:dyDescent="0.25">
      <c r="A16831" t="s">
        <v>18979</v>
      </c>
      <c r="B16831" t="s">
        <v>2584</v>
      </c>
      <c r="C16831" t="s">
        <v>10</v>
      </c>
      <c r="D16831" t="s">
        <v>11</v>
      </c>
    </row>
    <row r="16832" spans="1:4" x14ac:dyDescent="0.25">
      <c r="A16832" t="s">
        <v>19025</v>
      </c>
      <c r="B16832" t="s">
        <v>21504</v>
      </c>
      <c r="C16832" t="s">
        <v>10</v>
      </c>
      <c r="D16832" t="s">
        <v>11</v>
      </c>
    </row>
    <row r="16833" spans="1:4" x14ac:dyDescent="0.25">
      <c r="A16833" t="s">
        <v>19071</v>
      </c>
      <c r="B16833" t="s">
        <v>19798</v>
      </c>
      <c r="C16833" t="s">
        <v>10</v>
      </c>
      <c r="D16833" t="s">
        <v>11</v>
      </c>
    </row>
    <row r="16834" spans="1:4" x14ac:dyDescent="0.25">
      <c r="A16834" t="s">
        <v>19077</v>
      </c>
      <c r="B16834" t="s">
        <v>21140</v>
      </c>
      <c r="C16834" t="s">
        <v>10</v>
      </c>
      <c r="D16834" t="s">
        <v>11</v>
      </c>
    </row>
    <row r="16835" spans="1:4" x14ac:dyDescent="0.25">
      <c r="A16835" t="s">
        <v>18979</v>
      </c>
      <c r="B16835" t="s">
        <v>1576</v>
      </c>
      <c r="C16835" t="s">
        <v>10</v>
      </c>
      <c r="D16835" t="s">
        <v>11</v>
      </c>
    </row>
    <row r="16836" spans="1:4" x14ac:dyDescent="0.25">
      <c r="A16836" t="s">
        <v>18968</v>
      </c>
      <c r="B16836" t="s">
        <v>2391</v>
      </c>
      <c r="C16836" t="s">
        <v>10</v>
      </c>
      <c r="D16836" t="s">
        <v>11</v>
      </c>
    </row>
    <row r="16837" spans="1:4" x14ac:dyDescent="0.25">
      <c r="A16837" t="s">
        <v>18957</v>
      </c>
      <c r="B16837" t="s">
        <v>12739</v>
      </c>
      <c r="C16837" t="s">
        <v>10</v>
      </c>
      <c r="D16837" t="s">
        <v>11</v>
      </c>
    </row>
    <row r="16838" spans="1:4" x14ac:dyDescent="0.25">
      <c r="A16838" t="s">
        <v>18986</v>
      </c>
      <c r="B16838" t="s">
        <v>15908</v>
      </c>
      <c r="C16838" t="s">
        <v>10</v>
      </c>
      <c r="D16838" t="s">
        <v>11</v>
      </c>
    </row>
    <row r="16839" spans="1:4" x14ac:dyDescent="0.25">
      <c r="A16839" t="s">
        <v>19026</v>
      </c>
      <c r="B16839" t="s">
        <v>20205</v>
      </c>
      <c r="C16839" t="s">
        <v>10</v>
      </c>
      <c r="D16839" t="s">
        <v>11</v>
      </c>
    </row>
    <row r="16840" spans="1:4" x14ac:dyDescent="0.25">
      <c r="A16840" t="s">
        <v>18992</v>
      </c>
      <c r="B16840" t="s">
        <v>456</v>
      </c>
      <c r="C16840" t="s">
        <v>10</v>
      </c>
      <c r="D16840" t="s">
        <v>11</v>
      </c>
    </row>
    <row r="16841" spans="1:4" x14ac:dyDescent="0.25">
      <c r="A16841" t="s">
        <v>18957</v>
      </c>
      <c r="B16841" t="s">
        <v>10646</v>
      </c>
      <c r="C16841" t="s">
        <v>10</v>
      </c>
      <c r="D16841" t="s">
        <v>11</v>
      </c>
    </row>
    <row r="16842" spans="1:4" x14ac:dyDescent="0.25">
      <c r="A16842" t="s">
        <v>18957</v>
      </c>
      <c r="B16842" t="s">
        <v>5192</v>
      </c>
      <c r="C16842" t="s">
        <v>10</v>
      </c>
      <c r="D16842" t="s">
        <v>11</v>
      </c>
    </row>
    <row r="16843" spans="1:4" x14ac:dyDescent="0.25">
      <c r="A16843" t="s">
        <v>19077</v>
      </c>
      <c r="B16843" t="s">
        <v>20358</v>
      </c>
      <c r="C16843" t="s">
        <v>10</v>
      </c>
      <c r="D16843" t="s">
        <v>11</v>
      </c>
    </row>
    <row r="16844" spans="1:4" x14ac:dyDescent="0.25">
      <c r="A16844" t="s">
        <v>18978</v>
      </c>
      <c r="B16844" t="s">
        <v>5759</v>
      </c>
      <c r="C16844" t="s">
        <v>10</v>
      </c>
      <c r="D16844" t="s">
        <v>11</v>
      </c>
    </row>
    <row r="16845" spans="1:4" x14ac:dyDescent="0.25">
      <c r="A16845" t="s">
        <v>18978</v>
      </c>
      <c r="B16845" t="s">
        <v>16446</v>
      </c>
      <c r="C16845" t="s">
        <v>10</v>
      </c>
      <c r="D16845" t="s">
        <v>11</v>
      </c>
    </row>
    <row r="16846" spans="1:4" x14ac:dyDescent="0.25">
      <c r="A16846" t="s">
        <v>18957</v>
      </c>
      <c r="B16846" t="s">
        <v>17647</v>
      </c>
      <c r="C16846" t="s">
        <v>10</v>
      </c>
      <c r="D16846" t="s">
        <v>11</v>
      </c>
    </row>
    <row r="16847" spans="1:4" x14ac:dyDescent="0.25">
      <c r="A16847" t="s">
        <v>18960</v>
      </c>
      <c r="B16847" t="s">
        <v>20901</v>
      </c>
      <c r="C16847" t="s">
        <v>10</v>
      </c>
      <c r="D16847" t="s">
        <v>11</v>
      </c>
    </row>
    <row r="16848" spans="1:4" x14ac:dyDescent="0.25">
      <c r="A16848" t="s">
        <v>18968</v>
      </c>
      <c r="B16848" t="s">
        <v>8881</v>
      </c>
      <c r="C16848" t="s">
        <v>10</v>
      </c>
      <c r="D16848" t="s">
        <v>11</v>
      </c>
    </row>
    <row r="16849" spans="1:4" x14ac:dyDescent="0.25">
      <c r="A16849" t="s">
        <v>18974</v>
      </c>
      <c r="B16849" t="s">
        <v>7945</v>
      </c>
      <c r="C16849" t="s">
        <v>10</v>
      </c>
      <c r="D16849" t="s">
        <v>11</v>
      </c>
    </row>
    <row r="16850" spans="1:4" x14ac:dyDescent="0.25">
      <c r="A16850" t="s">
        <v>18968</v>
      </c>
      <c r="B16850" t="s">
        <v>9863</v>
      </c>
      <c r="C16850" t="s">
        <v>10</v>
      </c>
      <c r="D16850" t="s">
        <v>11</v>
      </c>
    </row>
    <row r="16851" spans="1:4" x14ac:dyDescent="0.25">
      <c r="A16851" t="s">
        <v>18966</v>
      </c>
      <c r="B16851" t="s">
        <v>9789</v>
      </c>
      <c r="C16851" t="s">
        <v>10</v>
      </c>
      <c r="D16851" t="s">
        <v>11</v>
      </c>
    </row>
    <row r="16852" spans="1:4" x14ac:dyDescent="0.25">
      <c r="A16852" t="s">
        <v>18971</v>
      </c>
      <c r="B16852" t="s">
        <v>6674</v>
      </c>
      <c r="C16852" t="s">
        <v>10</v>
      </c>
      <c r="D16852" t="s">
        <v>11</v>
      </c>
    </row>
    <row r="16853" spans="1:4" x14ac:dyDescent="0.25">
      <c r="A16853" t="s">
        <v>19026</v>
      </c>
      <c r="B16853" t="s">
        <v>21965</v>
      </c>
      <c r="C16853" t="s">
        <v>10</v>
      </c>
      <c r="D16853" t="s">
        <v>11</v>
      </c>
    </row>
    <row r="16854" spans="1:4" x14ac:dyDescent="0.25">
      <c r="A16854" t="s">
        <v>18974</v>
      </c>
      <c r="B16854" t="s">
        <v>612</v>
      </c>
      <c r="C16854" t="s">
        <v>10</v>
      </c>
      <c r="D16854" t="s">
        <v>11</v>
      </c>
    </row>
    <row r="16855" spans="1:4" x14ac:dyDescent="0.25">
      <c r="A16855" t="s">
        <v>19014</v>
      </c>
      <c r="B16855" t="s">
        <v>3608</v>
      </c>
      <c r="C16855" t="s">
        <v>10</v>
      </c>
      <c r="D16855" t="s">
        <v>11</v>
      </c>
    </row>
    <row r="16856" spans="1:4" x14ac:dyDescent="0.25">
      <c r="A16856" t="s">
        <v>18968</v>
      </c>
      <c r="B16856" t="s">
        <v>686</v>
      </c>
      <c r="C16856" t="s">
        <v>10</v>
      </c>
      <c r="D16856" t="s">
        <v>11</v>
      </c>
    </row>
    <row r="16857" spans="1:4" x14ac:dyDescent="0.25">
      <c r="A16857" t="s">
        <v>18979</v>
      </c>
      <c r="B16857" t="s">
        <v>5379</v>
      </c>
      <c r="C16857" t="s">
        <v>10</v>
      </c>
      <c r="D16857" t="s">
        <v>11</v>
      </c>
    </row>
    <row r="16858" spans="1:4" x14ac:dyDescent="0.25">
      <c r="A16858" t="s">
        <v>18966</v>
      </c>
      <c r="B16858" t="s">
        <v>12757</v>
      </c>
      <c r="C16858" t="s">
        <v>10</v>
      </c>
      <c r="D16858" t="s">
        <v>11</v>
      </c>
    </row>
    <row r="16859" spans="1:4" x14ac:dyDescent="0.25">
      <c r="A16859" t="s">
        <v>18957</v>
      </c>
      <c r="B16859" t="s">
        <v>6095</v>
      </c>
      <c r="C16859" t="s">
        <v>10</v>
      </c>
      <c r="D16859" t="s">
        <v>11</v>
      </c>
    </row>
    <row r="16860" spans="1:4" x14ac:dyDescent="0.25">
      <c r="A16860" t="s">
        <v>18966</v>
      </c>
      <c r="B16860" t="s">
        <v>7506</v>
      </c>
      <c r="C16860" t="s">
        <v>10</v>
      </c>
      <c r="D16860" t="s">
        <v>11</v>
      </c>
    </row>
    <row r="16861" spans="1:4" x14ac:dyDescent="0.25">
      <c r="A16861" t="s">
        <v>18966</v>
      </c>
      <c r="B16861" t="s">
        <v>8140</v>
      </c>
      <c r="C16861" t="s">
        <v>10</v>
      </c>
      <c r="D16861" t="s">
        <v>11</v>
      </c>
    </row>
    <row r="16862" spans="1:4" x14ac:dyDescent="0.25">
      <c r="A16862" t="s">
        <v>18969</v>
      </c>
      <c r="B16862" t="s">
        <v>18873</v>
      </c>
      <c r="C16862" t="s">
        <v>10</v>
      </c>
      <c r="D16862" t="s">
        <v>11</v>
      </c>
    </row>
    <row r="16863" spans="1:4" x14ac:dyDescent="0.25">
      <c r="A16863" t="s">
        <v>18971</v>
      </c>
      <c r="B16863" t="s">
        <v>10553</v>
      </c>
      <c r="C16863" t="s">
        <v>10</v>
      </c>
      <c r="D16863" t="s">
        <v>11</v>
      </c>
    </row>
    <row r="16864" spans="1:4" x14ac:dyDescent="0.25">
      <c r="A16864" t="s">
        <v>18963</v>
      </c>
      <c r="B16864" t="s">
        <v>4910</v>
      </c>
      <c r="C16864" t="s">
        <v>10</v>
      </c>
      <c r="D16864" t="s">
        <v>11</v>
      </c>
    </row>
    <row r="16865" spans="1:4" x14ac:dyDescent="0.25">
      <c r="A16865" t="s">
        <v>18966</v>
      </c>
      <c r="B16865" t="s">
        <v>18485</v>
      </c>
      <c r="C16865" t="s">
        <v>10</v>
      </c>
      <c r="D16865" t="s">
        <v>11</v>
      </c>
    </row>
    <row r="16866" spans="1:4" x14ac:dyDescent="0.25">
      <c r="A16866" t="s">
        <v>18957</v>
      </c>
      <c r="B16866" t="s">
        <v>4109</v>
      </c>
      <c r="C16866" t="s">
        <v>10</v>
      </c>
      <c r="D16866" t="s">
        <v>11</v>
      </c>
    </row>
    <row r="16867" spans="1:4" x14ac:dyDescent="0.25">
      <c r="A16867" t="s">
        <v>18968</v>
      </c>
      <c r="B16867" t="s">
        <v>4775</v>
      </c>
      <c r="C16867" t="s">
        <v>10</v>
      </c>
      <c r="D16867" t="s">
        <v>11</v>
      </c>
    </row>
    <row r="16868" spans="1:4" x14ac:dyDescent="0.25">
      <c r="A16868" t="s">
        <v>18966</v>
      </c>
      <c r="B16868" t="s">
        <v>3427</v>
      </c>
      <c r="C16868" t="s">
        <v>10</v>
      </c>
      <c r="D16868" t="s">
        <v>11</v>
      </c>
    </row>
    <row r="16869" spans="1:4" x14ac:dyDescent="0.25">
      <c r="A16869" t="s">
        <v>19032</v>
      </c>
      <c r="B16869" t="s">
        <v>13444</v>
      </c>
      <c r="C16869" t="s">
        <v>10</v>
      </c>
      <c r="D16869" t="s">
        <v>11</v>
      </c>
    </row>
    <row r="16870" spans="1:4" x14ac:dyDescent="0.25">
      <c r="A16870" t="s">
        <v>18992</v>
      </c>
      <c r="B16870" t="s">
        <v>10601</v>
      </c>
      <c r="C16870" t="s">
        <v>10</v>
      </c>
      <c r="D16870" t="s">
        <v>11</v>
      </c>
    </row>
    <row r="16871" spans="1:4" x14ac:dyDescent="0.25">
      <c r="A16871" t="s">
        <v>18957</v>
      </c>
      <c r="B16871" t="s">
        <v>9303</v>
      </c>
      <c r="C16871" t="s">
        <v>10</v>
      </c>
      <c r="D16871" t="s">
        <v>11</v>
      </c>
    </row>
    <row r="16872" spans="1:4" x14ac:dyDescent="0.25">
      <c r="A16872" t="s">
        <v>18957</v>
      </c>
      <c r="B16872" t="s">
        <v>17862</v>
      </c>
      <c r="C16872" t="s">
        <v>10</v>
      </c>
      <c r="D16872" t="s">
        <v>11</v>
      </c>
    </row>
    <row r="16873" spans="1:4" x14ac:dyDescent="0.25">
      <c r="A16873" t="s">
        <v>18979</v>
      </c>
      <c r="B16873" t="s">
        <v>14646</v>
      </c>
      <c r="C16873" t="s">
        <v>10</v>
      </c>
      <c r="D16873" t="s">
        <v>11</v>
      </c>
    </row>
    <row r="16874" spans="1:4" x14ac:dyDescent="0.25">
      <c r="A16874" t="s">
        <v>18992</v>
      </c>
      <c r="B16874" t="s">
        <v>16025</v>
      </c>
      <c r="C16874" t="s">
        <v>10</v>
      </c>
      <c r="D16874" t="s">
        <v>11</v>
      </c>
    </row>
    <row r="16875" spans="1:4" x14ac:dyDescent="0.25">
      <c r="A16875" t="s">
        <v>18966</v>
      </c>
      <c r="B16875" t="s">
        <v>15865</v>
      </c>
      <c r="C16875" t="s">
        <v>10</v>
      </c>
      <c r="D16875" t="s">
        <v>11</v>
      </c>
    </row>
    <row r="16876" spans="1:4" x14ac:dyDescent="0.25">
      <c r="A16876" t="s">
        <v>18963</v>
      </c>
      <c r="B16876" t="s">
        <v>13255</v>
      </c>
      <c r="C16876" t="s">
        <v>10</v>
      </c>
      <c r="D16876" t="s">
        <v>11</v>
      </c>
    </row>
    <row r="16877" spans="1:4" x14ac:dyDescent="0.25">
      <c r="A16877" t="s">
        <v>18978</v>
      </c>
      <c r="B16877" t="s">
        <v>10228</v>
      </c>
      <c r="C16877" t="s">
        <v>10</v>
      </c>
      <c r="D16877" t="s">
        <v>11</v>
      </c>
    </row>
    <row r="16878" spans="1:4" x14ac:dyDescent="0.25">
      <c r="A16878" t="s">
        <v>18967</v>
      </c>
      <c r="B16878" t="s">
        <v>4839</v>
      </c>
      <c r="C16878" t="s">
        <v>10</v>
      </c>
      <c r="D16878" t="s">
        <v>11</v>
      </c>
    </row>
    <row r="16879" spans="1:4" x14ac:dyDescent="0.25">
      <c r="A16879" t="s">
        <v>18968</v>
      </c>
      <c r="B16879" t="s">
        <v>11809</v>
      </c>
      <c r="C16879" t="s">
        <v>10</v>
      </c>
      <c r="D16879" t="s">
        <v>11</v>
      </c>
    </row>
    <row r="16880" spans="1:4" x14ac:dyDescent="0.25">
      <c r="A16880" t="s">
        <v>18974</v>
      </c>
      <c r="B16880" t="s">
        <v>12819</v>
      </c>
      <c r="C16880" t="s">
        <v>10</v>
      </c>
      <c r="D16880" t="s">
        <v>11</v>
      </c>
    </row>
    <row r="16881" spans="1:4" x14ac:dyDescent="0.25">
      <c r="A16881" t="s">
        <v>18978</v>
      </c>
      <c r="B16881" t="s">
        <v>5802</v>
      </c>
      <c r="C16881" t="s">
        <v>10</v>
      </c>
      <c r="D16881" t="s">
        <v>11</v>
      </c>
    </row>
    <row r="16882" spans="1:4" x14ac:dyDescent="0.25">
      <c r="A16882" t="s">
        <v>18984</v>
      </c>
      <c r="B16882" t="s">
        <v>8160</v>
      </c>
      <c r="C16882" t="s">
        <v>10</v>
      </c>
      <c r="D16882" t="s">
        <v>11</v>
      </c>
    </row>
    <row r="16883" spans="1:4" x14ac:dyDescent="0.25">
      <c r="A16883" t="s">
        <v>18967</v>
      </c>
      <c r="B16883" t="s">
        <v>10048</v>
      </c>
      <c r="C16883" t="s">
        <v>10</v>
      </c>
      <c r="D16883" t="s">
        <v>11</v>
      </c>
    </row>
    <row r="16884" spans="1:4" x14ac:dyDescent="0.25">
      <c r="A16884" t="s">
        <v>18992</v>
      </c>
      <c r="B16884" t="s">
        <v>5023</v>
      </c>
      <c r="C16884" t="s">
        <v>10</v>
      </c>
      <c r="D16884" t="s">
        <v>11</v>
      </c>
    </row>
    <row r="16885" spans="1:4" x14ac:dyDescent="0.25">
      <c r="A16885" t="s">
        <v>18968</v>
      </c>
      <c r="B16885" t="s">
        <v>16507</v>
      </c>
      <c r="C16885" t="s">
        <v>10</v>
      </c>
      <c r="D16885" t="s">
        <v>11</v>
      </c>
    </row>
    <row r="16886" spans="1:4" x14ac:dyDescent="0.25">
      <c r="A16886" t="s">
        <v>18971</v>
      </c>
      <c r="B16886" t="s">
        <v>13841</v>
      </c>
      <c r="C16886" t="s">
        <v>10</v>
      </c>
      <c r="D16886" t="s">
        <v>11</v>
      </c>
    </row>
    <row r="16887" spans="1:4" x14ac:dyDescent="0.25">
      <c r="A16887" t="s">
        <v>18976</v>
      </c>
      <c r="B16887" t="s">
        <v>1451</v>
      </c>
      <c r="C16887" t="s">
        <v>10</v>
      </c>
      <c r="D16887" t="s">
        <v>11</v>
      </c>
    </row>
    <row r="16888" spans="1:4" x14ac:dyDescent="0.25">
      <c r="A16888" t="s">
        <v>18968</v>
      </c>
      <c r="B16888" t="s">
        <v>12894</v>
      </c>
      <c r="C16888" t="s">
        <v>10</v>
      </c>
      <c r="D16888" t="s">
        <v>11</v>
      </c>
    </row>
    <row r="16889" spans="1:4" x14ac:dyDescent="0.25">
      <c r="A16889" t="s">
        <v>18966</v>
      </c>
      <c r="B16889" t="s">
        <v>6908</v>
      </c>
      <c r="C16889" t="s">
        <v>10</v>
      </c>
      <c r="D16889" t="s">
        <v>11</v>
      </c>
    </row>
    <row r="16890" spans="1:4" x14ac:dyDescent="0.25">
      <c r="A16890" t="s">
        <v>18962</v>
      </c>
      <c r="B16890" t="s">
        <v>13175</v>
      </c>
      <c r="C16890" t="s">
        <v>10</v>
      </c>
      <c r="D16890" t="s">
        <v>11</v>
      </c>
    </row>
    <row r="16891" spans="1:4" x14ac:dyDescent="0.25">
      <c r="A16891" t="s">
        <v>18966</v>
      </c>
      <c r="B16891" t="s">
        <v>16014</v>
      </c>
      <c r="C16891" t="s">
        <v>10</v>
      </c>
      <c r="D16891" t="s">
        <v>11</v>
      </c>
    </row>
    <row r="16892" spans="1:4" x14ac:dyDescent="0.25">
      <c r="A16892" t="s">
        <v>19102</v>
      </c>
      <c r="B16892" t="s">
        <v>3618</v>
      </c>
      <c r="C16892" t="s">
        <v>10</v>
      </c>
      <c r="D16892" t="s">
        <v>11</v>
      </c>
    </row>
    <row r="16893" spans="1:4" x14ac:dyDescent="0.25">
      <c r="A16893" t="s">
        <v>19026</v>
      </c>
      <c r="B16893" t="s">
        <v>21887</v>
      </c>
      <c r="C16893" t="s">
        <v>10</v>
      </c>
      <c r="D16893" t="s">
        <v>11</v>
      </c>
    </row>
    <row r="16894" spans="1:4" x14ac:dyDescent="0.25">
      <c r="A16894" t="s">
        <v>18969</v>
      </c>
      <c r="B16894" t="s">
        <v>16738</v>
      </c>
      <c r="C16894" t="s">
        <v>10</v>
      </c>
      <c r="D16894" t="s">
        <v>11</v>
      </c>
    </row>
    <row r="16895" spans="1:4" x14ac:dyDescent="0.25">
      <c r="A16895" t="s">
        <v>18974</v>
      </c>
      <c r="B16895" t="s">
        <v>15006</v>
      </c>
      <c r="C16895" t="s">
        <v>10</v>
      </c>
      <c r="D16895" t="s">
        <v>11</v>
      </c>
    </row>
    <row r="16896" spans="1:4" x14ac:dyDescent="0.25">
      <c r="A16896" t="s">
        <v>19152</v>
      </c>
      <c r="B16896" t="s">
        <v>20267</v>
      </c>
      <c r="C16896" t="s">
        <v>10</v>
      </c>
      <c r="D16896" t="s">
        <v>11</v>
      </c>
    </row>
    <row r="16897" spans="1:4" x14ac:dyDescent="0.25">
      <c r="A16897" t="s">
        <v>18991</v>
      </c>
      <c r="B16897" t="s">
        <v>11403</v>
      </c>
      <c r="C16897" t="s">
        <v>10</v>
      </c>
      <c r="D16897" t="s">
        <v>11</v>
      </c>
    </row>
    <row r="16898" spans="1:4" x14ac:dyDescent="0.25">
      <c r="A16898" t="s">
        <v>18992</v>
      </c>
      <c r="B16898" t="s">
        <v>8178</v>
      </c>
      <c r="C16898" t="s">
        <v>10</v>
      </c>
      <c r="D16898" t="s">
        <v>11</v>
      </c>
    </row>
    <row r="16899" spans="1:4" x14ac:dyDescent="0.25">
      <c r="A16899" t="s">
        <v>19016</v>
      </c>
      <c r="B16899" t="s">
        <v>1412</v>
      </c>
      <c r="C16899" t="s">
        <v>10</v>
      </c>
      <c r="D16899" t="s">
        <v>11</v>
      </c>
    </row>
    <row r="16900" spans="1:4" x14ac:dyDescent="0.25">
      <c r="A16900" t="s">
        <v>18957</v>
      </c>
      <c r="B16900" t="s">
        <v>2100</v>
      </c>
      <c r="C16900" t="s">
        <v>10</v>
      </c>
      <c r="D16900" t="s">
        <v>11</v>
      </c>
    </row>
    <row r="16901" spans="1:4" x14ac:dyDescent="0.25">
      <c r="A16901" t="s">
        <v>18968</v>
      </c>
      <c r="B16901" t="s">
        <v>10062</v>
      </c>
      <c r="C16901" t="s">
        <v>10</v>
      </c>
      <c r="D16901" t="s">
        <v>11</v>
      </c>
    </row>
    <row r="16902" spans="1:4" x14ac:dyDescent="0.25">
      <c r="A16902" t="s">
        <v>19136</v>
      </c>
      <c r="B16902" t="s">
        <v>20912</v>
      </c>
      <c r="C16902" t="s">
        <v>10</v>
      </c>
      <c r="D16902" t="s">
        <v>11</v>
      </c>
    </row>
    <row r="16903" spans="1:4" x14ac:dyDescent="0.25">
      <c r="A16903" t="s">
        <v>19001</v>
      </c>
      <c r="B16903" t="s">
        <v>648</v>
      </c>
      <c r="C16903" t="s">
        <v>10</v>
      </c>
      <c r="D16903" t="s">
        <v>11</v>
      </c>
    </row>
    <row r="16904" spans="1:4" x14ac:dyDescent="0.25">
      <c r="A16904" t="s">
        <v>18966</v>
      </c>
      <c r="B16904" t="s">
        <v>16716</v>
      </c>
      <c r="C16904" t="s">
        <v>10</v>
      </c>
      <c r="D16904" t="s">
        <v>11</v>
      </c>
    </row>
    <row r="16905" spans="1:4" x14ac:dyDescent="0.25">
      <c r="A16905" t="s">
        <v>18984</v>
      </c>
      <c r="B16905" t="s">
        <v>4477</v>
      </c>
      <c r="C16905" t="s">
        <v>10</v>
      </c>
      <c r="D16905" t="s">
        <v>11</v>
      </c>
    </row>
    <row r="16906" spans="1:4" x14ac:dyDescent="0.25">
      <c r="A16906" t="s">
        <v>18957</v>
      </c>
      <c r="B16906" t="s">
        <v>1487</v>
      </c>
      <c r="C16906" t="s">
        <v>10</v>
      </c>
      <c r="D16906" t="s">
        <v>11</v>
      </c>
    </row>
    <row r="16907" spans="1:4" x14ac:dyDescent="0.25">
      <c r="A16907" t="s">
        <v>18969</v>
      </c>
      <c r="B16907" t="s">
        <v>3978</v>
      </c>
      <c r="C16907" t="s">
        <v>10</v>
      </c>
      <c r="D16907" t="s">
        <v>11</v>
      </c>
    </row>
    <row r="16908" spans="1:4" x14ac:dyDescent="0.25">
      <c r="A16908" t="s">
        <v>19082</v>
      </c>
      <c r="B16908" t="s">
        <v>5949</v>
      </c>
      <c r="C16908" t="s">
        <v>10</v>
      </c>
      <c r="D16908" t="s">
        <v>11</v>
      </c>
    </row>
    <row r="16909" spans="1:4" x14ac:dyDescent="0.25">
      <c r="A16909" t="s">
        <v>18966</v>
      </c>
      <c r="B16909" t="s">
        <v>4049</v>
      </c>
      <c r="C16909" t="s">
        <v>10</v>
      </c>
      <c r="D16909" t="s">
        <v>11</v>
      </c>
    </row>
    <row r="16910" spans="1:4" x14ac:dyDescent="0.25">
      <c r="A16910" t="s">
        <v>18957</v>
      </c>
      <c r="B16910" t="s">
        <v>11360</v>
      </c>
      <c r="C16910" t="s">
        <v>10</v>
      </c>
      <c r="D16910" t="s">
        <v>11</v>
      </c>
    </row>
    <row r="16911" spans="1:4" x14ac:dyDescent="0.25">
      <c r="A16911" t="s">
        <v>18979</v>
      </c>
      <c r="B16911" t="s">
        <v>717</v>
      </c>
      <c r="C16911" t="s">
        <v>10</v>
      </c>
      <c r="D16911" t="s">
        <v>11</v>
      </c>
    </row>
    <row r="16912" spans="1:4" x14ac:dyDescent="0.25">
      <c r="A16912" t="s">
        <v>18957</v>
      </c>
      <c r="B16912" t="s">
        <v>5854</v>
      </c>
      <c r="C16912" t="s">
        <v>10</v>
      </c>
      <c r="D16912" t="s">
        <v>11</v>
      </c>
    </row>
    <row r="16913" spans="1:4" x14ac:dyDescent="0.25">
      <c r="A16913" t="s">
        <v>18957</v>
      </c>
      <c r="B16913" t="s">
        <v>4787</v>
      </c>
      <c r="C16913" t="s">
        <v>10</v>
      </c>
      <c r="D16913" t="s">
        <v>11</v>
      </c>
    </row>
    <row r="16914" spans="1:4" x14ac:dyDescent="0.25">
      <c r="A16914" t="s">
        <v>18963</v>
      </c>
      <c r="B16914" t="s">
        <v>9077</v>
      </c>
      <c r="C16914" t="s">
        <v>10</v>
      </c>
      <c r="D16914" t="s">
        <v>11</v>
      </c>
    </row>
    <row r="16915" spans="1:4" x14ac:dyDescent="0.25">
      <c r="A16915" t="s">
        <v>18966</v>
      </c>
      <c r="B16915" t="s">
        <v>9376</v>
      </c>
      <c r="C16915" t="s">
        <v>10</v>
      </c>
      <c r="D16915" t="s">
        <v>11</v>
      </c>
    </row>
    <row r="16916" spans="1:4" x14ac:dyDescent="0.25">
      <c r="A16916" t="s">
        <v>19043</v>
      </c>
      <c r="B16916" t="s">
        <v>19504</v>
      </c>
      <c r="C16916" t="s">
        <v>10</v>
      </c>
      <c r="D16916" t="s">
        <v>11</v>
      </c>
    </row>
    <row r="16917" spans="1:4" x14ac:dyDescent="0.25">
      <c r="A16917" t="s">
        <v>18966</v>
      </c>
      <c r="B16917" t="s">
        <v>983</v>
      </c>
      <c r="C16917" t="s">
        <v>10</v>
      </c>
      <c r="D16917" t="s">
        <v>11</v>
      </c>
    </row>
    <row r="16918" spans="1:4" x14ac:dyDescent="0.25">
      <c r="A16918" t="s">
        <v>18979</v>
      </c>
      <c r="B16918" t="s">
        <v>17624</v>
      </c>
      <c r="C16918" t="s">
        <v>10</v>
      </c>
      <c r="D16918" t="s">
        <v>11</v>
      </c>
    </row>
    <row r="16919" spans="1:4" x14ac:dyDescent="0.25">
      <c r="A16919" t="s">
        <v>18957</v>
      </c>
      <c r="B16919" t="s">
        <v>7893</v>
      </c>
      <c r="C16919" t="s">
        <v>10</v>
      </c>
      <c r="D16919" t="s">
        <v>11</v>
      </c>
    </row>
    <row r="16920" spans="1:4" x14ac:dyDescent="0.25">
      <c r="A16920" t="s">
        <v>19014</v>
      </c>
      <c r="B16920" t="s">
        <v>4436</v>
      </c>
      <c r="C16920" t="s">
        <v>10</v>
      </c>
      <c r="D16920" t="s">
        <v>11</v>
      </c>
    </row>
    <row r="16921" spans="1:4" x14ac:dyDescent="0.25">
      <c r="A16921" t="s">
        <v>19006</v>
      </c>
      <c r="B16921" t="s">
        <v>21948</v>
      </c>
      <c r="C16921" t="s">
        <v>10</v>
      </c>
      <c r="D16921" t="s">
        <v>11</v>
      </c>
    </row>
    <row r="16922" spans="1:4" x14ac:dyDescent="0.25">
      <c r="A16922" t="s">
        <v>18966</v>
      </c>
      <c r="B16922" t="s">
        <v>1980</v>
      </c>
      <c r="C16922" t="s">
        <v>10</v>
      </c>
      <c r="D16922" t="s">
        <v>11</v>
      </c>
    </row>
    <row r="16923" spans="1:4" x14ac:dyDescent="0.25">
      <c r="A16923" t="s">
        <v>18992</v>
      </c>
      <c r="B16923" t="s">
        <v>16545</v>
      </c>
      <c r="C16923" t="s">
        <v>10</v>
      </c>
      <c r="D16923" t="s">
        <v>11</v>
      </c>
    </row>
    <row r="16924" spans="1:4" x14ac:dyDescent="0.25">
      <c r="A16924" t="s">
        <v>19077</v>
      </c>
      <c r="B16924" t="s">
        <v>20229</v>
      </c>
      <c r="C16924" t="s">
        <v>10</v>
      </c>
      <c r="D16924" t="s">
        <v>11</v>
      </c>
    </row>
    <row r="16925" spans="1:4" x14ac:dyDescent="0.25">
      <c r="A16925" t="s">
        <v>18967</v>
      </c>
      <c r="B16925" t="s">
        <v>11598</v>
      </c>
      <c r="C16925" t="s">
        <v>10</v>
      </c>
      <c r="D16925" t="s">
        <v>11</v>
      </c>
    </row>
    <row r="16926" spans="1:4" x14ac:dyDescent="0.25">
      <c r="A16926" t="s">
        <v>18974</v>
      </c>
      <c r="B16926" t="s">
        <v>4709</v>
      </c>
      <c r="C16926" t="s">
        <v>10</v>
      </c>
      <c r="D16926" t="s">
        <v>11</v>
      </c>
    </row>
    <row r="16927" spans="1:4" x14ac:dyDescent="0.25">
      <c r="A16927" t="s">
        <v>19203</v>
      </c>
      <c r="B16927" t="s">
        <v>20328</v>
      </c>
      <c r="C16927" t="s">
        <v>10</v>
      </c>
      <c r="D16927" t="s">
        <v>11</v>
      </c>
    </row>
    <row r="16928" spans="1:4" x14ac:dyDescent="0.25">
      <c r="A16928" t="s">
        <v>19149</v>
      </c>
      <c r="B16928" t="s">
        <v>9984</v>
      </c>
      <c r="C16928" t="s">
        <v>10</v>
      </c>
      <c r="D16928" t="s">
        <v>11</v>
      </c>
    </row>
    <row r="16929" spans="1:4" x14ac:dyDescent="0.25">
      <c r="A16929" t="s">
        <v>19006</v>
      </c>
      <c r="B16929" t="s">
        <v>21105</v>
      </c>
      <c r="C16929" t="s">
        <v>10</v>
      </c>
      <c r="D16929" t="s">
        <v>11</v>
      </c>
    </row>
    <row r="16930" spans="1:4" x14ac:dyDescent="0.25">
      <c r="A16930" t="s">
        <v>18966</v>
      </c>
      <c r="B16930" t="s">
        <v>3304</v>
      </c>
      <c r="C16930" t="s">
        <v>10</v>
      </c>
      <c r="D16930" t="s">
        <v>11</v>
      </c>
    </row>
    <row r="16931" spans="1:4" x14ac:dyDescent="0.25">
      <c r="A16931" t="s">
        <v>19090</v>
      </c>
      <c r="B16931" t="s">
        <v>17360</v>
      </c>
      <c r="C16931" t="s">
        <v>10</v>
      </c>
      <c r="D16931" t="s">
        <v>11</v>
      </c>
    </row>
    <row r="16932" spans="1:4" x14ac:dyDescent="0.25">
      <c r="A16932" t="s">
        <v>18967</v>
      </c>
      <c r="B16932" t="s">
        <v>14762</v>
      </c>
      <c r="C16932" t="s">
        <v>10</v>
      </c>
      <c r="D16932" t="s">
        <v>11</v>
      </c>
    </row>
    <row r="16933" spans="1:4" x14ac:dyDescent="0.25">
      <c r="A16933" t="s">
        <v>18957</v>
      </c>
      <c r="B16933" t="s">
        <v>11540</v>
      </c>
      <c r="C16933" t="s">
        <v>10</v>
      </c>
      <c r="D16933" t="s">
        <v>11</v>
      </c>
    </row>
    <row r="16934" spans="1:4" x14ac:dyDescent="0.25">
      <c r="A16934" t="s">
        <v>18968</v>
      </c>
      <c r="B16934" t="s">
        <v>8551</v>
      </c>
      <c r="C16934" t="s">
        <v>10</v>
      </c>
      <c r="D16934" t="s">
        <v>11</v>
      </c>
    </row>
    <row r="16935" spans="1:4" x14ac:dyDescent="0.25">
      <c r="A16935" t="s">
        <v>18978</v>
      </c>
      <c r="B16935" t="s">
        <v>5750</v>
      </c>
      <c r="C16935" t="s">
        <v>10</v>
      </c>
      <c r="D16935" t="s">
        <v>11</v>
      </c>
    </row>
    <row r="16936" spans="1:4" x14ac:dyDescent="0.25">
      <c r="A16936" t="s">
        <v>19041</v>
      </c>
      <c r="B16936" t="s">
        <v>17340</v>
      </c>
      <c r="C16936" t="s">
        <v>10</v>
      </c>
      <c r="D16936" t="s">
        <v>11</v>
      </c>
    </row>
    <row r="16937" spans="1:4" x14ac:dyDescent="0.25">
      <c r="A16937" t="s">
        <v>19016</v>
      </c>
      <c r="B16937" t="s">
        <v>13894</v>
      </c>
      <c r="C16937" t="s">
        <v>10</v>
      </c>
      <c r="D16937" t="s">
        <v>11</v>
      </c>
    </row>
    <row r="16938" spans="1:4" x14ac:dyDescent="0.25">
      <c r="A16938" t="s">
        <v>18969</v>
      </c>
      <c r="B16938" t="s">
        <v>7563</v>
      </c>
      <c r="C16938" t="s">
        <v>10</v>
      </c>
      <c r="D16938" t="s">
        <v>11</v>
      </c>
    </row>
    <row r="16939" spans="1:4" x14ac:dyDescent="0.25">
      <c r="A16939" t="s">
        <v>19041</v>
      </c>
      <c r="B16939" t="s">
        <v>9888</v>
      </c>
      <c r="C16939" t="s">
        <v>10</v>
      </c>
      <c r="D16939" t="s">
        <v>11</v>
      </c>
    </row>
    <row r="16940" spans="1:4" x14ac:dyDescent="0.25">
      <c r="A16940" t="s">
        <v>18966</v>
      </c>
      <c r="B16940" t="s">
        <v>8148</v>
      </c>
      <c r="C16940" t="s">
        <v>10</v>
      </c>
      <c r="D16940" t="s">
        <v>11</v>
      </c>
    </row>
    <row r="16941" spans="1:4" x14ac:dyDescent="0.25">
      <c r="A16941" t="s">
        <v>18966</v>
      </c>
      <c r="B16941" t="s">
        <v>8941</v>
      </c>
      <c r="C16941" t="s">
        <v>10</v>
      </c>
      <c r="D16941" t="s">
        <v>11</v>
      </c>
    </row>
    <row r="16942" spans="1:4" x14ac:dyDescent="0.25">
      <c r="A16942" t="s">
        <v>18966</v>
      </c>
      <c r="B16942" t="s">
        <v>1797</v>
      </c>
      <c r="C16942" t="s">
        <v>10</v>
      </c>
      <c r="D16942" t="s">
        <v>11</v>
      </c>
    </row>
    <row r="16943" spans="1:4" x14ac:dyDescent="0.25">
      <c r="A16943" t="s">
        <v>18957</v>
      </c>
      <c r="B16943" t="s">
        <v>17623</v>
      </c>
      <c r="C16943" t="s">
        <v>10</v>
      </c>
      <c r="D16943" t="s">
        <v>11</v>
      </c>
    </row>
    <row r="16944" spans="1:4" x14ac:dyDescent="0.25">
      <c r="A16944" t="s">
        <v>19032</v>
      </c>
      <c r="B16944" t="s">
        <v>13940</v>
      </c>
      <c r="C16944" t="s">
        <v>10</v>
      </c>
      <c r="D16944" t="s">
        <v>11</v>
      </c>
    </row>
    <row r="16945" spans="1:4" x14ac:dyDescent="0.25">
      <c r="A16945" t="s">
        <v>19098</v>
      </c>
      <c r="B16945" t="s">
        <v>21647</v>
      </c>
      <c r="C16945" t="s">
        <v>10</v>
      </c>
      <c r="D16945" t="s">
        <v>11</v>
      </c>
    </row>
    <row r="16946" spans="1:4" x14ac:dyDescent="0.25">
      <c r="A16946" t="s">
        <v>18957</v>
      </c>
      <c r="B16946" t="s">
        <v>12632</v>
      </c>
      <c r="C16946" t="s">
        <v>10</v>
      </c>
      <c r="D16946" t="s">
        <v>11</v>
      </c>
    </row>
    <row r="16947" spans="1:4" x14ac:dyDescent="0.25">
      <c r="A16947" t="s">
        <v>18966</v>
      </c>
      <c r="B16947" t="s">
        <v>17346</v>
      </c>
      <c r="C16947" t="s">
        <v>10</v>
      </c>
      <c r="D16947" t="s">
        <v>11</v>
      </c>
    </row>
    <row r="16948" spans="1:4" x14ac:dyDescent="0.25">
      <c r="A16948" t="s">
        <v>19161</v>
      </c>
      <c r="B16948" t="s">
        <v>18122</v>
      </c>
      <c r="C16948" t="s">
        <v>10</v>
      </c>
      <c r="D16948" t="s">
        <v>11</v>
      </c>
    </row>
    <row r="16949" spans="1:4" x14ac:dyDescent="0.25">
      <c r="A16949" t="s">
        <v>18971</v>
      </c>
      <c r="B16949" t="s">
        <v>13881</v>
      </c>
      <c r="C16949" t="s">
        <v>10</v>
      </c>
      <c r="D16949" t="s">
        <v>11</v>
      </c>
    </row>
    <row r="16950" spans="1:4" x14ac:dyDescent="0.25">
      <c r="A16950" t="s">
        <v>18969</v>
      </c>
      <c r="B16950" t="s">
        <v>10596</v>
      </c>
      <c r="C16950" t="s">
        <v>10</v>
      </c>
      <c r="D16950" t="s">
        <v>11</v>
      </c>
    </row>
    <row r="16951" spans="1:4" x14ac:dyDescent="0.25">
      <c r="A16951" t="s">
        <v>18974</v>
      </c>
      <c r="B16951" t="s">
        <v>7454</v>
      </c>
      <c r="C16951" t="s">
        <v>10</v>
      </c>
      <c r="D16951" t="s">
        <v>11</v>
      </c>
    </row>
    <row r="16952" spans="1:4" x14ac:dyDescent="0.25">
      <c r="A16952" t="s">
        <v>18963</v>
      </c>
      <c r="B16952" t="s">
        <v>7590</v>
      </c>
      <c r="C16952" t="s">
        <v>10</v>
      </c>
      <c r="D16952" t="s">
        <v>11</v>
      </c>
    </row>
    <row r="16953" spans="1:4" x14ac:dyDescent="0.25">
      <c r="A16953" t="s">
        <v>18971</v>
      </c>
      <c r="B16953" t="s">
        <v>4546</v>
      </c>
      <c r="C16953" t="s">
        <v>10</v>
      </c>
      <c r="D16953" t="s">
        <v>11</v>
      </c>
    </row>
    <row r="16954" spans="1:4" x14ac:dyDescent="0.25">
      <c r="A16954" t="s">
        <v>18957</v>
      </c>
      <c r="B16954" t="s">
        <v>9328</v>
      </c>
      <c r="C16954" t="s">
        <v>10</v>
      </c>
      <c r="D16954" t="s">
        <v>11</v>
      </c>
    </row>
    <row r="16955" spans="1:4" x14ac:dyDescent="0.25">
      <c r="A16955" t="s">
        <v>18991</v>
      </c>
      <c r="B16955" t="s">
        <v>8586</v>
      </c>
      <c r="C16955" t="s">
        <v>10</v>
      </c>
      <c r="D16955" t="s">
        <v>11</v>
      </c>
    </row>
    <row r="16956" spans="1:4" x14ac:dyDescent="0.25">
      <c r="A16956" t="s">
        <v>18968</v>
      </c>
      <c r="B16956" t="s">
        <v>7042</v>
      </c>
      <c r="C16956" t="s">
        <v>10</v>
      </c>
      <c r="D16956" t="s">
        <v>11</v>
      </c>
    </row>
    <row r="16957" spans="1:4" x14ac:dyDescent="0.25">
      <c r="A16957" t="s">
        <v>18979</v>
      </c>
      <c r="B16957" t="s">
        <v>10070</v>
      </c>
      <c r="C16957" t="s">
        <v>10</v>
      </c>
      <c r="D16957" t="s">
        <v>11</v>
      </c>
    </row>
    <row r="16958" spans="1:4" x14ac:dyDescent="0.25">
      <c r="A16958" t="s">
        <v>18957</v>
      </c>
      <c r="B16958" t="s">
        <v>17311</v>
      </c>
      <c r="C16958" t="s">
        <v>10</v>
      </c>
      <c r="D16958" t="s">
        <v>11</v>
      </c>
    </row>
    <row r="16959" spans="1:4" x14ac:dyDescent="0.25">
      <c r="A16959" t="s">
        <v>18992</v>
      </c>
      <c r="B16959" t="s">
        <v>3095</v>
      </c>
      <c r="C16959" t="s">
        <v>10</v>
      </c>
      <c r="D16959" t="s">
        <v>11</v>
      </c>
    </row>
    <row r="16960" spans="1:4" x14ac:dyDescent="0.25">
      <c r="A16960" t="s">
        <v>19153</v>
      </c>
      <c r="B16960" t="s">
        <v>10754</v>
      </c>
      <c r="C16960" t="s">
        <v>10</v>
      </c>
      <c r="D16960" t="s">
        <v>11</v>
      </c>
    </row>
    <row r="16961" spans="1:4" x14ac:dyDescent="0.25">
      <c r="A16961" t="s">
        <v>18966</v>
      </c>
      <c r="B16961" t="s">
        <v>5097</v>
      </c>
      <c r="C16961" t="s">
        <v>10</v>
      </c>
      <c r="D16961" t="s">
        <v>11</v>
      </c>
    </row>
    <row r="16962" spans="1:4" x14ac:dyDescent="0.25">
      <c r="A16962" t="s">
        <v>18979</v>
      </c>
      <c r="B16962" t="s">
        <v>8098</v>
      </c>
      <c r="C16962" t="s">
        <v>10</v>
      </c>
      <c r="D16962" t="s">
        <v>11</v>
      </c>
    </row>
    <row r="16963" spans="1:4" x14ac:dyDescent="0.25">
      <c r="A16963" t="s">
        <v>18966</v>
      </c>
      <c r="B16963" t="s">
        <v>2714</v>
      </c>
      <c r="C16963" t="s">
        <v>10</v>
      </c>
      <c r="D16963" t="s">
        <v>11</v>
      </c>
    </row>
    <row r="16964" spans="1:4" x14ac:dyDescent="0.25">
      <c r="A16964" t="s">
        <v>18967</v>
      </c>
      <c r="B16964" t="s">
        <v>9364</v>
      </c>
      <c r="C16964" t="s">
        <v>10</v>
      </c>
      <c r="D16964" t="s">
        <v>11</v>
      </c>
    </row>
    <row r="16965" spans="1:4" x14ac:dyDescent="0.25">
      <c r="A16965" t="s">
        <v>18957</v>
      </c>
      <c r="B16965" t="s">
        <v>13418</v>
      </c>
      <c r="C16965" t="s">
        <v>10</v>
      </c>
      <c r="D16965" t="s">
        <v>11</v>
      </c>
    </row>
    <row r="16966" spans="1:4" x14ac:dyDescent="0.25">
      <c r="A16966" t="s">
        <v>18980</v>
      </c>
      <c r="B16966" t="s">
        <v>7338</v>
      </c>
      <c r="C16966" t="s">
        <v>10</v>
      </c>
      <c r="D16966" t="s">
        <v>11</v>
      </c>
    </row>
    <row r="16967" spans="1:4" x14ac:dyDescent="0.25">
      <c r="A16967" t="s">
        <v>19045</v>
      </c>
      <c r="B16967" t="s">
        <v>20021</v>
      </c>
      <c r="C16967" t="s">
        <v>10</v>
      </c>
      <c r="D16967" t="s">
        <v>11</v>
      </c>
    </row>
    <row r="16968" spans="1:4" x14ac:dyDescent="0.25">
      <c r="A16968" t="s">
        <v>18969</v>
      </c>
      <c r="B16968" t="s">
        <v>15859</v>
      </c>
      <c r="C16968" t="s">
        <v>10</v>
      </c>
      <c r="D16968" t="s">
        <v>11</v>
      </c>
    </row>
    <row r="16969" spans="1:4" x14ac:dyDescent="0.25">
      <c r="A16969" t="s">
        <v>18957</v>
      </c>
      <c r="B16969" t="s">
        <v>2297</v>
      </c>
      <c r="C16969" t="s">
        <v>10</v>
      </c>
      <c r="D16969" t="s">
        <v>11</v>
      </c>
    </row>
    <row r="16970" spans="1:4" x14ac:dyDescent="0.25">
      <c r="A16970" t="s">
        <v>19035</v>
      </c>
      <c r="B16970" t="s">
        <v>6986</v>
      </c>
      <c r="C16970" t="s">
        <v>10</v>
      </c>
      <c r="D16970" t="s">
        <v>11</v>
      </c>
    </row>
    <row r="16971" spans="1:4" x14ac:dyDescent="0.25">
      <c r="A16971" t="s">
        <v>18966</v>
      </c>
      <c r="B16971" t="s">
        <v>982</v>
      </c>
      <c r="C16971" t="s">
        <v>10</v>
      </c>
      <c r="D16971" t="s">
        <v>11</v>
      </c>
    </row>
    <row r="16972" spans="1:4" x14ac:dyDescent="0.25">
      <c r="A16972" t="s">
        <v>18971</v>
      </c>
      <c r="B16972" t="s">
        <v>15936</v>
      </c>
      <c r="C16972" t="s">
        <v>10</v>
      </c>
      <c r="D16972" t="s">
        <v>11</v>
      </c>
    </row>
    <row r="16973" spans="1:4" x14ac:dyDescent="0.25">
      <c r="A16973" t="s">
        <v>19007</v>
      </c>
      <c r="B16973" t="s">
        <v>15507</v>
      </c>
      <c r="C16973" t="s">
        <v>10</v>
      </c>
      <c r="D16973" t="s">
        <v>11</v>
      </c>
    </row>
    <row r="16974" spans="1:4" x14ac:dyDescent="0.25">
      <c r="A16974" t="s">
        <v>18957</v>
      </c>
      <c r="B16974" t="s">
        <v>1894</v>
      </c>
      <c r="C16974" t="s">
        <v>10</v>
      </c>
      <c r="D16974" t="s">
        <v>11</v>
      </c>
    </row>
    <row r="16975" spans="1:4" x14ac:dyDescent="0.25">
      <c r="A16975" t="s">
        <v>18986</v>
      </c>
      <c r="B16975" t="s">
        <v>4716</v>
      </c>
      <c r="C16975" t="s">
        <v>10</v>
      </c>
      <c r="D16975" t="s">
        <v>11</v>
      </c>
    </row>
    <row r="16976" spans="1:4" x14ac:dyDescent="0.25">
      <c r="A16976" t="s">
        <v>18992</v>
      </c>
      <c r="B16976" t="s">
        <v>5752</v>
      </c>
      <c r="C16976" t="s">
        <v>10</v>
      </c>
      <c r="D16976" t="s">
        <v>11</v>
      </c>
    </row>
    <row r="16977" spans="1:4" x14ac:dyDescent="0.25">
      <c r="A16977" t="s">
        <v>19041</v>
      </c>
      <c r="B16977" t="s">
        <v>16142</v>
      </c>
      <c r="C16977" t="s">
        <v>10</v>
      </c>
      <c r="D16977" t="s">
        <v>11</v>
      </c>
    </row>
    <row r="16978" spans="1:4" x14ac:dyDescent="0.25">
      <c r="A16978" t="s">
        <v>18966</v>
      </c>
      <c r="B16978" t="s">
        <v>13318</v>
      </c>
      <c r="C16978" t="s">
        <v>10</v>
      </c>
      <c r="D16978" t="s">
        <v>11</v>
      </c>
    </row>
    <row r="16979" spans="1:4" x14ac:dyDescent="0.25">
      <c r="A16979" t="s">
        <v>18957</v>
      </c>
      <c r="B16979" t="s">
        <v>473</v>
      </c>
      <c r="C16979" t="s">
        <v>10</v>
      </c>
      <c r="D16979" t="s">
        <v>11</v>
      </c>
    </row>
    <row r="16980" spans="1:4" x14ac:dyDescent="0.25">
      <c r="A16980" t="s">
        <v>18963</v>
      </c>
      <c r="B16980" t="s">
        <v>17077</v>
      </c>
      <c r="C16980" t="s">
        <v>10</v>
      </c>
      <c r="D16980" t="s">
        <v>11</v>
      </c>
    </row>
    <row r="16981" spans="1:4" x14ac:dyDescent="0.25">
      <c r="A16981" t="s">
        <v>18966</v>
      </c>
      <c r="B16981" t="s">
        <v>4058</v>
      </c>
      <c r="C16981" t="s">
        <v>10</v>
      </c>
      <c r="D16981" t="s">
        <v>11</v>
      </c>
    </row>
    <row r="16982" spans="1:4" x14ac:dyDescent="0.25">
      <c r="A16982" t="s">
        <v>18957</v>
      </c>
      <c r="B16982" t="s">
        <v>8334</v>
      </c>
      <c r="C16982" t="s">
        <v>10</v>
      </c>
      <c r="D16982" t="s">
        <v>11</v>
      </c>
    </row>
    <row r="16983" spans="1:4" x14ac:dyDescent="0.25">
      <c r="A16983" t="s">
        <v>19032</v>
      </c>
      <c r="B16983" t="s">
        <v>8856</v>
      </c>
      <c r="C16983" t="s">
        <v>10</v>
      </c>
      <c r="D16983" t="s">
        <v>11</v>
      </c>
    </row>
    <row r="16984" spans="1:4" x14ac:dyDescent="0.25">
      <c r="A16984" t="s">
        <v>18978</v>
      </c>
      <c r="B16984" t="s">
        <v>4262</v>
      </c>
      <c r="C16984" t="s">
        <v>10</v>
      </c>
      <c r="D16984" t="s">
        <v>11</v>
      </c>
    </row>
    <row r="16985" spans="1:4" x14ac:dyDescent="0.25">
      <c r="A16985" t="s">
        <v>18968</v>
      </c>
      <c r="B16985" t="s">
        <v>7091</v>
      </c>
      <c r="C16985" t="s">
        <v>10</v>
      </c>
      <c r="D16985" t="s">
        <v>11</v>
      </c>
    </row>
    <row r="16986" spans="1:4" x14ac:dyDescent="0.25">
      <c r="A16986" t="s">
        <v>18988</v>
      </c>
      <c r="B16986" t="s">
        <v>19831</v>
      </c>
      <c r="C16986" t="s">
        <v>10</v>
      </c>
      <c r="D16986" t="s">
        <v>11</v>
      </c>
    </row>
    <row r="16987" spans="1:4" x14ac:dyDescent="0.25">
      <c r="A16987" t="s">
        <v>18966</v>
      </c>
      <c r="B16987" t="s">
        <v>13252</v>
      </c>
      <c r="C16987" t="s">
        <v>10</v>
      </c>
      <c r="D16987" t="s">
        <v>11</v>
      </c>
    </row>
    <row r="16988" spans="1:4" x14ac:dyDescent="0.25">
      <c r="A16988" t="s">
        <v>18963</v>
      </c>
      <c r="B16988" t="s">
        <v>3067</v>
      </c>
      <c r="C16988" t="s">
        <v>10</v>
      </c>
      <c r="D16988" t="s">
        <v>11</v>
      </c>
    </row>
    <row r="16989" spans="1:4" x14ac:dyDescent="0.25">
      <c r="A16989" t="s">
        <v>18978</v>
      </c>
      <c r="B16989" t="s">
        <v>6970</v>
      </c>
      <c r="C16989" t="s">
        <v>10</v>
      </c>
      <c r="D16989" t="s">
        <v>11</v>
      </c>
    </row>
    <row r="16990" spans="1:4" x14ac:dyDescent="0.25">
      <c r="A16990" t="s">
        <v>18979</v>
      </c>
      <c r="B16990" t="s">
        <v>5088</v>
      </c>
      <c r="C16990" t="s">
        <v>10</v>
      </c>
      <c r="D16990" t="s">
        <v>11</v>
      </c>
    </row>
    <row r="16991" spans="1:4" x14ac:dyDescent="0.25">
      <c r="A16991" t="s">
        <v>19357</v>
      </c>
      <c r="B16991" t="s">
        <v>21171</v>
      </c>
      <c r="C16991" t="s">
        <v>10</v>
      </c>
      <c r="D16991" t="s">
        <v>11</v>
      </c>
    </row>
    <row r="16992" spans="1:4" x14ac:dyDescent="0.25">
      <c r="A16992" t="s">
        <v>19290</v>
      </c>
      <c r="B16992" t="s">
        <v>20098</v>
      </c>
      <c r="C16992" t="s">
        <v>10</v>
      </c>
      <c r="D16992" t="s">
        <v>11</v>
      </c>
    </row>
    <row r="16993" spans="1:4" x14ac:dyDescent="0.25">
      <c r="A16993" t="s">
        <v>19098</v>
      </c>
      <c r="B16993" t="s">
        <v>21485</v>
      </c>
      <c r="C16993" t="s">
        <v>10</v>
      </c>
      <c r="D16993" t="s">
        <v>11</v>
      </c>
    </row>
    <row r="16994" spans="1:4" x14ac:dyDescent="0.25">
      <c r="A16994" t="s">
        <v>18957</v>
      </c>
      <c r="B16994" t="s">
        <v>2440</v>
      </c>
      <c r="C16994" t="s">
        <v>10</v>
      </c>
      <c r="D16994" t="s">
        <v>11</v>
      </c>
    </row>
    <row r="16995" spans="1:4" x14ac:dyDescent="0.25">
      <c r="A16995" t="s">
        <v>19025</v>
      </c>
      <c r="B16995" t="s">
        <v>20919</v>
      </c>
      <c r="C16995" t="s">
        <v>10</v>
      </c>
      <c r="D16995" t="s">
        <v>11</v>
      </c>
    </row>
    <row r="16996" spans="1:4" x14ac:dyDescent="0.25">
      <c r="A16996" t="s">
        <v>18966</v>
      </c>
      <c r="B16996" t="s">
        <v>17372</v>
      </c>
      <c r="C16996" t="s">
        <v>10</v>
      </c>
      <c r="D16996" t="s">
        <v>11</v>
      </c>
    </row>
    <row r="16997" spans="1:4" x14ac:dyDescent="0.25">
      <c r="A16997" t="s">
        <v>18957</v>
      </c>
      <c r="B16997" t="s">
        <v>4628</v>
      </c>
      <c r="C16997" t="s">
        <v>10</v>
      </c>
      <c r="D16997" t="s">
        <v>11</v>
      </c>
    </row>
    <row r="16998" spans="1:4" x14ac:dyDescent="0.25">
      <c r="A16998" t="s">
        <v>18966</v>
      </c>
      <c r="B16998" t="s">
        <v>12723</v>
      </c>
      <c r="C16998" t="s">
        <v>10</v>
      </c>
      <c r="D16998" t="s">
        <v>11</v>
      </c>
    </row>
    <row r="16999" spans="1:4" x14ac:dyDescent="0.25">
      <c r="A16999" t="s">
        <v>18960</v>
      </c>
      <c r="B16999" t="s">
        <v>21849</v>
      </c>
      <c r="C16999" t="s">
        <v>10</v>
      </c>
      <c r="D16999" t="s">
        <v>11</v>
      </c>
    </row>
    <row r="17000" spans="1:4" x14ac:dyDescent="0.25">
      <c r="A17000" t="s">
        <v>18971</v>
      </c>
      <c r="B17000" t="s">
        <v>17769</v>
      </c>
      <c r="C17000" t="s">
        <v>10</v>
      </c>
      <c r="D17000" t="s">
        <v>11</v>
      </c>
    </row>
    <row r="17001" spans="1:4" x14ac:dyDescent="0.25">
      <c r="A17001" t="s">
        <v>19030</v>
      </c>
      <c r="B17001" t="s">
        <v>21217</v>
      </c>
      <c r="C17001" t="s">
        <v>10</v>
      </c>
      <c r="D17001" t="s">
        <v>11</v>
      </c>
    </row>
    <row r="17002" spans="1:4" x14ac:dyDescent="0.25">
      <c r="A17002" t="s">
        <v>19203</v>
      </c>
      <c r="B17002" t="s">
        <v>21155</v>
      </c>
      <c r="C17002" t="s">
        <v>10</v>
      </c>
      <c r="D17002" t="s">
        <v>11</v>
      </c>
    </row>
    <row r="17003" spans="1:4" x14ac:dyDescent="0.25">
      <c r="A17003" t="s">
        <v>18957</v>
      </c>
      <c r="B17003" t="s">
        <v>13859</v>
      </c>
      <c r="C17003" t="s">
        <v>10</v>
      </c>
      <c r="D17003" t="s">
        <v>11</v>
      </c>
    </row>
    <row r="17004" spans="1:4" x14ac:dyDescent="0.25">
      <c r="A17004" t="s">
        <v>18971</v>
      </c>
      <c r="B17004" t="s">
        <v>8622</v>
      </c>
      <c r="C17004" t="s">
        <v>10</v>
      </c>
      <c r="D17004" t="s">
        <v>11</v>
      </c>
    </row>
    <row r="17005" spans="1:4" x14ac:dyDescent="0.25">
      <c r="A17005" t="s">
        <v>18968</v>
      </c>
      <c r="B17005" t="s">
        <v>15757</v>
      </c>
      <c r="C17005" t="s">
        <v>10</v>
      </c>
      <c r="D17005" t="s">
        <v>11</v>
      </c>
    </row>
    <row r="17006" spans="1:4" x14ac:dyDescent="0.25">
      <c r="A17006" t="s">
        <v>18992</v>
      </c>
      <c r="B17006" t="s">
        <v>6792</v>
      </c>
      <c r="C17006" t="s">
        <v>10</v>
      </c>
      <c r="D17006" t="s">
        <v>11</v>
      </c>
    </row>
    <row r="17007" spans="1:4" x14ac:dyDescent="0.25">
      <c r="A17007" t="s">
        <v>19016</v>
      </c>
      <c r="B17007" t="s">
        <v>11671</v>
      </c>
      <c r="C17007" t="s">
        <v>10</v>
      </c>
      <c r="D17007" t="s">
        <v>11</v>
      </c>
    </row>
    <row r="17008" spans="1:4" x14ac:dyDescent="0.25">
      <c r="A17008" t="s">
        <v>18957</v>
      </c>
      <c r="B17008" t="s">
        <v>11309</v>
      </c>
      <c r="C17008" t="s">
        <v>10</v>
      </c>
      <c r="D17008" t="s">
        <v>11</v>
      </c>
    </row>
    <row r="17009" spans="1:4" x14ac:dyDescent="0.25">
      <c r="A17009" t="s">
        <v>18957</v>
      </c>
      <c r="B17009" t="s">
        <v>12372</v>
      </c>
      <c r="C17009" t="s">
        <v>10</v>
      </c>
      <c r="D17009" t="s">
        <v>11</v>
      </c>
    </row>
    <row r="17010" spans="1:4" x14ac:dyDescent="0.25">
      <c r="A17010" t="s">
        <v>18957</v>
      </c>
      <c r="B17010" t="s">
        <v>7666</v>
      </c>
      <c r="C17010" t="s">
        <v>10</v>
      </c>
      <c r="D17010" t="s">
        <v>11</v>
      </c>
    </row>
    <row r="17011" spans="1:4" x14ac:dyDescent="0.25">
      <c r="A17011" t="s">
        <v>18966</v>
      </c>
      <c r="B17011" t="s">
        <v>9462</v>
      </c>
      <c r="C17011" t="s">
        <v>10</v>
      </c>
      <c r="D17011" t="s">
        <v>11</v>
      </c>
    </row>
    <row r="17012" spans="1:4" x14ac:dyDescent="0.25">
      <c r="A17012" t="s">
        <v>18957</v>
      </c>
      <c r="B17012" t="s">
        <v>6815</v>
      </c>
      <c r="C17012" t="s">
        <v>10</v>
      </c>
      <c r="D17012" t="s">
        <v>11</v>
      </c>
    </row>
    <row r="17013" spans="1:4" x14ac:dyDescent="0.25">
      <c r="A17013" t="s">
        <v>19071</v>
      </c>
      <c r="B17013" t="s">
        <v>21234</v>
      </c>
      <c r="C17013" t="s">
        <v>10</v>
      </c>
      <c r="D17013" t="s">
        <v>11</v>
      </c>
    </row>
    <row r="17014" spans="1:4" x14ac:dyDescent="0.25">
      <c r="A17014" t="s">
        <v>18966</v>
      </c>
      <c r="B17014" t="s">
        <v>2960</v>
      </c>
      <c r="C17014" t="s">
        <v>10</v>
      </c>
      <c r="D17014" t="s">
        <v>11</v>
      </c>
    </row>
    <row r="17015" spans="1:4" x14ac:dyDescent="0.25">
      <c r="A17015" t="s">
        <v>18957</v>
      </c>
      <c r="B17015" t="s">
        <v>14461</v>
      </c>
      <c r="C17015" t="s">
        <v>10</v>
      </c>
      <c r="D17015" t="s">
        <v>11</v>
      </c>
    </row>
    <row r="17016" spans="1:4" x14ac:dyDescent="0.25">
      <c r="A17016" t="s">
        <v>18966</v>
      </c>
      <c r="B17016" t="s">
        <v>665</v>
      </c>
      <c r="C17016" t="s">
        <v>10</v>
      </c>
      <c r="D17016" t="s">
        <v>11</v>
      </c>
    </row>
    <row r="17017" spans="1:4" x14ac:dyDescent="0.25">
      <c r="A17017" t="s">
        <v>18992</v>
      </c>
      <c r="B17017" t="s">
        <v>6032</v>
      </c>
      <c r="C17017" t="s">
        <v>10</v>
      </c>
      <c r="D17017" t="s">
        <v>11</v>
      </c>
    </row>
    <row r="17018" spans="1:4" x14ac:dyDescent="0.25">
      <c r="A17018" t="s">
        <v>18998</v>
      </c>
      <c r="B17018" t="s">
        <v>6108</v>
      </c>
      <c r="C17018" t="s">
        <v>10</v>
      </c>
      <c r="D17018" t="s">
        <v>11</v>
      </c>
    </row>
    <row r="17019" spans="1:4" x14ac:dyDescent="0.25">
      <c r="A17019" t="s">
        <v>18957</v>
      </c>
      <c r="B17019" t="s">
        <v>8526</v>
      </c>
      <c r="C17019" t="s">
        <v>10</v>
      </c>
      <c r="D17019" t="s">
        <v>11</v>
      </c>
    </row>
    <row r="17020" spans="1:4" x14ac:dyDescent="0.25">
      <c r="A17020" t="s">
        <v>18957</v>
      </c>
      <c r="B17020" t="s">
        <v>15373</v>
      </c>
      <c r="C17020" t="s">
        <v>10</v>
      </c>
      <c r="D17020" t="s">
        <v>11</v>
      </c>
    </row>
    <row r="17021" spans="1:4" x14ac:dyDescent="0.25">
      <c r="A17021" t="s">
        <v>19017</v>
      </c>
      <c r="B17021" t="s">
        <v>6082</v>
      </c>
      <c r="C17021" t="s">
        <v>10</v>
      </c>
      <c r="D17021" t="s">
        <v>11</v>
      </c>
    </row>
    <row r="17022" spans="1:4" x14ac:dyDescent="0.25">
      <c r="A17022" t="s">
        <v>18991</v>
      </c>
      <c r="B17022" t="s">
        <v>16744</v>
      </c>
      <c r="C17022" t="s">
        <v>10</v>
      </c>
      <c r="D17022" t="s">
        <v>11</v>
      </c>
    </row>
    <row r="17023" spans="1:4" x14ac:dyDescent="0.25">
      <c r="A17023" t="s">
        <v>19149</v>
      </c>
      <c r="B17023" t="s">
        <v>4117</v>
      </c>
      <c r="C17023" t="s">
        <v>10</v>
      </c>
      <c r="D17023" t="s">
        <v>11</v>
      </c>
    </row>
    <row r="17024" spans="1:4" x14ac:dyDescent="0.25">
      <c r="A17024" t="s">
        <v>18957</v>
      </c>
      <c r="B17024" t="s">
        <v>690</v>
      </c>
      <c r="C17024" t="s">
        <v>10</v>
      </c>
      <c r="D17024" t="s">
        <v>11</v>
      </c>
    </row>
    <row r="17025" spans="1:4" x14ac:dyDescent="0.25">
      <c r="A17025" t="s">
        <v>18963</v>
      </c>
      <c r="B17025" t="s">
        <v>1529</v>
      </c>
      <c r="C17025" t="s">
        <v>10</v>
      </c>
      <c r="D17025" t="s">
        <v>11</v>
      </c>
    </row>
    <row r="17026" spans="1:4" x14ac:dyDescent="0.25">
      <c r="A17026" t="s">
        <v>18957</v>
      </c>
      <c r="B17026" t="s">
        <v>1001</v>
      </c>
      <c r="C17026" t="s">
        <v>10</v>
      </c>
      <c r="D17026" t="s">
        <v>11</v>
      </c>
    </row>
    <row r="17027" spans="1:4" x14ac:dyDescent="0.25">
      <c r="A17027" t="s">
        <v>18968</v>
      </c>
      <c r="B17027" t="s">
        <v>17271</v>
      </c>
      <c r="C17027" t="s">
        <v>10</v>
      </c>
      <c r="D17027" t="s">
        <v>11</v>
      </c>
    </row>
    <row r="17028" spans="1:4" x14ac:dyDescent="0.25">
      <c r="A17028" t="s">
        <v>18988</v>
      </c>
      <c r="B17028" t="s">
        <v>21782</v>
      </c>
      <c r="C17028" t="s">
        <v>10</v>
      </c>
      <c r="D17028" t="s">
        <v>11</v>
      </c>
    </row>
    <row r="17029" spans="1:4" x14ac:dyDescent="0.25">
      <c r="A17029" t="s">
        <v>19077</v>
      </c>
      <c r="B17029" t="s">
        <v>20803</v>
      </c>
      <c r="C17029" t="s">
        <v>10</v>
      </c>
      <c r="D17029" t="s">
        <v>11</v>
      </c>
    </row>
    <row r="17030" spans="1:4" x14ac:dyDescent="0.25">
      <c r="A17030" t="s">
        <v>18957</v>
      </c>
      <c r="B17030" t="s">
        <v>13125</v>
      </c>
      <c r="C17030" t="s">
        <v>10</v>
      </c>
      <c r="D17030" t="s">
        <v>11</v>
      </c>
    </row>
    <row r="17031" spans="1:4" x14ac:dyDescent="0.25">
      <c r="A17031" t="s">
        <v>18990</v>
      </c>
      <c r="B17031" t="s">
        <v>16753</v>
      </c>
      <c r="C17031" t="s">
        <v>10</v>
      </c>
      <c r="D17031" t="s">
        <v>11</v>
      </c>
    </row>
    <row r="17032" spans="1:4" x14ac:dyDescent="0.25">
      <c r="A17032" t="s">
        <v>19064</v>
      </c>
      <c r="B17032" t="s">
        <v>13630</v>
      </c>
      <c r="C17032" t="s">
        <v>10</v>
      </c>
      <c r="D17032" t="s">
        <v>11</v>
      </c>
    </row>
    <row r="17033" spans="1:4" x14ac:dyDescent="0.25">
      <c r="A17033" t="s">
        <v>18971</v>
      </c>
      <c r="B17033" t="s">
        <v>6206</v>
      </c>
      <c r="C17033" t="s">
        <v>10</v>
      </c>
      <c r="D17033" t="s">
        <v>11</v>
      </c>
    </row>
    <row r="17034" spans="1:4" x14ac:dyDescent="0.25">
      <c r="A17034" t="s">
        <v>19305</v>
      </c>
      <c r="B17034" t="s">
        <v>20187</v>
      </c>
      <c r="C17034" t="s">
        <v>10</v>
      </c>
      <c r="D17034" t="s">
        <v>11</v>
      </c>
    </row>
    <row r="17035" spans="1:4" x14ac:dyDescent="0.25">
      <c r="A17035" t="s">
        <v>18969</v>
      </c>
      <c r="B17035" t="s">
        <v>2717</v>
      </c>
      <c r="C17035" t="s">
        <v>10</v>
      </c>
      <c r="D17035" t="s">
        <v>11</v>
      </c>
    </row>
    <row r="17036" spans="1:4" x14ac:dyDescent="0.25">
      <c r="A17036" t="s">
        <v>19197</v>
      </c>
      <c r="B17036" t="s">
        <v>20611</v>
      </c>
      <c r="C17036" t="s">
        <v>10</v>
      </c>
      <c r="D17036" t="s">
        <v>11</v>
      </c>
    </row>
    <row r="17037" spans="1:4" x14ac:dyDescent="0.25">
      <c r="A17037" t="s">
        <v>18969</v>
      </c>
      <c r="B17037" t="s">
        <v>9020</v>
      </c>
      <c r="C17037" t="s">
        <v>10</v>
      </c>
      <c r="D17037" t="s">
        <v>11</v>
      </c>
    </row>
    <row r="17038" spans="1:4" x14ac:dyDescent="0.25">
      <c r="A17038" t="s">
        <v>18960</v>
      </c>
      <c r="B17038" t="s">
        <v>21027</v>
      </c>
      <c r="C17038" t="s">
        <v>10</v>
      </c>
      <c r="D17038" t="s">
        <v>11</v>
      </c>
    </row>
    <row r="17039" spans="1:4" x14ac:dyDescent="0.25">
      <c r="A17039" t="s">
        <v>18957</v>
      </c>
      <c r="B17039" t="s">
        <v>2030</v>
      </c>
      <c r="C17039" t="s">
        <v>10</v>
      </c>
      <c r="D17039" t="s">
        <v>11</v>
      </c>
    </row>
    <row r="17040" spans="1:4" x14ac:dyDescent="0.25">
      <c r="A17040" t="s">
        <v>18963</v>
      </c>
      <c r="B17040" t="s">
        <v>17450</v>
      </c>
      <c r="C17040" t="s">
        <v>10</v>
      </c>
      <c r="D17040" t="s">
        <v>11</v>
      </c>
    </row>
    <row r="17041" spans="1:4" x14ac:dyDescent="0.25">
      <c r="A17041" t="s">
        <v>19019</v>
      </c>
      <c r="B17041" t="s">
        <v>20595</v>
      </c>
      <c r="C17041" t="s">
        <v>10</v>
      </c>
      <c r="D17041" t="s">
        <v>11</v>
      </c>
    </row>
    <row r="17042" spans="1:4" x14ac:dyDescent="0.25">
      <c r="A17042" t="s">
        <v>18957</v>
      </c>
      <c r="B17042" t="s">
        <v>9711</v>
      </c>
      <c r="C17042" t="s">
        <v>10</v>
      </c>
      <c r="D17042" t="s">
        <v>11</v>
      </c>
    </row>
    <row r="17043" spans="1:4" x14ac:dyDescent="0.25">
      <c r="A17043" t="s">
        <v>18968</v>
      </c>
      <c r="B17043" t="s">
        <v>6080</v>
      </c>
      <c r="C17043" t="s">
        <v>10</v>
      </c>
      <c r="D17043" t="s">
        <v>11</v>
      </c>
    </row>
    <row r="17044" spans="1:4" x14ac:dyDescent="0.25">
      <c r="A17044" t="s">
        <v>19046</v>
      </c>
      <c r="B17044" t="s">
        <v>305</v>
      </c>
      <c r="C17044" t="s">
        <v>10</v>
      </c>
      <c r="D17044" t="s">
        <v>11</v>
      </c>
    </row>
    <row r="17045" spans="1:4" x14ac:dyDescent="0.25">
      <c r="A17045" t="s">
        <v>18971</v>
      </c>
      <c r="B17045" t="s">
        <v>10870</v>
      </c>
      <c r="C17045" t="s">
        <v>10</v>
      </c>
      <c r="D17045" t="s">
        <v>11</v>
      </c>
    </row>
    <row r="17046" spans="1:4" x14ac:dyDescent="0.25">
      <c r="A17046" t="s">
        <v>18968</v>
      </c>
      <c r="B17046" t="s">
        <v>7023</v>
      </c>
      <c r="C17046" t="s">
        <v>10</v>
      </c>
      <c r="D17046" t="s">
        <v>11</v>
      </c>
    </row>
    <row r="17047" spans="1:4" x14ac:dyDescent="0.25">
      <c r="A17047" t="s">
        <v>18971</v>
      </c>
      <c r="B17047" t="s">
        <v>3873</v>
      </c>
      <c r="C17047" t="s">
        <v>10</v>
      </c>
      <c r="D17047" t="s">
        <v>11</v>
      </c>
    </row>
    <row r="17048" spans="1:4" x14ac:dyDescent="0.25">
      <c r="A17048" t="s">
        <v>18957</v>
      </c>
      <c r="B17048" t="s">
        <v>193</v>
      </c>
      <c r="C17048" t="s">
        <v>10</v>
      </c>
      <c r="D17048" t="s">
        <v>11</v>
      </c>
    </row>
    <row r="17049" spans="1:4" x14ac:dyDescent="0.25">
      <c r="A17049" t="s">
        <v>18966</v>
      </c>
      <c r="B17049" t="s">
        <v>6931</v>
      </c>
      <c r="C17049" t="s">
        <v>10</v>
      </c>
      <c r="D17049" t="s">
        <v>11</v>
      </c>
    </row>
    <row r="17050" spans="1:4" x14ac:dyDescent="0.25">
      <c r="A17050" t="s">
        <v>18960</v>
      </c>
      <c r="B17050" t="s">
        <v>19613</v>
      </c>
      <c r="C17050" t="s">
        <v>10</v>
      </c>
      <c r="D17050" t="s">
        <v>11</v>
      </c>
    </row>
    <row r="17051" spans="1:4" x14ac:dyDescent="0.25">
      <c r="A17051" t="s">
        <v>19229</v>
      </c>
      <c r="B17051" t="s">
        <v>20015</v>
      </c>
      <c r="C17051" t="s">
        <v>10</v>
      </c>
      <c r="D17051" t="s">
        <v>11</v>
      </c>
    </row>
    <row r="17052" spans="1:4" x14ac:dyDescent="0.25">
      <c r="A17052" t="s">
        <v>18957</v>
      </c>
      <c r="B17052" t="s">
        <v>1676</v>
      </c>
      <c r="C17052" t="s">
        <v>10</v>
      </c>
      <c r="D17052" t="s">
        <v>11</v>
      </c>
    </row>
    <row r="17053" spans="1:4" x14ac:dyDescent="0.25">
      <c r="A17053" t="s">
        <v>18957</v>
      </c>
      <c r="B17053" t="s">
        <v>1920</v>
      </c>
      <c r="C17053" t="s">
        <v>10</v>
      </c>
      <c r="D17053" t="s">
        <v>11</v>
      </c>
    </row>
    <row r="17054" spans="1:4" x14ac:dyDescent="0.25">
      <c r="A17054" t="s">
        <v>18968</v>
      </c>
      <c r="B17054" t="s">
        <v>493</v>
      </c>
      <c r="C17054" t="s">
        <v>10</v>
      </c>
      <c r="D17054" t="s">
        <v>11</v>
      </c>
    </row>
    <row r="17055" spans="1:4" x14ac:dyDescent="0.25">
      <c r="A17055" t="s">
        <v>18957</v>
      </c>
      <c r="B17055" t="s">
        <v>12146</v>
      </c>
      <c r="C17055" t="s">
        <v>10</v>
      </c>
      <c r="D17055" t="s">
        <v>11</v>
      </c>
    </row>
    <row r="17056" spans="1:4" x14ac:dyDescent="0.25">
      <c r="A17056" t="s">
        <v>18957</v>
      </c>
      <c r="B17056" t="s">
        <v>17703</v>
      </c>
      <c r="C17056" t="s">
        <v>10</v>
      </c>
      <c r="D17056" t="s">
        <v>11</v>
      </c>
    </row>
    <row r="17057" spans="1:4" x14ac:dyDescent="0.25">
      <c r="A17057" t="s">
        <v>18992</v>
      </c>
      <c r="B17057" t="s">
        <v>11896</v>
      </c>
      <c r="C17057" t="s">
        <v>10</v>
      </c>
      <c r="D17057" t="s">
        <v>11</v>
      </c>
    </row>
    <row r="17058" spans="1:4" x14ac:dyDescent="0.25">
      <c r="A17058" t="s">
        <v>19008</v>
      </c>
      <c r="B17058" t="s">
        <v>5047</v>
      </c>
      <c r="C17058" t="s">
        <v>10</v>
      </c>
      <c r="D17058" t="s">
        <v>11</v>
      </c>
    </row>
    <row r="17059" spans="1:4" x14ac:dyDescent="0.25">
      <c r="A17059" t="s">
        <v>19045</v>
      </c>
      <c r="B17059" t="s">
        <v>21354</v>
      </c>
      <c r="C17059" t="s">
        <v>10</v>
      </c>
      <c r="D17059" t="s">
        <v>11</v>
      </c>
    </row>
    <row r="17060" spans="1:4" x14ac:dyDescent="0.25">
      <c r="A17060" t="s">
        <v>18957</v>
      </c>
      <c r="B17060" t="s">
        <v>2136</v>
      </c>
      <c r="C17060" t="s">
        <v>10</v>
      </c>
      <c r="D17060" t="s">
        <v>11</v>
      </c>
    </row>
    <row r="17061" spans="1:4" x14ac:dyDescent="0.25">
      <c r="A17061" t="s">
        <v>18957</v>
      </c>
      <c r="B17061" t="s">
        <v>17598</v>
      </c>
      <c r="C17061" t="s">
        <v>10</v>
      </c>
      <c r="D17061" t="s">
        <v>11</v>
      </c>
    </row>
    <row r="17062" spans="1:4" x14ac:dyDescent="0.25">
      <c r="A17062" t="s">
        <v>18968</v>
      </c>
      <c r="B17062" t="s">
        <v>13230</v>
      </c>
      <c r="C17062" t="s">
        <v>10</v>
      </c>
      <c r="D17062" t="s">
        <v>11</v>
      </c>
    </row>
    <row r="17063" spans="1:4" x14ac:dyDescent="0.25">
      <c r="A17063" t="s">
        <v>19032</v>
      </c>
      <c r="B17063" t="s">
        <v>13601</v>
      </c>
      <c r="C17063" t="s">
        <v>10</v>
      </c>
      <c r="D17063" t="s">
        <v>11</v>
      </c>
    </row>
    <row r="17064" spans="1:4" x14ac:dyDescent="0.25">
      <c r="A17064" t="s">
        <v>18967</v>
      </c>
      <c r="B17064" t="s">
        <v>16342</v>
      </c>
      <c r="C17064" t="s">
        <v>10</v>
      </c>
      <c r="D17064" t="s">
        <v>11</v>
      </c>
    </row>
    <row r="17065" spans="1:4" x14ac:dyDescent="0.25">
      <c r="A17065" t="s">
        <v>18997</v>
      </c>
      <c r="B17065" t="s">
        <v>3507</v>
      </c>
      <c r="C17065" t="s">
        <v>10</v>
      </c>
      <c r="D17065" t="s">
        <v>11</v>
      </c>
    </row>
    <row r="17066" spans="1:4" x14ac:dyDescent="0.25">
      <c r="A17066" t="s">
        <v>18957</v>
      </c>
      <c r="B17066" t="s">
        <v>8311</v>
      </c>
      <c r="C17066" t="s">
        <v>10</v>
      </c>
      <c r="D17066" t="s">
        <v>11</v>
      </c>
    </row>
    <row r="17067" spans="1:4" x14ac:dyDescent="0.25">
      <c r="A17067" t="s">
        <v>18968</v>
      </c>
      <c r="B17067" t="s">
        <v>6657</v>
      </c>
      <c r="C17067" t="s">
        <v>10</v>
      </c>
      <c r="D17067" t="s">
        <v>11</v>
      </c>
    </row>
    <row r="17068" spans="1:4" x14ac:dyDescent="0.25">
      <c r="A17068" t="s">
        <v>18992</v>
      </c>
      <c r="B17068" t="s">
        <v>1155</v>
      </c>
      <c r="C17068" t="s">
        <v>10</v>
      </c>
      <c r="D17068" t="s">
        <v>11</v>
      </c>
    </row>
    <row r="17069" spans="1:4" x14ac:dyDescent="0.25">
      <c r="A17069" t="s">
        <v>18974</v>
      </c>
      <c r="B17069" t="s">
        <v>18808</v>
      </c>
      <c r="C17069" t="s">
        <v>10</v>
      </c>
      <c r="D17069" t="s">
        <v>11</v>
      </c>
    </row>
    <row r="17070" spans="1:4" x14ac:dyDescent="0.25">
      <c r="A17070" t="s">
        <v>18978</v>
      </c>
      <c r="B17070" t="s">
        <v>4887</v>
      </c>
      <c r="C17070" t="s">
        <v>10</v>
      </c>
      <c r="D17070" t="s">
        <v>11</v>
      </c>
    </row>
    <row r="17071" spans="1:4" x14ac:dyDescent="0.25">
      <c r="A17071" t="s">
        <v>19008</v>
      </c>
      <c r="B17071" t="s">
        <v>11576</v>
      </c>
      <c r="C17071" t="s">
        <v>10</v>
      </c>
      <c r="D17071" t="s">
        <v>11</v>
      </c>
    </row>
    <row r="17072" spans="1:4" x14ac:dyDescent="0.25">
      <c r="A17072" t="s">
        <v>18992</v>
      </c>
      <c r="B17072" t="s">
        <v>5078</v>
      </c>
      <c r="C17072" t="s">
        <v>10</v>
      </c>
      <c r="D17072" t="s">
        <v>11</v>
      </c>
    </row>
    <row r="17073" spans="1:4" x14ac:dyDescent="0.25">
      <c r="A17073" t="s">
        <v>18990</v>
      </c>
      <c r="B17073" t="s">
        <v>5809</v>
      </c>
      <c r="C17073" t="s">
        <v>10</v>
      </c>
      <c r="D17073" t="s">
        <v>11</v>
      </c>
    </row>
    <row r="17074" spans="1:4" x14ac:dyDescent="0.25">
      <c r="A17074" t="s">
        <v>18978</v>
      </c>
      <c r="B17074" t="s">
        <v>1158</v>
      </c>
      <c r="C17074" t="s">
        <v>10</v>
      </c>
      <c r="D17074" t="s">
        <v>11</v>
      </c>
    </row>
    <row r="17075" spans="1:4" x14ac:dyDescent="0.25">
      <c r="A17075" t="s">
        <v>18988</v>
      </c>
      <c r="B17075" t="s">
        <v>20434</v>
      </c>
      <c r="C17075" t="s">
        <v>10</v>
      </c>
      <c r="D17075" t="s">
        <v>11</v>
      </c>
    </row>
    <row r="17076" spans="1:4" x14ac:dyDescent="0.25">
      <c r="A17076" t="s">
        <v>18966</v>
      </c>
      <c r="B17076" t="s">
        <v>17333</v>
      </c>
      <c r="C17076" t="s">
        <v>10</v>
      </c>
      <c r="D17076" t="s">
        <v>11</v>
      </c>
    </row>
    <row r="17077" spans="1:4" x14ac:dyDescent="0.25">
      <c r="A17077" t="s">
        <v>18957</v>
      </c>
      <c r="B17077" t="s">
        <v>13461</v>
      </c>
      <c r="C17077" t="s">
        <v>10</v>
      </c>
      <c r="D17077" t="s">
        <v>11</v>
      </c>
    </row>
    <row r="17078" spans="1:4" x14ac:dyDescent="0.25">
      <c r="A17078" t="s">
        <v>18966</v>
      </c>
      <c r="B17078" t="s">
        <v>18009</v>
      </c>
      <c r="C17078" t="s">
        <v>10</v>
      </c>
      <c r="D17078" t="s">
        <v>11</v>
      </c>
    </row>
    <row r="17079" spans="1:4" x14ac:dyDescent="0.25">
      <c r="A17079" t="s">
        <v>18968</v>
      </c>
      <c r="B17079" t="s">
        <v>17136</v>
      </c>
      <c r="C17079" t="s">
        <v>10</v>
      </c>
      <c r="D17079" t="s">
        <v>11</v>
      </c>
    </row>
    <row r="17080" spans="1:4" x14ac:dyDescent="0.25">
      <c r="A17080" t="s">
        <v>18986</v>
      </c>
      <c r="B17080" t="s">
        <v>5751</v>
      </c>
      <c r="C17080" t="s">
        <v>10</v>
      </c>
      <c r="D17080" t="s">
        <v>11</v>
      </c>
    </row>
    <row r="17081" spans="1:4" x14ac:dyDescent="0.25">
      <c r="A17081" t="s">
        <v>18979</v>
      </c>
      <c r="B17081" t="s">
        <v>2970</v>
      </c>
      <c r="C17081" t="s">
        <v>10</v>
      </c>
      <c r="D17081" t="s">
        <v>11</v>
      </c>
    </row>
    <row r="17082" spans="1:4" x14ac:dyDescent="0.25">
      <c r="A17082" t="s">
        <v>18957</v>
      </c>
      <c r="B17082" t="s">
        <v>8057</v>
      </c>
      <c r="C17082" t="s">
        <v>10</v>
      </c>
      <c r="D17082" t="s">
        <v>11</v>
      </c>
    </row>
    <row r="17083" spans="1:4" x14ac:dyDescent="0.25">
      <c r="A17083" t="s">
        <v>18986</v>
      </c>
      <c r="B17083" t="s">
        <v>9657</v>
      </c>
      <c r="C17083" t="s">
        <v>10</v>
      </c>
      <c r="D17083" t="s">
        <v>11</v>
      </c>
    </row>
    <row r="17084" spans="1:4" x14ac:dyDescent="0.25">
      <c r="A17084" t="s">
        <v>18962</v>
      </c>
      <c r="B17084" t="s">
        <v>5232</v>
      </c>
      <c r="C17084" t="s">
        <v>10</v>
      </c>
      <c r="D17084" t="s">
        <v>11</v>
      </c>
    </row>
    <row r="17085" spans="1:4" x14ac:dyDescent="0.25">
      <c r="A17085" t="s">
        <v>18957</v>
      </c>
      <c r="B17085" t="s">
        <v>5995</v>
      </c>
      <c r="C17085" t="s">
        <v>10</v>
      </c>
      <c r="D17085" t="s">
        <v>11</v>
      </c>
    </row>
    <row r="17086" spans="1:4" x14ac:dyDescent="0.25">
      <c r="A17086" t="s">
        <v>18978</v>
      </c>
      <c r="B17086" t="s">
        <v>7283</v>
      </c>
      <c r="C17086" t="s">
        <v>10</v>
      </c>
      <c r="D17086" t="s">
        <v>11</v>
      </c>
    </row>
    <row r="17087" spans="1:4" x14ac:dyDescent="0.25">
      <c r="A17087" t="s">
        <v>19272</v>
      </c>
      <c r="B17087" t="s">
        <v>21424</v>
      </c>
      <c r="C17087" t="s">
        <v>10</v>
      </c>
      <c r="D17087" t="s">
        <v>11</v>
      </c>
    </row>
    <row r="17088" spans="1:4" x14ac:dyDescent="0.25">
      <c r="A17088" t="s">
        <v>19197</v>
      </c>
      <c r="B17088" t="s">
        <v>21867</v>
      </c>
      <c r="C17088" t="s">
        <v>10</v>
      </c>
      <c r="D17088" t="s">
        <v>11</v>
      </c>
    </row>
    <row r="17089" spans="1:4" x14ac:dyDescent="0.25">
      <c r="A17089" t="s">
        <v>18966</v>
      </c>
      <c r="B17089" t="s">
        <v>2471</v>
      </c>
      <c r="C17089" t="s">
        <v>10</v>
      </c>
      <c r="D17089" t="s">
        <v>11</v>
      </c>
    </row>
    <row r="17090" spans="1:4" x14ac:dyDescent="0.25">
      <c r="A17090" t="s">
        <v>19021</v>
      </c>
      <c r="B17090" t="s">
        <v>11070</v>
      </c>
      <c r="C17090" t="s">
        <v>10</v>
      </c>
      <c r="D17090" t="s">
        <v>11</v>
      </c>
    </row>
    <row r="17091" spans="1:4" x14ac:dyDescent="0.25">
      <c r="A17091" t="s">
        <v>18992</v>
      </c>
      <c r="B17091" t="s">
        <v>16530</v>
      </c>
      <c r="C17091" t="s">
        <v>10</v>
      </c>
      <c r="D17091" t="s">
        <v>11</v>
      </c>
    </row>
    <row r="17092" spans="1:4" x14ac:dyDescent="0.25">
      <c r="A17092" t="s">
        <v>18966</v>
      </c>
      <c r="B17092" t="s">
        <v>637</v>
      </c>
      <c r="C17092" t="s">
        <v>10</v>
      </c>
      <c r="D17092" t="s">
        <v>11</v>
      </c>
    </row>
    <row r="17093" spans="1:4" x14ac:dyDescent="0.25">
      <c r="A17093" t="s">
        <v>18983</v>
      </c>
      <c r="B17093" t="s">
        <v>19681</v>
      </c>
      <c r="C17093" t="s">
        <v>10</v>
      </c>
      <c r="D17093" t="s">
        <v>11</v>
      </c>
    </row>
    <row r="17094" spans="1:4" x14ac:dyDescent="0.25">
      <c r="A17094" t="s">
        <v>19017</v>
      </c>
      <c r="B17094" t="s">
        <v>918</v>
      </c>
      <c r="C17094" t="s">
        <v>10</v>
      </c>
      <c r="D17094" t="s">
        <v>11</v>
      </c>
    </row>
    <row r="17095" spans="1:4" x14ac:dyDescent="0.25">
      <c r="A17095" t="s">
        <v>18968</v>
      </c>
      <c r="B17095" t="s">
        <v>7669</v>
      </c>
      <c r="C17095" t="s">
        <v>10</v>
      </c>
      <c r="D17095" t="s">
        <v>11</v>
      </c>
    </row>
    <row r="17096" spans="1:4" x14ac:dyDescent="0.25">
      <c r="A17096" t="s">
        <v>18986</v>
      </c>
      <c r="B17096" t="s">
        <v>15594</v>
      </c>
      <c r="C17096" t="s">
        <v>10</v>
      </c>
      <c r="D17096" t="s">
        <v>11</v>
      </c>
    </row>
    <row r="17097" spans="1:4" x14ac:dyDescent="0.25">
      <c r="A17097" t="s">
        <v>19115</v>
      </c>
      <c r="B17097" t="s">
        <v>21272</v>
      </c>
      <c r="C17097" t="s">
        <v>10</v>
      </c>
      <c r="D17097" t="s">
        <v>11</v>
      </c>
    </row>
    <row r="17098" spans="1:4" x14ac:dyDescent="0.25">
      <c r="A17098" t="s">
        <v>18967</v>
      </c>
      <c r="B17098" t="s">
        <v>17857</v>
      </c>
      <c r="C17098" t="s">
        <v>10</v>
      </c>
      <c r="D17098" t="s">
        <v>11</v>
      </c>
    </row>
    <row r="17099" spans="1:4" x14ac:dyDescent="0.25">
      <c r="A17099" t="s">
        <v>18992</v>
      </c>
      <c r="B17099" t="s">
        <v>16195</v>
      </c>
      <c r="C17099" t="s">
        <v>10</v>
      </c>
      <c r="D17099" t="s">
        <v>11</v>
      </c>
    </row>
    <row r="17100" spans="1:4" x14ac:dyDescent="0.25">
      <c r="A17100" t="s">
        <v>18957</v>
      </c>
      <c r="B17100" t="s">
        <v>18841</v>
      </c>
      <c r="C17100" t="s">
        <v>10</v>
      </c>
      <c r="D17100" t="s">
        <v>11</v>
      </c>
    </row>
    <row r="17101" spans="1:4" x14ac:dyDescent="0.25">
      <c r="A17101" t="s">
        <v>19197</v>
      </c>
      <c r="B17101" t="s">
        <v>20221</v>
      </c>
      <c r="C17101" t="s">
        <v>10</v>
      </c>
      <c r="D17101" t="s">
        <v>11</v>
      </c>
    </row>
    <row r="17102" spans="1:4" x14ac:dyDescent="0.25">
      <c r="A17102" t="s">
        <v>18957</v>
      </c>
      <c r="B17102" t="s">
        <v>2732</v>
      </c>
      <c r="C17102" t="s">
        <v>10</v>
      </c>
      <c r="D17102" t="s">
        <v>11</v>
      </c>
    </row>
    <row r="17103" spans="1:4" x14ac:dyDescent="0.25">
      <c r="A17103" t="s">
        <v>19032</v>
      </c>
      <c r="B17103" t="s">
        <v>13575</v>
      </c>
      <c r="C17103" t="s">
        <v>10</v>
      </c>
      <c r="D17103" t="s">
        <v>11</v>
      </c>
    </row>
    <row r="17104" spans="1:4" x14ac:dyDescent="0.25">
      <c r="A17104" t="s">
        <v>19272</v>
      </c>
      <c r="B17104" t="s">
        <v>20741</v>
      </c>
      <c r="C17104" t="s">
        <v>10</v>
      </c>
      <c r="D17104" t="s">
        <v>11</v>
      </c>
    </row>
    <row r="17105" spans="1:4" x14ac:dyDescent="0.25">
      <c r="A17105" t="s">
        <v>18966</v>
      </c>
      <c r="B17105" t="s">
        <v>4603</v>
      </c>
      <c r="C17105" t="s">
        <v>10</v>
      </c>
      <c r="D17105" t="s">
        <v>11</v>
      </c>
    </row>
    <row r="17106" spans="1:4" x14ac:dyDescent="0.25">
      <c r="A17106" t="s">
        <v>18966</v>
      </c>
      <c r="B17106" t="s">
        <v>1827</v>
      </c>
      <c r="C17106" t="s">
        <v>10</v>
      </c>
      <c r="D17106" t="s">
        <v>11</v>
      </c>
    </row>
    <row r="17107" spans="1:4" x14ac:dyDescent="0.25">
      <c r="A17107" t="s">
        <v>18990</v>
      </c>
      <c r="B17107" t="s">
        <v>12173</v>
      </c>
      <c r="C17107" t="s">
        <v>10</v>
      </c>
      <c r="D17107" t="s">
        <v>11</v>
      </c>
    </row>
    <row r="17108" spans="1:4" x14ac:dyDescent="0.25">
      <c r="A17108" t="s">
        <v>18957</v>
      </c>
      <c r="B17108" t="s">
        <v>18727</v>
      </c>
      <c r="C17108" t="s">
        <v>10</v>
      </c>
      <c r="D17108" t="s">
        <v>11</v>
      </c>
    </row>
    <row r="17109" spans="1:4" x14ac:dyDescent="0.25">
      <c r="A17109" t="s">
        <v>18966</v>
      </c>
      <c r="B17109" t="s">
        <v>2613</v>
      </c>
      <c r="C17109" t="s">
        <v>10</v>
      </c>
      <c r="D17109" t="s">
        <v>11</v>
      </c>
    </row>
    <row r="17110" spans="1:4" x14ac:dyDescent="0.25">
      <c r="A17110" t="s">
        <v>19006</v>
      </c>
      <c r="B17110" t="s">
        <v>21945</v>
      </c>
      <c r="C17110" t="s">
        <v>10</v>
      </c>
      <c r="D17110" t="s">
        <v>11</v>
      </c>
    </row>
    <row r="17111" spans="1:4" x14ac:dyDescent="0.25">
      <c r="A17111" t="s">
        <v>18966</v>
      </c>
      <c r="B17111" t="s">
        <v>5827</v>
      </c>
      <c r="C17111" t="s">
        <v>10</v>
      </c>
      <c r="D17111" t="s">
        <v>11</v>
      </c>
    </row>
    <row r="17112" spans="1:4" x14ac:dyDescent="0.25">
      <c r="A17112" t="s">
        <v>18960</v>
      </c>
      <c r="B17112" t="s">
        <v>21149</v>
      </c>
      <c r="C17112" t="s">
        <v>10</v>
      </c>
      <c r="D17112" t="s">
        <v>11</v>
      </c>
    </row>
    <row r="17113" spans="1:4" x14ac:dyDescent="0.25">
      <c r="A17113" t="s">
        <v>18963</v>
      </c>
      <c r="B17113" t="s">
        <v>12740</v>
      </c>
      <c r="C17113" t="s">
        <v>10</v>
      </c>
      <c r="D17113" t="s">
        <v>11</v>
      </c>
    </row>
    <row r="17114" spans="1:4" x14ac:dyDescent="0.25">
      <c r="A17114" t="s">
        <v>18957</v>
      </c>
      <c r="B17114" t="s">
        <v>15872</v>
      </c>
      <c r="C17114" t="s">
        <v>10</v>
      </c>
      <c r="D17114" t="s">
        <v>11</v>
      </c>
    </row>
    <row r="17115" spans="1:4" x14ac:dyDescent="0.25">
      <c r="A17115" t="s">
        <v>19099</v>
      </c>
      <c r="B17115" t="s">
        <v>5195</v>
      </c>
      <c r="C17115" t="s">
        <v>10</v>
      </c>
      <c r="D17115" t="s">
        <v>11</v>
      </c>
    </row>
    <row r="17116" spans="1:4" x14ac:dyDescent="0.25">
      <c r="A17116" t="s">
        <v>19016</v>
      </c>
      <c r="B17116" t="s">
        <v>17137</v>
      </c>
      <c r="C17116" t="s">
        <v>10</v>
      </c>
      <c r="D17116" t="s">
        <v>11</v>
      </c>
    </row>
    <row r="17117" spans="1:4" x14ac:dyDescent="0.25">
      <c r="A17117" t="s">
        <v>18992</v>
      </c>
      <c r="B17117" t="s">
        <v>571</v>
      </c>
      <c r="C17117" t="s">
        <v>10</v>
      </c>
      <c r="D17117" t="s">
        <v>11</v>
      </c>
    </row>
    <row r="17118" spans="1:4" x14ac:dyDescent="0.25">
      <c r="A17118" t="s">
        <v>19030</v>
      </c>
      <c r="B17118" t="s">
        <v>21567</v>
      </c>
      <c r="C17118" t="s">
        <v>10</v>
      </c>
      <c r="D17118" t="s">
        <v>11</v>
      </c>
    </row>
    <row r="17119" spans="1:4" x14ac:dyDescent="0.25">
      <c r="A17119" t="s">
        <v>18986</v>
      </c>
      <c r="B17119" t="s">
        <v>4237</v>
      </c>
      <c r="C17119" t="s">
        <v>10</v>
      </c>
      <c r="D17119" t="s">
        <v>11</v>
      </c>
    </row>
    <row r="17120" spans="1:4" x14ac:dyDescent="0.25">
      <c r="A17120" t="s">
        <v>18957</v>
      </c>
      <c r="B17120" t="s">
        <v>13727</v>
      </c>
      <c r="C17120" t="s">
        <v>10</v>
      </c>
      <c r="D17120" t="s">
        <v>11</v>
      </c>
    </row>
    <row r="17121" spans="1:4" x14ac:dyDescent="0.25">
      <c r="A17121" t="s">
        <v>19115</v>
      </c>
      <c r="B17121" t="s">
        <v>19624</v>
      </c>
      <c r="C17121" t="s">
        <v>10</v>
      </c>
      <c r="D17121" t="s">
        <v>11</v>
      </c>
    </row>
    <row r="17122" spans="1:4" x14ac:dyDescent="0.25">
      <c r="A17122" t="s">
        <v>18957</v>
      </c>
      <c r="B17122" t="s">
        <v>3153</v>
      </c>
      <c r="C17122" t="s">
        <v>10</v>
      </c>
      <c r="D17122" t="s">
        <v>11</v>
      </c>
    </row>
    <row r="17123" spans="1:4" x14ac:dyDescent="0.25">
      <c r="A17123" t="s">
        <v>18957</v>
      </c>
      <c r="B17123" t="s">
        <v>4734</v>
      </c>
      <c r="C17123" t="s">
        <v>10</v>
      </c>
      <c r="D17123" t="s">
        <v>11</v>
      </c>
    </row>
    <row r="17124" spans="1:4" x14ac:dyDescent="0.25">
      <c r="A17124" t="s">
        <v>19002</v>
      </c>
      <c r="B17124" t="s">
        <v>21589</v>
      </c>
      <c r="C17124" t="s">
        <v>10</v>
      </c>
      <c r="D17124" t="s">
        <v>11</v>
      </c>
    </row>
    <row r="17125" spans="1:4" x14ac:dyDescent="0.25">
      <c r="A17125" t="s">
        <v>19041</v>
      </c>
      <c r="B17125" t="s">
        <v>685</v>
      </c>
      <c r="C17125" t="s">
        <v>10</v>
      </c>
      <c r="D17125" t="s">
        <v>11</v>
      </c>
    </row>
    <row r="17126" spans="1:4" x14ac:dyDescent="0.25">
      <c r="A17126" t="s">
        <v>19014</v>
      </c>
      <c r="B17126" t="s">
        <v>11408</v>
      </c>
      <c r="C17126" t="s">
        <v>10</v>
      </c>
      <c r="D17126" t="s">
        <v>11</v>
      </c>
    </row>
    <row r="17127" spans="1:4" x14ac:dyDescent="0.25">
      <c r="A17127" t="s">
        <v>18966</v>
      </c>
      <c r="B17127" t="s">
        <v>9413</v>
      </c>
      <c r="C17127" t="s">
        <v>10</v>
      </c>
      <c r="D17127" t="s">
        <v>11</v>
      </c>
    </row>
    <row r="17128" spans="1:4" x14ac:dyDescent="0.25">
      <c r="A17128" t="s">
        <v>18957</v>
      </c>
      <c r="B17128" t="s">
        <v>8882</v>
      </c>
      <c r="C17128" t="s">
        <v>10</v>
      </c>
      <c r="D17128" t="s">
        <v>11</v>
      </c>
    </row>
    <row r="17129" spans="1:4" x14ac:dyDescent="0.25">
      <c r="A17129" t="s">
        <v>18979</v>
      </c>
      <c r="B17129" t="s">
        <v>17498</v>
      </c>
      <c r="C17129" t="s">
        <v>10</v>
      </c>
      <c r="D17129" t="s">
        <v>11</v>
      </c>
    </row>
    <row r="17130" spans="1:4" x14ac:dyDescent="0.25">
      <c r="A17130" t="s">
        <v>18978</v>
      </c>
      <c r="B17130" t="s">
        <v>8304</v>
      </c>
      <c r="C17130" t="s">
        <v>10</v>
      </c>
      <c r="D17130" t="s">
        <v>11</v>
      </c>
    </row>
    <row r="17131" spans="1:4" x14ac:dyDescent="0.25">
      <c r="A17131" t="s">
        <v>18957</v>
      </c>
      <c r="B17131" t="s">
        <v>14338</v>
      </c>
      <c r="C17131" t="s">
        <v>10</v>
      </c>
      <c r="D17131" t="s">
        <v>11</v>
      </c>
    </row>
    <row r="17132" spans="1:4" x14ac:dyDescent="0.25">
      <c r="A17132" t="s">
        <v>18968</v>
      </c>
      <c r="B17132" t="s">
        <v>2266</v>
      </c>
      <c r="C17132" t="s">
        <v>10</v>
      </c>
      <c r="D17132" t="s">
        <v>11</v>
      </c>
    </row>
    <row r="17133" spans="1:4" x14ac:dyDescent="0.25">
      <c r="A17133" t="s">
        <v>18963</v>
      </c>
      <c r="B17133" t="s">
        <v>3180</v>
      </c>
      <c r="C17133" t="s">
        <v>10</v>
      </c>
      <c r="D17133" t="s">
        <v>11</v>
      </c>
    </row>
    <row r="17134" spans="1:4" x14ac:dyDescent="0.25">
      <c r="A17134" t="s">
        <v>18966</v>
      </c>
      <c r="B17134" t="s">
        <v>9987</v>
      </c>
      <c r="C17134" t="s">
        <v>10</v>
      </c>
      <c r="D17134" t="s">
        <v>11</v>
      </c>
    </row>
    <row r="17135" spans="1:4" x14ac:dyDescent="0.25">
      <c r="A17135" t="s">
        <v>19387</v>
      </c>
      <c r="B17135" t="s">
        <v>10551</v>
      </c>
      <c r="C17135" t="s">
        <v>10</v>
      </c>
      <c r="D17135" t="s">
        <v>11</v>
      </c>
    </row>
    <row r="17136" spans="1:4" x14ac:dyDescent="0.25">
      <c r="A17136" t="s">
        <v>19064</v>
      </c>
      <c r="B17136" t="s">
        <v>1292</v>
      </c>
      <c r="C17136" t="s">
        <v>10</v>
      </c>
      <c r="D17136" t="s">
        <v>11</v>
      </c>
    </row>
    <row r="17137" spans="1:4" x14ac:dyDescent="0.25">
      <c r="A17137" t="s">
        <v>18957</v>
      </c>
      <c r="B17137" t="s">
        <v>16942</v>
      </c>
      <c r="C17137" t="s">
        <v>10</v>
      </c>
      <c r="D17137" t="s">
        <v>11</v>
      </c>
    </row>
    <row r="17138" spans="1:4" x14ac:dyDescent="0.25">
      <c r="A17138" t="s">
        <v>18978</v>
      </c>
      <c r="B17138" t="s">
        <v>18528</v>
      </c>
      <c r="C17138" t="s">
        <v>10</v>
      </c>
      <c r="D17138" t="s">
        <v>11</v>
      </c>
    </row>
    <row r="17139" spans="1:4" x14ac:dyDescent="0.25">
      <c r="A17139" t="s">
        <v>18960</v>
      </c>
      <c r="B17139" t="s">
        <v>21300</v>
      </c>
      <c r="C17139" t="s">
        <v>10</v>
      </c>
      <c r="D17139" t="s">
        <v>11</v>
      </c>
    </row>
    <row r="17140" spans="1:4" x14ac:dyDescent="0.25">
      <c r="A17140" t="s">
        <v>19035</v>
      </c>
      <c r="B17140" t="s">
        <v>1270</v>
      </c>
      <c r="C17140" t="s">
        <v>10</v>
      </c>
      <c r="D17140" t="s">
        <v>11</v>
      </c>
    </row>
    <row r="17141" spans="1:4" x14ac:dyDescent="0.25">
      <c r="A17141" t="s">
        <v>18991</v>
      </c>
      <c r="B17141" t="s">
        <v>15929</v>
      </c>
      <c r="C17141" t="s">
        <v>10</v>
      </c>
      <c r="D17141" t="s">
        <v>11</v>
      </c>
    </row>
    <row r="17142" spans="1:4" x14ac:dyDescent="0.25">
      <c r="A17142" t="s">
        <v>18968</v>
      </c>
      <c r="B17142" t="s">
        <v>3203</v>
      </c>
      <c r="C17142" t="s">
        <v>10</v>
      </c>
      <c r="D17142" t="s">
        <v>11</v>
      </c>
    </row>
    <row r="17143" spans="1:4" x14ac:dyDescent="0.25">
      <c r="A17143" t="s">
        <v>18968</v>
      </c>
      <c r="B17143" t="s">
        <v>13516</v>
      </c>
      <c r="C17143" t="s">
        <v>10</v>
      </c>
      <c r="D17143" t="s">
        <v>11</v>
      </c>
    </row>
    <row r="17144" spans="1:4" x14ac:dyDescent="0.25">
      <c r="A17144" t="s">
        <v>18978</v>
      </c>
      <c r="B17144" t="s">
        <v>12546</v>
      </c>
      <c r="C17144" t="s">
        <v>10</v>
      </c>
      <c r="D17144" t="s">
        <v>11</v>
      </c>
    </row>
    <row r="17145" spans="1:4" x14ac:dyDescent="0.25">
      <c r="A17145" t="s">
        <v>18957</v>
      </c>
      <c r="B17145" t="s">
        <v>5404</v>
      </c>
      <c r="C17145" t="s">
        <v>10</v>
      </c>
      <c r="D17145" t="s">
        <v>11</v>
      </c>
    </row>
    <row r="17146" spans="1:4" x14ac:dyDescent="0.25">
      <c r="A17146" t="s">
        <v>18968</v>
      </c>
      <c r="B17146" t="s">
        <v>7124</v>
      </c>
      <c r="C17146" t="s">
        <v>10</v>
      </c>
      <c r="D17146" t="s">
        <v>11</v>
      </c>
    </row>
    <row r="17147" spans="1:4" x14ac:dyDescent="0.25">
      <c r="A17147" t="s">
        <v>19032</v>
      </c>
      <c r="B17147" t="s">
        <v>7943</v>
      </c>
      <c r="C17147" t="s">
        <v>10</v>
      </c>
      <c r="D17147" t="s">
        <v>11</v>
      </c>
    </row>
    <row r="17148" spans="1:4" x14ac:dyDescent="0.25">
      <c r="A17148" t="s">
        <v>18966</v>
      </c>
      <c r="B17148" t="s">
        <v>6702</v>
      </c>
      <c r="C17148" t="s">
        <v>10</v>
      </c>
      <c r="D17148" t="s">
        <v>11</v>
      </c>
    </row>
    <row r="17149" spans="1:4" x14ac:dyDescent="0.25">
      <c r="A17149" t="s">
        <v>18968</v>
      </c>
      <c r="B17149" t="s">
        <v>7140</v>
      </c>
      <c r="C17149" t="s">
        <v>10</v>
      </c>
      <c r="D17149" t="s">
        <v>11</v>
      </c>
    </row>
    <row r="17150" spans="1:4" x14ac:dyDescent="0.25">
      <c r="A17150" t="s">
        <v>19230</v>
      </c>
      <c r="B17150" t="s">
        <v>2794</v>
      </c>
      <c r="C17150" t="s">
        <v>10</v>
      </c>
      <c r="D17150" t="s">
        <v>11</v>
      </c>
    </row>
    <row r="17151" spans="1:4" x14ac:dyDescent="0.25">
      <c r="A17151" t="s">
        <v>19032</v>
      </c>
      <c r="B17151" t="s">
        <v>13254</v>
      </c>
      <c r="C17151" t="s">
        <v>10</v>
      </c>
      <c r="D17151" t="s">
        <v>11</v>
      </c>
    </row>
    <row r="17152" spans="1:4" x14ac:dyDescent="0.25">
      <c r="A17152" t="s">
        <v>18983</v>
      </c>
      <c r="B17152" t="s">
        <v>21204</v>
      </c>
      <c r="C17152" t="s">
        <v>10</v>
      </c>
      <c r="D17152" t="s">
        <v>11</v>
      </c>
    </row>
    <row r="17153" spans="1:4" x14ac:dyDescent="0.25">
      <c r="A17153" t="s">
        <v>18979</v>
      </c>
      <c r="B17153" t="s">
        <v>3682</v>
      </c>
      <c r="C17153" t="s">
        <v>10</v>
      </c>
      <c r="D17153" t="s">
        <v>11</v>
      </c>
    </row>
    <row r="17154" spans="1:4" x14ac:dyDescent="0.25">
      <c r="A17154" t="s">
        <v>18957</v>
      </c>
      <c r="B17154" t="s">
        <v>10300</v>
      </c>
      <c r="C17154" t="s">
        <v>10</v>
      </c>
      <c r="D17154" t="s">
        <v>11</v>
      </c>
    </row>
    <row r="17155" spans="1:4" x14ac:dyDescent="0.25">
      <c r="A17155" t="s">
        <v>19077</v>
      </c>
      <c r="B17155" t="s">
        <v>21225</v>
      </c>
      <c r="C17155" t="s">
        <v>10</v>
      </c>
      <c r="D17155" t="s">
        <v>11</v>
      </c>
    </row>
    <row r="17156" spans="1:4" x14ac:dyDescent="0.25">
      <c r="A17156" t="s">
        <v>19032</v>
      </c>
      <c r="B17156" t="s">
        <v>11740</v>
      </c>
      <c r="C17156" t="s">
        <v>10</v>
      </c>
      <c r="D17156" t="s">
        <v>11</v>
      </c>
    </row>
    <row r="17157" spans="1:4" x14ac:dyDescent="0.25">
      <c r="A17157" t="s">
        <v>18966</v>
      </c>
      <c r="B17157" t="s">
        <v>5190</v>
      </c>
      <c r="C17157" t="s">
        <v>10</v>
      </c>
      <c r="D17157" t="s">
        <v>11</v>
      </c>
    </row>
    <row r="17158" spans="1:4" x14ac:dyDescent="0.25">
      <c r="A17158" t="s">
        <v>18990</v>
      </c>
      <c r="B17158" t="s">
        <v>8246</v>
      </c>
      <c r="C17158" t="s">
        <v>10</v>
      </c>
      <c r="D17158" t="s">
        <v>11</v>
      </c>
    </row>
    <row r="17159" spans="1:4" x14ac:dyDescent="0.25">
      <c r="A17159" t="s">
        <v>18957</v>
      </c>
      <c r="B17159" t="s">
        <v>4425</v>
      </c>
      <c r="C17159" t="s">
        <v>10</v>
      </c>
      <c r="D17159" t="s">
        <v>11</v>
      </c>
    </row>
    <row r="17160" spans="1:4" x14ac:dyDescent="0.25">
      <c r="A17160" t="s">
        <v>18968</v>
      </c>
      <c r="B17160" t="s">
        <v>6465</v>
      </c>
      <c r="C17160" t="s">
        <v>10</v>
      </c>
      <c r="D17160" t="s">
        <v>11</v>
      </c>
    </row>
    <row r="17161" spans="1:4" x14ac:dyDescent="0.25">
      <c r="A17161" t="s">
        <v>18966</v>
      </c>
      <c r="B17161" t="s">
        <v>4409</v>
      </c>
      <c r="C17161" t="s">
        <v>10</v>
      </c>
      <c r="D17161" t="s">
        <v>11</v>
      </c>
    </row>
    <row r="17162" spans="1:4" x14ac:dyDescent="0.25">
      <c r="A17162" t="s">
        <v>18966</v>
      </c>
      <c r="B17162" t="s">
        <v>9045</v>
      </c>
      <c r="C17162" t="s">
        <v>10</v>
      </c>
      <c r="D17162" t="s">
        <v>11</v>
      </c>
    </row>
    <row r="17163" spans="1:4" x14ac:dyDescent="0.25">
      <c r="A17163" t="s">
        <v>18966</v>
      </c>
      <c r="B17163" t="s">
        <v>1421</v>
      </c>
      <c r="C17163" t="s">
        <v>10</v>
      </c>
      <c r="D17163" t="s">
        <v>11</v>
      </c>
    </row>
    <row r="17164" spans="1:4" x14ac:dyDescent="0.25">
      <c r="A17164" t="s">
        <v>19009</v>
      </c>
      <c r="B17164" t="s">
        <v>20675</v>
      </c>
      <c r="C17164" t="s">
        <v>10</v>
      </c>
      <c r="D17164" t="s">
        <v>11</v>
      </c>
    </row>
    <row r="17165" spans="1:4" x14ac:dyDescent="0.25">
      <c r="A17165" t="s">
        <v>19272</v>
      </c>
      <c r="B17165" t="s">
        <v>20578</v>
      </c>
      <c r="C17165" t="s">
        <v>10</v>
      </c>
      <c r="D17165" t="s">
        <v>11</v>
      </c>
    </row>
    <row r="17166" spans="1:4" x14ac:dyDescent="0.25">
      <c r="A17166" t="s">
        <v>18966</v>
      </c>
      <c r="B17166" t="s">
        <v>2487</v>
      </c>
      <c r="C17166" t="s">
        <v>10</v>
      </c>
      <c r="D17166" t="s">
        <v>11</v>
      </c>
    </row>
    <row r="17167" spans="1:4" x14ac:dyDescent="0.25">
      <c r="A17167" t="s">
        <v>19001</v>
      </c>
      <c r="B17167" t="s">
        <v>3751</v>
      </c>
      <c r="C17167" t="s">
        <v>10</v>
      </c>
      <c r="D17167" t="s">
        <v>11</v>
      </c>
    </row>
    <row r="17168" spans="1:4" x14ac:dyDescent="0.25">
      <c r="A17168" t="s">
        <v>19013</v>
      </c>
      <c r="B17168" t="s">
        <v>7086</v>
      </c>
      <c r="C17168" t="s">
        <v>10</v>
      </c>
      <c r="D17168" t="s">
        <v>11</v>
      </c>
    </row>
    <row r="17169" spans="1:4" x14ac:dyDescent="0.25">
      <c r="A17169" t="s">
        <v>18957</v>
      </c>
      <c r="B17169" t="s">
        <v>5468</v>
      </c>
      <c r="C17169" t="s">
        <v>10</v>
      </c>
      <c r="D17169" t="s">
        <v>11</v>
      </c>
    </row>
    <row r="17170" spans="1:4" x14ac:dyDescent="0.25">
      <c r="A17170" t="s">
        <v>18992</v>
      </c>
      <c r="B17170" t="s">
        <v>17901</v>
      </c>
      <c r="C17170" t="s">
        <v>10</v>
      </c>
      <c r="D17170" t="s">
        <v>11</v>
      </c>
    </row>
    <row r="17171" spans="1:4" x14ac:dyDescent="0.25">
      <c r="A17171" t="s">
        <v>18990</v>
      </c>
      <c r="B17171" t="s">
        <v>10844</v>
      </c>
      <c r="C17171" t="s">
        <v>10</v>
      </c>
      <c r="D17171" t="s">
        <v>11</v>
      </c>
    </row>
    <row r="17172" spans="1:4" x14ac:dyDescent="0.25">
      <c r="A17172" t="s">
        <v>18992</v>
      </c>
      <c r="B17172" t="s">
        <v>9634</v>
      </c>
      <c r="C17172" t="s">
        <v>10</v>
      </c>
      <c r="D17172" t="s">
        <v>11</v>
      </c>
    </row>
    <row r="17173" spans="1:4" x14ac:dyDescent="0.25">
      <c r="A17173" t="s">
        <v>18966</v>
      </c>
      <c r="B17173" t="s">
        <v>2709</v>
      </c>
      <c r="C17173" t="s">
        <v>10</v>
      </c>
      <c r="D17173" t="s">
        <v>11</v>
      </c>
    </row>
    <row r="17174" spans="1:4" x14ac:dyDescent="0.25">
      <c r="A17174" t="s">
        <v>19213</v>
      </c>
      <c r="B17174" t="s">
        <v>21477</v>
      </c>
      <c r="C17174" t="s">
        <v>10</v>
      </c>
      <c r="D17174" t="s">
        <v>11</v>
      </c>
    </row>
    <row r="17175" spans="1:4" x14ac:dyDescent="0.25">
      <c r="A17175" t="s">
        <v>18969</v>
      </c>
      <c r="B17175" t="s">
        <v>10242</v>
      </c>
      <c r="C17175" t="s">
        <v>10</v>
      </c>
      <c r="D17175" t="s">
        <v>11</v>
      </c>
    </row>
    <row r="17176" spans="1:4" x14ac:dyDescent="0.25">
      <c r="A17176" t="s">
        <v>18966</v>
      </c>
      <c r="B17176" t="s">
        <v>14368</v>
      </c>
      <c r="C17176" t="s">
        <v>10</v>
      </c>
      <c r="D17176" t="s">
        <v>11</v>
      </c>
    </row>
    <row r="17177" spans="1:4" x14ac:dyDescent="0.25">
      <c r="A17177" t="s">
        <v>18992</v>
      </c>
      <c r="B17177" t="s">
        <v>1915</v>
      </c>
      <c r="C17177" t="s">
        <v>10</v>
      </c>
      <c r="D17177" t="s">
        <v>11</v>
      </c>
    </row>
    <row r="17178" spans="1:4" x14ac:dyDescent="0.25">
      <c r="A17178" t="s">
        <v>18991</v>
      </c>
      <c r="B17178" t="s">
        <v>18778</v>
      </c>
      <c r="C17178" t="s">
        <v>10</v>
      </c>
      <c r="D17178" t="s">
        <v>11</v>
      </c>
    </row>
    <row r="17179" spans="1:4" x14ac:dyDescent="0.25">
      <c r="A17179" t="s">
        <v>18979</v>
      </c>
      <c r="B17179" t="s">
        <v>10856</v>
      </c>
      <c r="C17179" t="s">
        <v>10</v>
      </c>
      <c r="D17179" t="s">
        <v>11</v>
      </c>
    </row>
    <row r="17180" spans="1:4" x14ac:dyDescent="0.25">
      <c r="A17180" t="s">
        <v>18957</v>
      </c>
      <c r="B17180" t="s">
        <v>11766</v>
      </c>
      <c r="C17180" t="s">
        <v>10</v>
      </c>
      <c r="D17180" t="s">
        <v>11</v>
      </c>
    </row>
    <row r="17181" spans="1:4" x14ac:dyDescent="0.25">
      <c r="A17181" t="s">
        <v>18957</v>
      </c>
      <c r="B17181" t="s">
        <v>1809</v>
      </c>
      <c r="C17181" t="s">
        <v>10</v>
      </c>
      <c r="D17181" t="s">
        <v>11</v>
      </c>
    </row>
    <row r="17182" spans="1:4" x14ac:dyDescent="0.25">
      <c r="A17182" t="s">
        <v>18960</v>
      </c>
      <c r="B17182" t="s">
        <v>20831</v>
      </c>
      <c r="C17182" t="s">
        <v>10</v>
      </c>
      <c r="D17182" t="s">
        <v>11</v>
      </c>
    </row>
    <row r="17183" spans="1:4" x14ac:dyDescent="0.25">
      <c r="A17183" t="s">
        <v>18957</v>
      </c>
      <c r="B17183" t="s">
        <v>5148</v>
      </c>
      <c r="C17183" t="s">
        <v>10</v>
      </c>
      <c r="D17183" t="s">
        <v>11</v>
      </c>
    </row>
    <row r="17184" spans="1:4" x14ac:dyDescent="0.25">
      <c r="A17184" t="s">
        <v>18966</v>
      </c>
      <c r="B17184" t="s">
        <v>13509</v>
      </c>
      <c r="C17184" t="s">
        <v>10</v>
      </c>
      <c r="D17184" t="s">
        <v>11</v>
      </c>
    </row>
    <row r="17185" spans="1:4" x14ac:dyDescent="0.25">
      <c r="A17185" t="s">
        <v>18963</v>
      </c>
      <c r="B17185" t="s">
        <v>1014</v>
      </c>
      <c r="C17185" t="s">
        <v>10</v>
      </c>
      <c r="D17185" t="s">
        <v>11</v>
      </c>
    </row>
    <row r="17186" spans="1:4" x14ac:dyDescent="0.25">
      <c r="A17186" t="s">
        <v>19090</v>
      </c>
      <c r="B17186" t="s">
        <v>18567</v>
      </c>
      <c r="C17186" t="s">
        <v>10</v>
      </c>
      <c r="D17186" t="s">
        <v>11</v>
      </c>
    </row>
    <row r="17187" spans="1:4" x14ac:dyDescent="0.25">
      <c r="A17187" t="s">
        <v>19168</v>
      </c>
      <c r="B17187" t="s">
        <v>14041</v>
      </c>
      <c r="C17187" t="s">
        <v>10</v>
      </c>
      <c r="D17187" t="s">
        <v>11</v>
      </c>
    </row>
    <row r="17188" spans="1:4" x14ac:dyDescent="0.25">
      <c r="A17188" t="s">
        <v>18957</v>
      </c>
      <c r="B17188" t="s">
        <v>3495</v>
      </c>
      <c r="C17188" t="s">
        <v>10</v>
      </c>
      <c r="D17188" t="s">
        <v>11</v>
      </c>
    </row>
    <row r="17189" spans="1:4" x14ac:dyDescent="0.25">
      <c r="A17189" t="s">
        <v>18957</v>
      </c>
      <c r="B17189" t="s">
        <v>10650</v>
      </c>
      <c r="C17189" t="s">
        <v>10</v>
      </c>
      <c r="D17189" t="s">
        <v>11</v>
      </c>
    </row>
    <row r="17190" spans="1:4" x14ac:dyDescent="0.25">
      <c r="A17190" t="s">
        <v>18960</v>
      </c>
      <c r="B17190" t="s">
        <v>20357</v>
      </c>
      <c r="C17190" t="s">
        <v>10</v>
      </c>
      <c r="D17190" t="s">
        <v>11</v>
      </c>
    </row>
    <row r="17191" spans="1:4" x14ac:dyDescent="0.25">
      <c r="A17191" t="s">
        <v>18957</v>
      </c>
      <c r="B17191" t="s">
        <v>6828</v>
      </c>
      <c r="C17191" t="s">
        <v>10</v>
      </c>
      <c r="D17191" t="s">
        <v>11</v>
      </c>
    </row>
    <row r="17192" spans="1:4" x14ac:dyDescent="0.25">
      <c r="A17192" t="s">
        <v>18960</v>
      </c>
      <c r="B17192" t="s">
        <v>20722</v>
      </c>
      <c r="C17192" t="s">
        <v>10</v>
      </c>
      <c r="D17192" t="s">
        <v>11</v>
      </c>
    </row>
    <row r="17193" spans="1:4" x14ac:dyDescent="0.25">
      <c r="A17193" t="s">
        <v>18992</v>
      </c>
      <c r="B17193" t="s">
        <v>5027</v>
      </c>
      <c r="C17193" t="s">
        <v>10</v>
      </c>
      <c r="D17193" t="s">
        <v>11</v>
      </c>
    </row>
    <row r="17194" spans="1:4" x14ac:dyDescent="0.25">
      <c r="A17194" t="s">
        <v>19090</v>
      </c>
      <c r="B17194" t="s">
        <v>1441</v>
      </c>
      <c r="C17194" t="s">
        <v>10</v>
      </c>
      <c r="D17194" t="s">
        <v>11</v>
      </c>
    </row>
    <row r="17195" spans="1:4" x14ac:dyDescent="0.25">
      <c r="A17195" t="s">
        <v>18957</v>
      </c>
      <c r="B17195" t="s">
        <v>5099</v>
      </c>
      <c r="C17195" t="s">
        <v>10</v>
      </c>
      <c r="D17195" t="s">
        <v>11</v>
      </c>
    </row>
    <row r="17196" spans="1:4" x14ac:dyDescent="0.25">
      <c r="A17196" t="s">
        <v>18966</v>
      </c>
      <c r="B17196" t="s">
        <v>3156</v>
      </c>
      <c r="C17196" t="s">
        <v>10</v>
      </c>
      <c r="D17196" t="s">
        <v>11</v>
      </c>
    </row>
    <row r="17197" spans="1:4" x14ac:dyDescent="0.25">
      <c r="A17197" t="s">
        <v>18966</v>
      </c>
      <c r="B17197" t="s">
        <v>14881</v>
      </c>
      <c r="C17197" t="s">
        <v>10</v>
      </c>
      <c r="D17197" t="s">
        <v>11</v>
      </c>
    </row>
    <row r="17198" spans="1:4" x14ac:dyDescent="0.25">
      <c r="A17198" t="s">
        <v>19014</v>
      </c>
      <c r="B17198" t="s">
        <v>6022</v>
      </c>
      <c r="C17198" t="s">
        <v>10</v>
      </c>
      <c r="D17198" t="s">
        <v>11</v>
      </c>
    </row>
    <row r="17199" spans="1:4" x14ac:dyDescent="0.25">
      <c r="A17199" t="s">
        <v>18978</v>
      </c>
      <c r="B17199" t="s">
        <v>18148</v>
      </c>
      <c r="C17199" t="s">
        <v>10</v>
      </c>
      <c r="D17199" t="s">
        <v>11</v>
      </c>
    </row>
    <row r="17200" spans="1:4" x14ac:dyDescent="0.25">
      <c r="A17200" t="s">
        <v>18966</v>
      </c>
      <c r="B17200" t="s">
        <v>8472</v>
      </c>
      <c r="C17200" t="s">
        <v>10</v>
      </c>
      <c r="D17200" t="s">
        <v>11</v>
      </c>
    </row>
    <row r="17201" spans="1:4" x14ac:dyDescent="0.25">
      <c r="A17201" t="s">
        <v>18966</v>
      </c>
      <c r="B17201" t="s">
        <v>14861</v>
      </c>
      <c r="C17201" t="s">
        <v>10</v>
      </c>
      <c r="D17201" t="s">
        <v>11</v>
      </c>
    </row>
    <row r="17202" spans="1:4" x14ac:dyDescent="0.25">
      <c r="A17202" t="s">
        <v>18957</v>
      </c>
      <c r="B17202" t="s">
        <v>995</v>
      </c>
      <c r="C17202" t="s">
        <v>10</v>
      </c>
      <c r="D17202" t="s">
        <v>11</v>
      </c>
    </row>
    <row r="17203" spans="1:4" x14ac:dyDescent="0.25">
      <c r="A17203" t="s">
        <v>18957</v>
      </c>
      <c r="B17203" t="s">
        <v>5729</v>
      </c>
      <c r="C17203" t="s">
        <v>10</v>
      </c>
      <c r="D17203" t="s">
        <v>11</v>
      </c>
    </row>
    <row r="17204" spans="1:4" x14ac:dyDescent="0.25">
      <c r="A17204" t="s">
        <v>18957</v>
      </c>
      <c r="B17204" t="s">
        <v>1961</v>
      </c>
      <c r="C17204" t="s">
        <v>10</v>
      </c>
      <c r="D17204" t="s">
        <v>11</v>
      </c>
    </row>
    <row r="17205" spans="1:4" x14ac:dyDescent="0.25">
      <c r="A17205" t="s">
        <v>18957</v>
      </c>
      <c r="B17205" t="s">
        <v>302</v>
      </c>
      <c r="C17205" t="s">
        <v>10</v>
      </c>
      <c r="D17205" t="s">
        <v>11</v>
      </c>
    </row>
    <row r="17206" spans="1:4" x14ac:dyDescent="0.25">
      <c r="A17206" t="s">
        <v>19098</v>
      </c>
      <c r="B17206" t="s">
        <v>20974</v>
      </c>
      <c r="C17206" t="s">
        <v>10</v>
      </c>
      <c r="D17206" t="s">
        <v>11</v>
      </c>
    </row>
    <row r="17207" spans="1:4" x14ac:dyDescent="0.25">
      <c r="A17207" t="s">
        <v>18983</v>
      </c>
      <c r="B17207" t="s">
        <v>20072</v>
      </c>
      <c r="C17207" t="s">
        <v>10</v>
      </c>
      <c r="D17207" t="s">
        <v>11</v>
      </c>
    </row>
    <row r="17208" spans="1:4" x14ac:dyDescent="0.25">
      <c r="A17208" t="s">
        <v>19016</v>
      </c>
      <c r="B17208" t="s">
        <v>10696</v>
      </c>
      <c r="C17208" t="s">
        <v>10</v>
      </c>
      <c r="D17208" t="s">
        <v>11</v>
      </c>
    </row>
    <row r="17209" spans="1:4" x14ac:dyDescent="0.25">
      <c r="A17209" t="s">
        <v>18983</v>
      </c>
      <c r="B17209" t="s">
        <v>19876</v>
      </c>
      <c r="C17209" t="s">
        <v>10</v>
      </c>
      <c r="D17209" t="s">
        <v>11</v>
      </c>
    </row>
    <row r="17210" spans="1:4" x14ac:dyDescent="0.25">
      <c r="A17210" t="s">
        <v>18957</v>
      </c>
      <c r="B17210" t="s">
        <v>8041</v>
      </c>
      <c r="C17210" t="s">
        <v>10</v>
      </c>
      <c r="D17210" t="s">
        <v>11</v>
      </c>
    </row>
    <row r="17211" spans="1:4" x14ac:dyDescent="0.25">
      <c r="A17211" t="s">
        <v>18966</v>
      </c>
      <c r="B17211" t="s">
        <v>8735</v>
      </c>
      <c r="C17211" t="s">
        <v>10</v>
      </c>
      <c r="D17211" t="s">
        <v>11</v>
      </c>
    </row>
    <row r="17212" spans="1:4" x14ac:dyDescent="0.25">
      <c r="A17212" t="s">
        <v>18977</v>
      </c>
      <c r="B17212" t="s">
        <v>14383</v>
      </c>
      <c r="C17212" t="s">
        <v>10</v>
      </c>
      <c r="D17212" t="s">
        <v>11</v>
      </c>
    </row>
    <row r="17213" spans="1:4" x14ac:dyDescent="0.25">
      <c r="A17213" t="s">
        <v>18991</v>
      </c>
      <c r="B17213" t="s">
        <v>12772</v>
      </c>
      <c r="C17213" t="s">
        <v>10</v>
      </c>
      <c r="D17213" t="s">
        <v>11</v>
      </c>
    </row>
    <row r="17214" spans="1:4" x14ac:dyDescent="0.25">
      <c r="A17214" t="s">
        <v>19197</v>
      </c>
      <c r="B17214" t="s">
        <v>21709</v>
      </c>
      <c r="C17214" t="s">
        <v>10</v>
      </c>
      <c r="D17214" t="s">
        <v>11</v>
      </c>
    </row>
    <row r="17215" spans="1:4" x14ac:dyDescent="0.25">
      <c r="A17215" t="s">
        <v>18969</v>
      </c>
      <c r="B17215" t="s">
        <v>15913</v>
      </c>
      <c r="C17215" t="s">
        <v>10</v>
      </c>
      <c r="D17215" t="s">
        <v>11</v>
      </c>
    </row>
    <row r="17216" spans="1:4" x14ac:dyDescent="0.25">
      <c r="A17216" t="s">
        <v>18983</v>
      </c>
      <c r="B17216" t="s">
        <v>19475</v>
      </c>
      <c r="C17216" t="s">
        <v>10</v>
      </c>
      <c r="D17216" t="s">
        <v>11</v>
      </c>
    </row>
    <row r="17217" spans="1:4" x14ac:dyDescent="0.25">
      <c r="A17217" t="s">
        <v>18978</v>
      </c>
      <c r="B17217" t="s">
        <v>14860</v>
      </c>
      <c r="C17217" t="s">
        <v>10</v>
      </c>
      <c r="D17217" t="s">
        <v>11</v>
      </c>
    </row>
    <row r="17218" spans="1:4" x14ac:dyDescent="0.25">
      <c r="A17218" t="s">
        <v>19045</v>
      </c>
      <c r="B17218" t="s">
        <v>19948</v>
      </c>
      <c r="C17218" t="s">
        <v>10</v>
      </c>
      <c r="D17218" t="s">
        <v>11</v>
      </c>
    </row>
    <row r="17219" spans="1:4" x14ac:dyDescent="0.25">
      <c r="A17219" t="s">
        <v>18976</v>
      </c>
      <c r="B17219" t="s">
        <v>9468</v>
      </c>
      <c r="C17219" t="s">
        <v>10</v>
      </c>
      <c r="D17219" t="s">
        <v>11</v>
      </c>
    </row>
    <row r="17220" spans="1:4" x14ac:dyDescent="0.25">
      <c r="A17220" t="s">
        <v>19008</v>
      </c>
      <c r="B17220" t="s">
        <v>11969</v>
      </c>
      <c r="C17220" t="s">
        <v>10</v>
      </c>
      <c r="D17220" t="s">
        <v>11</v>
      </c>
    </row>
    <row r="17221" spans="1:4" x14ac:dyDescent="0.25">
      <c r="A17221" t="s">
        <v>18963</v>
      </c>
      <c r="B17221" t="s">
        <v>5792</v>
      </c>
      <c r="C17221" t="s">
        <v>10</v>
      </c>
      <c r="D17221" t="s">
        <v>11</v>
      </c>
    </row>
    <row r="17222" spans="1:4" x14ac:dyDescent="0.25">
      <c r="A17222" t="s">
        <v>18960</v>
      </c>
      <c r="B17222" t="s">
        <v>21941</v>
      </c>
      <c r="C17222" t="s">
        <v>10</v>
      </c>
      <c r="D17222" t="s">
        <v>11</v>
      </c>
    </row>
    <row r="17223" spans="1:4" x14ac:dyDescent="0.25">
      <c r="A17223" t="s">
        <v>18992</v>
      </c>
      <c r="B17223" t="s">
        <v>3283</v>
      </c>
      <c r="C17223" t="s">
        <v>10</v>
      </c>
      <c r="D17223" t="s">
        <v>11</v>
      </c>
    </row>
    <row r="17224" spans="1:4" x14ac:dyDescent="0.25">
      <c r="A17224" t="s">
        <v>18963</v>
      </c>
      <c r="B17224" t="s">
        <v>5430</v>
      </c>
      <c r="C17224" t="s">
        <v>10</v>
      </c>
      <c r="D17224" t="s">
        <v>11</v>
      </c>
    </row>
    <row r="17225" spans="1:4" x14ac:dyDescent="0.25">
      <c r="A17225" t="s">
        <v>18957</v>
      </c>
      <c r="B17225" t="s">
        <v>8344</v>
      </c>
      <c r="C17225" t="s">
        <v>10</v>
      </c>
      <c r="D17225" t="s">
        <v>11</v>
      </c>
    </row>
    <row r="17226" spans="1:4" x14ac:dyDescent="0.25">
      <c r="A17226" t="s">
        <v>19012</v>
      </c>
      <c r="B17226" t="s">
        <v>18085</v>
      </c>
      <c r="C17226" t="s">
        <v>10</v>
      </c>
      <c r="D17226" t="s">
        <v>11</v>
      </c>
    </row>
    <row r="17227" spans="1:4" x14ac:dyDescent="0.25">
      <c r="A17227" t="s">
        <v>18966</v>
      </c>
      <c r="B17227" t="s">
        <v>9717</v>
      </c>
      <c r="C17227" t="s">
        <v>10</v>
      </c>
      <c r="D17227" t="s">
        <v>11</v>
      </c>
    </row>
    <row r="17228" spans="1:4" x14ac:dyDescent="0.25">
      <c r="A17228" t="s">
        <v>19030</v>
      </c>
      <c r="B17228" t="s">
        <v>21749</v>
      </c>
      <c r="C17228" t="s">
        <v>10</v>
      </c>
      <c r="D17228" t="s">
        <v>11</v>
      </c>
    </row>
    <row r="17229" spans="1:4" x14ac:dyDescent="0.25">
      <c r="A17229" t="s">
        <v>18968</v>
      </c>
      <c r="B17229" t="s">
        <v>6045</v>
      </c>
      <c r="C17229" t="s">
        <v>10</v>
      </c>
      <c r="D17229" t="s">
        <v>11</v>
      </c>
    </row>
    <row r="17230" spans="1:4" x14ac:dyDescent="0.25">
      <c r="A17230" t="s">
        <v>19048</v>
      </c>
      <c r="B17230" t="s">
        <v>16553</v>
      </c>
      <c r="C17230" t="s">
        <v>10</v>
      </c>
      <c r="D17230" t="s">
        <v>11</v>
      </c>
    </row>
    <row r="17231" spans="1:4" x14ac:dyDescent="0.25">
      <c r="A17231" t="s">
        <v>19032</v>
      </c>
      <c r="B17231" t="s">
        <v>6768</v>
      </c>
      <c r="C17231" t="s">
        <v>10</v>
      </c>
      <c r="D17231" t="s">
        <v>11</v>
      </c>
    </row>
    <row r="17232" spans="1:4" x14ac:dyDescent="0.25">
      <c r="A17232" t="s">
        <v>19106</v>
      </c>
      <c r="B17232" t="s">
        <v>15623</v>
      </c>
      <c r="C17232" t="s">
        <v>10</v>
      </c>
      <c r="D17232" t="s">
        <v>11</v>
      </c>
    </row>
    <row r="17233" spans="1:4" x14ac:dyDescent="0.25">
      <c r="A17233" t="s">
        <v>18992</v>
      </c>
      <c r="B17233" t="s">
        <v>2495</v>
      </c>
      <c r="C17233" t="s">
        <v>10</v>
      </c>
      <c r="D17233" t="s">
        <v>11</v>
      </c>
    </row>
    <row r="17234" spans="1:4" x14ac:dyDescent="0.25">
      <c r="A17234" t="s">
        <v>18966</v>
      </c>
      <c r="B17234" t="s">
        <v>7806</v>
      </c>
      <c r="C17234" t="s">
        <v>10</v>
      </c>
      <c r="D17234" t="s">
        <v>11</v>
      </c>
    </row>
    <row r="17235" spans="1:4" x14ac:dyDescent="0.25">
      <c r="A17235" t="s">
        <v>18957</v>
      </c>
      <c r="B17235" t="s">
        <v>14768</v>
      </c>
      <c r="C17235" t="s">
        <v>10</v>
      </c>
      <c r="D17235" t="s">
        <v>11</v>
      </c>
    </row>
    <row r="17236" spans="1:4" x14ac:dyDescent="0.25">
      <c r="A17236" t="s">
        <v>18974</v>
      </c>
      <c r="B17236" t="s">
        <v>13751</v>
      </c>
      <c r="C17236" t="s">
        <v>10</v>
      </c>
      <c r="D17236" t="s">
        <v>11</v>
      </c>
    </row>
    <row r="17237" spans="1:4" x14ac:dyDescent="0.25">
      <c r="A17237" t="s">
        <v>18957</v>
      </c>
      <c r="B17237" t="s">
        <v>445</v>
      </c>
      <c r="C17237" t="s">
        <v>10</v>
      </c>
      <c r="D17237" t="s">
        <v>11</v>
      </c>
    </row>
    <row r="17238" spans="1:4" x14ac:dyDescent="0.25">
      <c r="A17238" t="s">
        <v>18963</v>
      </c>
      <c r="B17238" t="s">
        <v>14475</v>
      </c>
      <c r="C17238" t="s">
        <v>10</v>
      </c>
      <c r="D17238" t="s">
        <v>11</v>
      </c>
    </row>
    <row r="17239" spans="1:4" x14ac:dyDescent="0.25">
      <c r="A17239" t="s">
        <v>19032</v>
      </c>
      <c r="B17239" t="s">
        <v>8535</v>
      </c>
      <c r="C17239" t="s">
        <v>10</v>
      </c>
      <c r="D17239" t="s">
        <v>11</v>
      </c>
    </row>
    <row r="17240" spans="1:4" x14ac:dyDescent="0.25">
      <c r="A17240" t="s">
        <v>18971</v>
      </c>
      <c r="B17240" t="s">
        <v>7757</v>
      </c>
      <c r="C17240" t="s">
        <v>10</v>
      </c>
      <c r="D17240" t="s">
        <v>11</v>
      </c>
    </row>
    <row r="17241" spans="1:4" x14ac:dyDescent="0.25">
      <c r="A17241" t="s">
        <v>18957</v>
      </c>
      <c r="B17241" t="s">
        <v>19</v>
      </c>
      <c r="C17241" t="s">
        <v>10</v>
      </c>
      <c r="D17241" t="s">
        <v>11</v>
      </c>
    </row>
    <row r="17242" spans="1:4" x14ac:dyDescent="0.25">
      <c r="A17242" t="s">
        <v>18967</v>
      </c>
      <c r="B17242" t="s">
        <v>15465</v>
      </c>
      <c r="C17242" t="s">
        <v>10</v>
      </c>
      <c r="D17242" t="s">
        <v>11</v>
      </c>
    </row>
    <row r="17243" spans="1:4" x14ac:dyDescent="0.25">
      <c r="A17243" t="s">
        <v>18991</v>
      </c>
      <c r="B17243" t="s">
        <v>436</v>
      </c>
      <c r="C17243" t="s">
        <v>10</v>
      </c>
      <c r="D17243" t="s">
        <v>11</v>
      </c>
    </row>
    <row r="17244" spans="1:4" x14ac:dyDescent="0.25">
      <c r="A17244" t="s">
        <v>18957</v>
      </c>
      <c r="B17244" t="s">
        <v>8479</v>
      </c>
      <c r="C17244" t="s">
        <v>10</v>
      </c>
      <c r="D17244" t="s">
        <v>11</v>
      </c>
    </row>
    <row r="17245" spans="1:4" x14ac:dyDescent="0.25">
      <c r="A17245" t="s">
        <v>18967</v>
      </c>
      <c r="B17245" t="s">
        <v>17026</v>
      </c>
      <c r="C17245" t="s">
        <v>10</v>
      </c>
      <c r="D17245" t="s">
        <v>11</v>
      </c>
    </row>
    <row r="17246" spans="1:4" x14ac:dyDescent="0.25">
      <c r="A17246" t="s">
        <v>18969</v>
      </c>
      <c r="B17246" t="s">
        <v>8485</v>
      </c>
      <c r="C17246" t="s">
        <v>10</v>
      </c>
      <c r="D17246" t="s">
        <v>11</v>
      </c>
    </row>
    <row r="17247" spans="1:4" x14ac:dyDescent="0.25">
      <c r="A17247" t="s">
        <v>18957</v>
      </c>
      <c r="B17247" t="s">
        <v>5447</v>
      </c>
      <c r="C17247" t="s">
        <v>10</v>
      </c>
      <c r="D17247" t="s">
        <v>11</v>
      </c>
    </row>
    <row r="17248" spans="1:4" x14ac:dyDescent="0.25">
      <c r="A17248" t="s">
        <v>19016</v>
      </c>
      <c r="B17248" t="s">
        <v>2384</v>
      </c>
      <c r="C17248" t="s">
        <v>10</v>
      </c>
      <c r="D17248" t="s">
        <v>11</v>
      </c>
    </row>
    <row r="17249" spans="1:4" x14ac:dyDescent="0.25">
      <c r="A17249" t="s">
        <v>18966</v>
      </c>
      <c r="B17249" t="s">
        <v>1831</v>
      </c>
      <c r="C17249" t="s">
        <v>10</v>
      </c>
      <c r="D17249" t="s">
        <v>11</v>
      </c>
    </row>
    <row r="17250" spans="1:4" x14ac:dyDescent="0.25">
      <c r="A17250" t="s">
        <v>18957</v>
      </c>
      <c r="B17250" t="s">
        <v>11525</v>
      </c>
      <c r="C17250" t="s">
        <v>10</v>
      </c>
      <c r="D17250" t="s">
        <v>11</v>
      </c>
    </row>
    <row r="17251" spans="1:4" x14ac:dyDescent="0.25">
      <c r="A17251" t="s">
        <v>18957</v>
      </c>
      <c r="B17251" t="s">
        <v>758</v>
      </c>
      <c r="C17251" t="s">
        <v>10</v>
      </c>
      <c r="D17251" t="s">
        <v>11</v>
      </c>
    </row>
    <row r="17252" spans="1:4" x14ac:dyDescent="0.25">
      <c r="A17252" t="s">
        <v>19035</v>
      </c>
      <c r="B17252" t="s">
        <v>5528</v>
      </c>
      <c r="C17252" t="s">
        <v>10</v>
      </c>
      <c r="D17252" t="s">
        <v>11</v>
      </c>
    </row>
    <row r="17253" spans="1:4" x14ac:dyDescent="0.25">
      <c r="A17253" t="s">
        <v>18983</v>
      </c>
      <c r="B17253" t="s">
        <v>19521</v>
      </c>
      <c r="C17253" t="s">
        <v>10</v>
      </c>
      <c r="D17253" t="s">
        <v>11</v>
      </c>
    </row>
    <row r="17254" spans="1:4" x14ac:dyDescent="0.25">
      <c r="A17254" t="s">
        <v>18966</v>
      </c>
      <c r="B17254" t="s">
        <v>12163</v>
      </c>
      <c r="C17254" t="s">
        <v>10</v>
      </c>
      <c r="D17254" t="s">
        <v>11</v>
      </c>
    </row>
    <row r="17255" spans="1:4" x14ac:dyDescent="0.25">
      <c r="A17255" t="s">
        <v>18963</v>
      </c>
      <c r="B17255" t="s">
        <v>18586</v>
      </c>
      <c r="C17255" t="s">
        <v>10</v>
      </c>
      <c r="D17255" t="s">
        <v>11</v>
      </c>
    </row>
    <row r="17256" spans="1:4" x14ac:dyDescent="0.25">
      <c r="A17256" t="s">
        <v>19036</v>
      </c>
      <c r="B17256" t="s">
        <v>21692</v>
      </c>
      <c r="C17256" t="s">
        <v>10</v>
      </c>
      <c r="D17256" t="s">
        <v>11</v>
      </c>
    </row>
    <row r="17257" spans="1:4" x14ac:dyDescent="0.25">
      <c r="A17257" t="s">
        <v>18979</v>
      </c>
      <c r="B17257" t="s">
        <v>13340</v>
      </c>
      <c r="C17257" t="s">
        <v>10</v>
      </c>
      <c r="D17257" t="s">
        <v>11</v>
      </c>
    </row>
    <row r="17258" spans="1:4" x14ac:dyDescent="0.25">
      <c r="A17258" t="s">
        <v>18998</v>
      </c>
      <c r="B17258" t="s">
        <v>10109</v>
      </c>
      <c r="C17258" t="s">
        <v>10</v>
      </c>
      <c r="D17258" t="s">
        <v>11</v>
      </c>
    </row>
    <row r="17259" spans="1:4" x14ac:dyDescent="0.25">
      <c r="A17259" t="s">
        <v>18974</v>
      </c>
      <c r="B17259" t="s">
        <v>18578</v>
      </c>
      <c r="C17259" t="s">
        <v>10</v>
      </c>
      <c r="D17259" t="s">
        <v>11</v>
      </c>
    </row>
    <row r="17260" spans="1:4" x14ac:dyDescent="0.25">
      <c r="A17260" t="s">
        <v>18957</v>
      </c>
      <c r="B17260" t="s">
        <v>6278</v>
      </c>
      <c r="C17260" t="s">
        <v>10</v>
      </c>
      <c r="D17260" t="s">
        <v>11</v>
      </c>
    </row>
    <row r="17261" spans="1:4" x14ac:dyDescent="0.25">
      <c r="A17261" t="s">
        <v>19016</v>
      </c>
      <c r="B17261" t="s">
        <v>8809</v>
      </c>
      <c r="C17261" t="s">
        <v>10</v>
      </c>
      <c r="D17261" t="s">
        <v>11</v>
      </c>
    </row>
    <row r="17262" spans="1:4" x14ac:dyDescent="0.25">
      <c r="A17262" t="s">
        <v>18968</v>
      </c>
      <c r="B17262" t="s">
        <v>9824</v>
      </c>
      <c r="C17262" t="s">
        <v>10</v>
      </c>
      <c r="D17262" t="s">
        <v>11</v>
      </c>
    </row>
    <row r="17263" spans="1:4" x14ac:dyDescent="0.25">
      <c r="A17263" t="s">
        <v>19039</v>
      </c>
      <c r="B17263" t="s">
        <v>21413</v>
      </c>
      <c r="C17263" t="s">
        <v>10</v>
      </c>
      <c r="D17263" t="s">
        <v>11</v>
      </c>
    </row>
    <row r="17264" spans="1:4" x14ac:dyDescent="0.25">
      <c r="A17264" t="s">
        <v>19002</v>
      </c>
      <c r="B17264" t="s">
        <v>19809</v>
      </c>
      <c r="C17264" t="s">
        <v>10</v>
      </c>
      <c r="D17264" t="s">
        <v>11</v>
      </c>
    </row>
    <row r="17265" spans="1:4" x14ac:dyDescent="0.25">
      <c r="A17265" t="s">
        <v>19098</v>
      </c>
      <c r="B17265" t="s">
        <v>21864</v>
      </c>
      <c r="C17265" t="s">
        <v>10</v>
      </c>
      <c r="D17265" t="s">
        <v>11</v>
      </c>
    </row>
    <row r="17266" spans="1:4" x14ac:dyDescent="0.25">
      <c r="A17266" t="s">
        <v>18991</v>
      </c>
      <c r="B17266" t="s">
        <v>17994</v>
      </c>
      <c r="C17266" t="s">
        <v>10</v>
      </c>
      <c r="D17266" t="s">
        <v>11</v>
      </c>
    </row>
    <row r="17267" spans="1:4" x14ac:dyDescent="0.25">
      <c r="A17267" t="s">
        <v>18957</v>
      </c>
      <c r="B17267" t="s">
        <v>3602</v>
      </c>
      <c r="C17267" t="s">
        <v>10</v>
      </c>
      <c r="D17267" t="s">
        <v>11</v>
      </c>
    </row>
    <row r="17268" spans="1:4" x14ac:dyDescent="0.25">
      <c r="A17268" t="s">
        <v>18967</v>
      </c>
      <c r="B17268" t="s">
        <v>3353</v>
      </c>
      <c r="C17268" t="s">
        <v>10</v>
      </c>
      <c r="D17268" t="s">
        <v>11</v>
      </c>
    </row>
    <row r="17269" spans="1:4" x14ac:dyDescent="0.25">
      <c r="A17269" t="s">
        <v>19041</v>
      </c>
      <c r="B17269" t="s">
        <v>3930</v>
      </c>
      <c r="C17269" t="s">
        <v>10</v>
      </c>
      <c r="D17269" t="s">
        <v>11</v>
      </c>
    </row>
    <row r="17270" spans="1:4" x14ac:dyDescent="0.25">
      <c r="A17270" t="s">
        <v>19003</v>
      </c>
      <c r="B17270" t="s">
        <v>16660</v>
      </c>
      <c r="C17270" t="s">
        <v>10</v>
      </c>
      <c r="D17270" t="s">
        <v>11</v>
      </c>
    </row>
    <row r="17271" spans="1:4" x14ac:dyDescent="0.25">
      <c r="A17271" t="s">
        <v>18997</v>
      </c>
      <c r="B17271" t="s">
        <v>10152</v>
      </c>
      <c r="C17271" t="s">
        <v>10</v>
      </c>
      <c r="D17271" t="s">
        <v>11</v>
      </c>
    </row>
    <row r="17272" spans="1:4" x14ac:dyDescent="0.25">
      <c r="A17272" t="s">
        <v>18966</v>
      </c>
      <c r="B17272" t="s">
        <v>16546</v>
      </c>
      <c r="C17272" t="s">
        <v>10</v>
      </c>
      <c r="D17272" t="s">
        <v>11</v>
      </c>
    </row>
    <row r="17273" spans="1:4" x14ac:dyDescent="0.25">
      <c r="A17273" t="s">
        <v>18966</v>
      </c>
      <c r="B17273" t="s">
        <v>2580</v>
      </c>
      <c r="C17273" t="s">
        <v>10</v>
      </c>
      <c r="D17273" t="s">
        <v>11</v>
      </c>
    </row>
    <row r="17274" spans="1:4" x14ac:dyDescent="0.25">
      <c r="A17274" t="s">
        <v>18991</v>
      </c>
      <c r="B17274" t="s">
        <v>12530</v>
      </c>
      <c r="C17274" t="s">
        <v>10</v>
      </c>
      <c r="D17274" t="s">
        <v>11</v>
      </c>
    </row>
    <row r="17275" spans="1:4" x14ac:dyDescent="0.25">
      <c r="A17275" t="s">
        <v>19095</v>
      </c>
      <c r="B17275" t="s">
        <v>21645</v>
      </c>
      <c r="C17275" t="s">
        <v>10</v>
      </c>
      <c r="D17275" t="s">
        <v>11</v>
      </c>
    </row>
    <row r="17276" spans="1:4" x14ac:dyDescent="0.25">
      <c r="A17276" t="s">
        <v>18966</v>
      </c>
      <c r="B17276" t="s">
        <v>8779</v>
      </c>
      <c r="C17276" t="s">
        <v>10</v>
      </c>
      <c r="D17276" t="s">
        <v>11</v>
      </c>
    </row>
    <row r="17277" spans="1:4" x14ac:dyDescent="0.25">
      <c r="A17277" t="s">
        <v>18966</v>
      </c>
      <c r="B17277" t="s">
        <v>903</v>
      </c>
      <c r="C17277" t="s">
        <v>10</v>
      </c>
      <c r="D17277" t="s">
        <v>11</v>
      </c>
    </row>
    <row r="17278" spans="1:4" x14ac:dyDescent="0.25">
      <c r="A17278" t="s">
        <v>19222</v>
      </c>
      <c r="B17278" t="s">
        <v>21465</v>
      </c>
      <c r="C17278" t="s">
        <v>10</v>
      </c>
      <c r="D17278" t="s">
        <v>11</v>
      </c>
    </row>
    <row r="17279" spans="1:4" x14ac:dyDescent="0.25">
      <c r="A17279" t="s">
        <v>18974</v>
      </c>
      <c r="B17279" t="s">
        <v>3267</v>
      </c>
      <c r="C17279" t="s">
        <v>10</v>
      </c>
      <c r="D17279" t="s">
        <v>11</v>
      </c>
    </row>
    <row r="17280" spans="1:4" x14ac:dyDescent="0.25">
      <c r="A17280" t="s">
        <v>19057</v>
      </c>
      <c r="B17280" t="s">
        <v>20643</v>
      </c>
      <c r="C17280" t="s">
        <v>10</v>
      </c>
      <c r="D17280" t="s">
        <v>11</v>
      </c>
    </row>
    <row r="17281" spans="1:4" x14ac:dyDescent="0.25">
      <c r="A17281" t="s">
        <v>18978</v>
      </c>
      <c r="B17281" t="s">
        <v>18152</v>
      </c>
      <c r="C17281" t="s">
        <v>10</v>
      </c>
      <c r="D17281" t="s">
        <v>11</v>
      </c>
    </row>
    <row r="17282" spans="1:4" x14ac:dyDescent="0.25">
      <c r="A17282" t="s">
        <v>18992</v>
      </c>
      <c r="B17282" t="s">
        <v>9767</v>
      </c>
      <c r="C17282" t="s">
        <v>10</v>
      </c>
      <c r="D17282" t="s">
        <v>11</v>
      </c>
    </row>
    <row r="17283" spans="1:4" x14ac:dyDescent="0.25">
      <c r="A17283" t="s">
        <v>18978</v>
      </c>
      <c r="B17283" t="s">
        <v>10160</v>
      </c>
      <c r="C17283" t="s">
        <v>10</v>
      </c>
      <c r="D17283" t="s">
        <v>11</v>
      </c>
    </row>
    <row r="17284" spans="1:4" x14ac:dyDescent="0.25">
      <c r="A17284" t="s">
        <v>18978</v>
      </c>
      <c r="B17284" t="s">
        <v>5095</v>
      </c>
      <c r="C17284" t="s">
        <v>10</v>
      </c>
      <c r="D17284" t="s">
        <v>11</v>
      </c>
    </row>
    <row r="17285" spans="1:4" x14ac:dyDescent="0.25">
      <c r="A17285" t="s">
        <v>18957</v>
      </c>
      <c r="B17285" t="s">
        <v>7530</v>
      </c>
      <c r="C17285" t="s">
        <v>10</v>
      </c>
      <c r="D17285" t="s">
        <v>11</v>
      </c>
    </row>
    <row r="17286" spans="1:4" x14ac:dyDescent="0.25">
      <c r="A17286" t="s">
        <v>18978</v>
      </c>
      <c r="B17286" t="s">
        <v>15157</v>
      </c>
      <c r="C17286" t="s">
        <v>10</v>
      </c>
      <c r="D17286" t="s">
        <v>11</v>
      </c>
    </row>
    <row r="17287" spans="1:4" x14ac:dyDescent="0.25">
      <c r="A17287" t="s">
        <v>19345</v>
      </c>
      <c r="B17287" t="s">
        <v>7150</v>
      </c>
      <c r="C17287" t="s">
        <v>10</v>
      </c>
      <c r="D17287" t="s">
        <v>11</v>
      </c>
    </row>
    <row r="17288" spans="1:4" x14ac:dyDescent="0.25">
      <c r="A17288" t="s">
        <v>18966</v>
      </c>
      <c r="B17288" t="s">
        <v>12323</v>
      </c>
      <c r="C17288" t="s">
        <v>10</v>
      </c>
      <c r="D17288" t="s">
        <v>11</v>
      </c>
    </row>
    <row r="17289" spans="1:4" x14ac:dyDescent="0.25">
      <c r="A17289" t="s">
        <v>19041</v>
      </c>
      <c r="B17289" t="s">
        <v>17920</v>
      </c>
      <c r="C17289" t="s">
        <v>10</v>
      </c>
      <c r="D17289" t="s">
        <v>11</v>
      </c>
    </row>
    <row r="17290" spans="1:4" x14ac:dyDescent="0.25">
      <c r="A17290" t="s">
        <v>18969</v>
      </c>
      <c r="B17290" t="s">
        <v>11586</v>
      </c>
      <c r="C17290" t="s">
        <v>10</v>
      </c>
      <c r="D17290" t="s">
        <v>11</v>
      </c>
    </row>
    <row r="17291" spans="1:4" x14ac:dyDescent="0.25">
      <c r="A17291" t="s">
        <v>18978</v>
      </c>
      <c r="B17291" t="s">
        <v>18517</v>
      </c>
      <c r="C17291" t="s">
        <v>10</v>
      </c>
      <c r="D17291" t="s">
        <v>11</v>
      </c>
    </row>
    <row r="17292" spans="1:4" x14ac:dyDescent="0.25">
      <c r="A17292" t="s">
        <v>18988</v>
      </c>
      <c r="B17292" t="s">
        <v>20997</v>
      </c>
      <c r="C17292" t="s">
        <v>10</v>
      </c>
      <c r="D17292" t="s">
        <v>11</v>
      </c>
    </row>
    <row r="17293" spans="1:4" x14ac:dyDescent="0.25">
      <c r="A17293" t="s">
        <v>19006</v>
      </c>
      <c r="B17293" t="s">
        <v>21835</v>
      </c>
      <c r="C17293" t="s">
        <v>10</v>
      </c>
      <c r="D17293" t="s">
        <v>11</v>
      </c>
    </row>
    <row r="17294" spans="1:4" x14ac:dyDescent="0.25">
      <c r="A17294" t="s">
        <v>18957</v>
      </c>
      <c r="B17294" t="s">
        <v>288</v>
      </c>
      <c r="C17294" t="s">
        <v>10</v>
      </c>
      <c r="D17294" t="s">
        <v>11</v>
      </c>
    </row>
    <row r="17295" spans="1:4" x14ac:dyDescent="0.25">
      <c r="A17295" t="s">
        <v>19001</v>
      </c>
      <c r="B17295" t="s">
        <v>2510</v>
      </c>
      <c r="C17295" t="s">
        <v>10</v>
      </c>
      <c r="D17295" t="s">
        <v>11</v>
      </c>
    </row>
    <row r="17296" spans="1:4" x14ac:dyDescent="0.25">
      <c r="A17296" t="s">
        <v>18979</v>
      </c>
      <c r="B17296" t="s">
        <v>17720</v>
      </c>
      <c r="C17296" t="s">
        <v>10</v>
      </c>
      <c r="D17296" t="s">
        <v>11</v>
      </c>
    </row>
    <row r="17297" spans="1:4" x14ac:dyDescent="0.25">
      <c r="A17297" t="s">
        <v>18969</v>
      </c>
      <c r="B17297" t="s">
        <v>9494</v>
      </c>
      <c r="C17297" t="s">
        <v>10</v>
      </c>
      <c r="D17297" t="s">
        <v>11</v>
      </c>
    </row>
    <row r="17298" spans="1:4" x14ac:dyDescent="0.25">
      <c r="A17298" t="s">
        <v>18974</v>
      </c>
      <c r="B17298" t="s">
        <v>1286</v>
      </c>
      <c r="C17298" t="s">
        <v>10</v>
      </c>
      <c r="D17298" t="s">
        <v>11</v>
      </c>
    </row>
    <row r="17299" spans="1:4" x14ac:dyDescent="0.25">
      <c r="A17299" t="s">
        <v>18967</v>
      </c>
      <c r="B17299" t="s">
        <v>14015</v>
      </c>
      <c r="C17299" t="s">
        <v>10</v>
      </c>
      <c r="D17299" t="s">
        <v>11</v>
      </c>
    </row>
    <row r="17300" spans="1:4" x14ac:dyDescent="0.25">
      <c r="A17300" t="s">
        <v>19006</v>
      </c>
      <c r="B17300" t="s">
        <v>21812</v>
      </c>
      <c r="C17300" t="s">
        <v>10</v>
      </c>
      <c r="D17300" t="s">
        <v>11</v>
      </c>
    </row>
    <row r="17301" spans="1:4" x14ac:dyDescent="0.25">
      <c r="A17301" t="s">
        <v>18957</v>
      </c>
      <c r="B17301" t="s">
        <v>17781</v>
      </c>
      <c r="C17301" t="s">
        <v>10</v>
      </c>
      <c r="D17301" t="s">
        <v>11</v>
      </c>
    </row>
    <row r="17302" spans="1:4" x14ac:dyDescent="0.25">
      <c r="A17302" t="s">
        <v>18966</v>
      </c>
      <c r="B17302" t="s">
        <v>18703</v>
      </c>
      <c r="C17302" t="s">
        <v>10</v>
      </c>
      <c r="D17302" t="s">
        <v>11</v>
      </c>
    </row>
    <row r="17303" spans="1:4" x14ac:dyDescent="0.25">
      <c r="A17303" t="s">
        <v>18957</v>
      </c>
      <c r="B17303" t="s">
        <v>10755</v>
      </c>
      <c r="C17303" t="s">
        <v>10</v>
      </c>
      <c r="D17303" t="s">
        <v>11</v>
      </c>
    </row>
    <row r="17304" spans="1:4" x14ac:dyDescent="0.25">
      <c r="A17304" t="s">
        <v>18966</v>
      </c>
      <c r="B17304" t="s">
        <v>16300</v>
      </c>
      <c r="C17304" t="s">
        <v>10</v>
      </c>
      <c r="D17304" t="s">
        <v>11</v>
      </c>
    </row>
    <row r="17305" spans="1:4" x14ac:dyDescent="0.25">
      <c r="A17305" t="s">
        <v>18966</v>
      </c>
      <c r="B17305" t="s">
        <v>17160</v>
      </c>
      <c r="C17305" t="s">
        <v>10</v>
      </c>
      <c r="D17305" t="s">
        <v>11</v>
      </c>
    </row>
    <row r="17306" spans="1:4" x14ac:dyDescent="0.25">
      <c r="A17306" t="s">
        <v>18985</v>
      </c>
      <c r="B17306" t="s">
        <v>79</v>
      </c>
      <c r="C17306" t="s">
        <v>10</v>
      </c>
      <c r="D17306" t="s">
        <v>11</v>
      </c>
    </row>
    <row r="17307" spans="1:4" x14ac:dyDescent="0.25">
      <c r="A17307" t="s">
        <v>18974</v>
      </c>
      <c r="B17307" t="s">
        <v>16056</v>
      </c>
      <c r="C17307" t="s">
        <v>10</v>
      </c>
      <c r="D17307" t="s">
        <v>11</v>
      </c>
    </row>
    <row r="17308" spans="1:4" x14ac:dyDescent="0.25">
      <c r="A17308" t="s">
        <v>18992</v>
      </c>
      <c r="B17308" t="s">
        <v>5879</v>
      </c>
      <c r="C17308" t="s">
        <v>10</v>
      </c>
      <c r="D17308" t="s">
        <v>11</v>
      </c>
    </row>
    <row r="17309" spans="1:4" x14ac:dyDescent="0.25">
      <c r="A17309" t="s">
        <v>19025</v>
      </c>
      <c r="B17309" t="s">
        <v>20459</v>
      </c>
      <c r="C17309" t="s">
        <v>10</v>
      </c>
      <c r="D17309" t="s">
        <v>11</v>
      </c>
    </row>
    <row r="17310" spans="1:4" x14ac:dyDescent="0.25">
      <c r="A17310" t="s">
        <v>18977</v>
      </c>
      <c r="B17310" t="s">
        <v>9746</v>
      </c>
      <c r="C17310" t="s">
        <v>10</v>
      </c>
      <c r="D17310" t="s">
        <v>11</v>
      </c>
    </row>
    <row r="17311" spans="1:4" x14ac:dyDescent="0.25">
      <c r="A17311" t="s">
        <v>18966</v>
      </c>
      <c r="B17311" t="s">
        <v>1842</v>
      </c>
      <c r="C17311" t="s">
        <v>10</v>
      </c>
      <c r="D17311" t="s">
        <v>11</v>
      </c>
    </row>
    <row r="17312" spans="1:4" x14ac:dyDescent="0.25">
      <c r="A17312" t="s">
        <v>19226</v>
      </c>
      <c r="B17312" t="s">
        <v>9941</v>
      </c>
      <c r="C17312" t="s">
        <v>10</v>
      </c>
      <c r="D17312" t="s">
        <v>11</v>
      </c>
    </row>
    <row r="17313" spans="1:4" x14ac:dyDescent="0.25">
      <c r="A17313" t="s">
        <v>18983</v>
      </c>
      <c r="B17313" t="s">
        <v>20219</v>
      </c>
      <c r="C17313" t="s">
        <v>10</v>
      </c>
      <c r="D17313" t="s">
        <v>11</v>
      </c>
    </row>
    <row r="17314" spans="1:4" x14ac:dyDescent="0.25">
      <c r="A17314" t="s">
        <v>18994</v>
      </c>
      <c r="B17314" t="s">
        <v>21475</v>
      </c>
      <c r="C17314" t="s">
        <v>10</v>
      </c>
      <c r="D17314" t="s">
        <v>11</v>
      </c>
    </row>
    <row r="17315" spans="1:4" x14ac:dyDescent="0.25">
      <c r="A17315" t="s">
        <v>18966</v>
      </c>
      <c r="B17315" t="s">
        <v>10636</v>
      </c>
      <c r="C17315" t="s">
        <v>10</v>
      </c>
      <c r="D17315" t="s">
        <v>11</v>
      </c>
    </row>
    <row r="17316" spans="1:4" x14ac:dyDescent="0.25">
      <c r="A17316" t="s">
        <v>19042</v>
      </c>
      <c r="B17316" t="s">
        <v>4590</v>
      </c>
      <c r="C17316" t="s">
        <v>10</v>
      </c>
      <c r="D17316" t="s">
        <v>11</v>
      </c>
    </row>
    <row r="17317" spans="1:4" x14ac:dyDescent="0.25">
      <c r="A17317" t="s">
        <v>19012</v>
      </c>
      <c r="B17317" t="s">
        <v>7153</v>
      </c>
      <c r="C17317" t="s">
        <v>10</v>
      </c>
      <c r="D17317" t="s">
        <v>11</v>
      </c>
    </row>
    <row r="17318" spans="1:4" x14ac:dyDescent="0.25">
      <c r="A17318" t="s">
        <v>18957</v>
      </c>
      <c r="B17318" t="s">
        <v>14029</v>
      </c>
      <c r="C17318" t="s">
        <v>10</v>
      </c>
      <c r="D17318" t="s">
        <v>11</v>
      </c>
    </row>
    <row r="17319" spans="1:4" x14ac:dyDescent="0.25">
      <c r="A17319" t="s">
        <v>19047</v>
      </c>
      <c r="B17319" t="s">
        <v>16421</v>
      </c>
      <c r="C17319" t="s">
        <v>10</v>
      </c>
      <c r="D17319" t="s">
        <v>11</v>
      </c>
    </row>
    <row r="17320" spans="1:4" x14ac:dyDescent="0.25">
      <c r="A17320" t="s">
        <v>18991</v>
      </c>
      <c r="B17320" t="s">
        <v>2426</v>
      </c>
      <c r="C17320" t="s">
        <v>10</v>
      </c>
      <c r="D17320" t="s">
        <v>11</v>
      </c>
    </row>
    <row r="17321" spans="1:4" x14ac:dyDescent="0.25">
      <c r="A17321" t="s">
        <v>18992</v>
      </c>
      <c r="B17321" t="s">
        <v>13025</v>
      </c>
      <c r="C17321" t="s">
        <v>10</v>
      </c>
      <c r="D17321" t="s">
        <v>11</v>
      </c>
    </row>
    <row r="17322" spans="1:4" x14ac:dyDescent="0.25">
      <c r="A17322" t="s">
        <v>19161</v>
      </c>
      <c r="B17322" t="s">
        <v>2320</v>
      </c>
      <c r="C17322" t="s">
        <v>10</v>
      </c>
      <c r="D17322" t="s">
        <v>11</v>
      </c>
    </row>
    <row r="17323" spans="1:4" x14ac:dyDescent="0.25">
      <c r="A17323" t="s">
        <v>19043</v>
      </c>
      <c r="B17323" t="s">
        <v>21803</v>
      </c>
      <c r="C17323" t="s">
        <v>10</v>
      </c>
      <c r="D17323" t="s">
        <v>11</v>
      </c>
    </row>
    <row r="17324" spans="1:4" x14ac:dyDescent="0.25">
      <c r="A17324" t="s">
        <v>18957</v>
      </c>
      <c r="B17324" t="s">
        <v>13245</v>
      </c>
      <c r="C17324" t="s">
        <v>10</v>
      </c>
      <c r="D17324" t="s">
        <v>11</v>
      </c>
    </row>
    <row r="17325" spans="1:4" x14ac:dyDescent="0.25">
      <c r="A17325" t="s">
        <v>18992</v>
      </c>
      <c r="B17325" t="s">
        <v>13402</v>
      </c>
      <c r="C17325" t="s">
        <v>10</v>
      </c>
      <c r="D17325" t="s">
        <v>11</v>
      </c>
    </row>
    <row r="17326" spans="1:4" x14ac:dyDescent="0.25">
      <c r="A17326" t="s">
        <v>18992</v>
      </c>
      <c r="B17326" t="s">
        <v>15042</v>
      </c>
      <c r="C17326" t="s">
        <v>10</v>
      </c>
      <c r="D17326" t="s">
        <v>11</v>
      </c>
    </row>
    <row r="17327" spans="1:4" x14ac:dyDescent="0.25">
      <c r="A17327" t="s">
        <v>18957</v>
      </c>
      <c r="B17327" t="s">
        <v>9118</v>
      </c>
      <c r="C17327" t="s">
        <v>10</v>
      </c>
      <c r="D17327" t="s">
        <v>11</v>
      </c>
    </row>
    <row r="17328" spans="1:4" x14ac:dyDescent="0.25">
      <c r="A17328" t="s">
        <v>19016</v>
      </c>
      <c r="B17328" t="s">
        <v>18278</v>
      </c>
      <c r="C17328" t="s">
        <v>10</v>
      </c>
      <c r="D17328" t="s">
        <v>11</v>
      </c>
    </row>
    <row r="17329" spans="1:4" x14ac:dyDescent="0.25">
      <c r="A17329" t="s">
        <v>18986</v>
      </c>
      <c r="B17329" t="s">
        <v>1791</v>
      </c>
      <c r="C17329" t="s">
        <v>10</v>
      </c>
      <c r="D17329" t="s">
        <v>11</v>
      </c>
    </row>
    <row r="17330" spans="1:4" x14ac:dyDescent="0.25">
      <c r="A17330" t="s">
        <v>19090</v>
      </c>
      <c r="B17330" t="s">
        <v>16777</v>
      </c>
      <c r="C17330" t="s">
        <v>10</v>
      </c>
      <c r="D17330" t="s">
        <v>11</v>
      </c>
    </row>
    <row r="17331" spans="1:4" x14ac:dyDescent="0.25">
      <c r="A17331" t="s">
        <v>19019</v>
      </c>
      <c r="B17331" t="s">
        <v>20850</v>
      </c>
      <c r="C17331" t="s">
        <v>10</v>
      </c>
      <c r="D17331" t="s">
        <v>11</v>
      </c>
    </row>
    <row r="17332" spans="1:4" x14ac:dyDescent="0.25">
      <c r="A17332" t="s">
        <v>18966</v>
      </c>
      <c r="B17332" t="s">
        <v>18098</v>
      </c>
      <c r="C17332" t="s">
        <v>10</v>
      </c>
      <c r="D17332" t="s">
        <v>11</v>
      </c>
    </row>
    <row r="17333" spans="1:4" x14ac:dyDescent="0.25">
      <c r="A17333" t="s">
        <v>18966</v>
      </c>
      <c r="B17333" t="s">
        <v>11868</v>
      </c>
      <c r="C17333" t="s">
        <v>10</v>
      </c>
      <c r="D17333" t="s">
        <v>11</v>
      </c>
    </row>
    <row r="17334" spans="1:4" x14ac:dyDescent="0.25">
      <c r="A17334" t="s">
        <v>18978</v>
      </c>
      <c r="B17334" t="s">
        <v>14580</v>
      </c>
      <c r="C17334" t="s">
        <v>10</v>
      </c>
      <c r="D17334" t="s">
        <v>11</v>
      </c>
    </row>
    <row r="17335" spans="1:4" x14ac:dyDescent="0.25">
      <c r="A17335" t="s">
        <v>19014</v>
      </c>
      <c r="B17335" t="s">
        <v>3576</v>
      </c>
      <c r="C17335" t="s">
        <v>10</v>
      </c>
      <c r="D17335" t="s">
        <v>11</v>
      </c>
    </row>
    <row r="17336" spans="1:4" x14ac:dyDescent="0.25">
      <c r="A17336" t="s">
        <v>18986</v>
      </c>
      <c r="B17336" t="s">
        <v>14557</v>
      </c>
      <c r="C17336" t="s">
        <v>10</v>
      </c>
      <c r="D17336" t="s">
        <v>11</v>
      </c>
    </row>
    <row r="17337" spans="1:4" x14ac:dyDescent="0.25">
      <c r="A17337" t="s">
        <v>18979</v>
      </c>
      <c r="B17337" t="s">
        <v>2835</v>
      </c>
      <c r="C17337" t="s">
        <v>10</v>
      </c>
      <c r="D17337" t="s">
        <v>11</v>
      </c>
    </row>
    <row r="17338" spans="1:4" x14ac:dyDescent="0.25">
      <c r="A17338" t="s">
        <v>18957</v>
      </c>
      <c r="B17338" t="s">
        <v>570</v>
      </c>
      <c r="C17338" t="s">
        <v>10</v>
      </c>
      <c r="D17338" t="s">
        <v>11</v>
      </c>
    </row>
    <row r="17339" spans="1:4" x14ac:dyDescent="0.25">
      <c r="A17339" t="s">
        <v>18966</v>
      </c>
      <c r="B17339" t="s">
        <v>9016</v>
      </c>
      <c r="C17339" t="s">
        <v>10</v>
      </c>
      <c r="D17339" t="s">
        <v>11</v>
      </c>
    </row>
    <row r="17340" spans="1:4" x14ac:dyDescent="0.25">
      <c r="A17340" t="s">
        <v>18976</v>
      </c>
      <c r="B17340" t="s">
        <v>9506</v>
      </c>
      <c r="C17340" t="s">
        <v>10</v>
      </c>
      <c r="D17340" t="s">
        <v>11</v>
      </c>
    </row>
    <row r="17341" spans="1:4" x14ac:dyDescent="0.25">
      <c r="A17341" t="s">
        <v>18957</v>
      </c>
      <c r="B17341" t="s">
        <v>18540</v>
      </c>
      <c r="C17341" t="s">
        <v>10</v>
      </c>
      <c r="D17341" t="s">
        <v>11</v>
      </c>
    </row>
    <row r="17342" spans="1:4" x14ac:dyDescent="0.25">
      <c r="A17342" t="s">
        <v>18991</v>
      </c>
      <c r="B17342" t="s">
        <v>11591</v>
      </c>
      <c r="C17342" t="s">
        <v>10</v>
      </c>
      <c r="D17342" t="s">
        <v>11</v>
      </c>
    </row>
    <row r="17343" spans="1:4" x14ac:dyDescent="0.25">
      <c r="A17343" t="s">
        <v>18957</v>
      </c>
      <c r="B17343" t="s">
        <v>4848</v>
      </c>
      <c r="C17343" t="s">
        <v>10</v>
      </c>
      <c r="D17343" t="s">
        <v>11</v>
      </c>
    </row>
    <row r="17344" spans="1:4" x14ac:dyDescent="0.25">
      <c r="A17344" t="s">
        <v>18966</v>
      </c>
      <c r="B17344" t="s">
        <v>7670</v>
      </c>
      <c r="C17344" t="s">
        <v>10</v>
      </c>
      <c r="D17344" t="s">
        <v>11</v>
      </c>
    </row>
    <row r="17345" spans="1:4" x14ac:dyDescent="0.25">
      <c r="A17345" t="s">
        <v>19102</v>
      </c>
      <c r="B17345" t="s">
        <v>7258</v>
      </c>
      <c r="C17345" t="s">
        <v>10</v>
      </c>
      <c r="D17345" t="s">
        <v>11</v>
      </c>
    </row>
    <row r="17346" spans="1:4" x14ac:dyDescent="0.25">
      <c r="A17346" t="s">
        <v>19030</v>
      </c>
      <c r="B17346" t="s">
        <v>20400</v>
      </c>
      <c r="C17346" t="s">
        <v>10</v>
      </c>
      <c r="D17346" t="s">
        <v>11</v>
      </c>
    </row>
    <row r="17347" spans="1:4" x14ac:dyDescent="0.25">
      <c r="A17347" t="s">
        <v>19369</v>
      </c>
      <c r="B17347" t="s">
        <v>9251</v>
      </c>
      <c r="C17347" t="s">
        <v>10</v>
      </c>
      <c r="D17347" t="s">
        <v>11</v>
      </c>
    </row>
    <row r="17348" spans="1:4" x14ac:dyDescent="0.25">
      <c r="A17348" t="s">
        <v>18991</v>
      </c>
      <c r="B17348" t="s">
        <v>10053</v>
      </c>
      <c r="C17348" t="s">
        <v>10</v>
      </c>
      <c r="D17348" t="s">
        <v>11</v>
      </c>
    </row>
    <row r="17349" spans="1:4" x14ac:dyDescent="0.25">
      <c r="A17349" t="s">
        <v>19301</v>
      </c>
      <c r="B17349" t="s">
        <v>21084</v>
      </c>
      <c r="C17349" t="s">
        <v>10</v>
      </c>
      <c r="D17349" t="s">
        <v>11</v>
      </c>
    </row>
    <row r="17350" spans="1:4" x14ac:dyDescent="0.25">
      <c r="A17350" t="s">
        <v>18966</v>
      </c>
      <c r="B17350" t="s">
        <v>5446</v>
      </c>
      <c r="C17350" t="s">
        <v>10</v>
      </c>
      <c r="D17350" t="s">
        <v>11</v>
      </c>
    </row>
    <row r="17351" spans="1:4" x14ac:dyDescent="0.25">
      <c r="A17351" t="s">
        <v>19016</v>
      </c>
      <c r="B17351" t="s">
        <v>6480</v>
      </c>
      <c r="C17351" t="s">
        <v>10</v>
      </c>
      <c r="D17351" t="s">
        <v>11</v>
      </c>
    </row>
    <row r="17352" spans="1:4" x14ac:dyDescent="0.25">
      <c r="A17352" t="s">
        <v>19098</v>
      </c>
      <c r="B17352" t="s">
        <v>19655</v>
      </c>
      <c r="C17352" t="s">
        <v>10</v>
      </c>
      <c r="D17352" t="s">
        <v>11</v>
      </c>
    </row>
    <row r="17353" spans="1:4" x14ac:dyDescent="0.25">
      <c r="A17353" t="s">
        <v>18966</v>
      </c>
      <c r="B17353" t="s">
        <v>8954</v>
      </c>
      <c r="C17353" t="s">
        <v>10</v>
      </c>
      <c r="D17353" t="s">
        <v>11</v>
      </c>
    </row>
    <row r="17354" spans="1:4" x14ac:dyDescent="0.25">
      <c r="A17354" t="s">
        <v>18976</v>
      </c>
      <c r="B17354" t="s">
        <v>13791</v>
      </c>
      <c r="C17354" t="s">
        <v>10</v>
      </c>
      <c r="D17354" t="s">
        <v>11</v>
      </c>
    </row>
    <row r="17355" spans="1:4" x14ac:dyDescent="0.25">
      <c r="A17355" t="s">
        <v>18966</v>
      </c>
      <c r="B17355" t="s">
        <v>17198</v>
      </c>
      <c r="C17355" t="s">
        <v>10</v>
      </c>
      <c r="D17355" t="s">
        <v>11</v>
      </c>
    </row>
    <row r="17356" spans="1:4" x14ac:dyDescent="0.25">
      <c r="A17356" t="s">
        <v>18960</v>
      </c>
      <c r="B17356" t="s">
        <v>21513</v>
      </c>
      <c r="C17356" t="s">
        <v>10</v>
      </c>
      <c r="D17356" t="s">
        <v>11</v>
      </c>
    </row>
    <row r="17357" spans="1:4" x14ac:dyDescent="0.25">
      <c r="A17357" t="s">
        <v>18966</v>
      </c>
      <c r="B17357" t="s">
        <v>6979</v>
      </c>
      <c r="C17357" t="s">
        <v>10</v>
      </c>
      <c r="D17357" t="s">
        <v>11</v>
      </c>
    </row>
    <row r="17358" spans="1:4" x14ac:dyDescent="0.25">
      <c r="A17358" t="s">
        <v>18957</v>
      </c>
      <c r="B17358" t="s">
        <v>870</v>
      </c>
      <c r="C17358" t="s">
        <v>10</v>
      </c>
      <c r="D17358" t="s">
        <v>11</v>
      </c>
    </row>
    <row r="17359" spans="1:4" x14ac:dyDescent="0.25">
      <c r="A17359" t="s">
        <v>19108</v>
      </c>
      <c r="B17359" t="s">
        <v>19903</v>
      </c>
      <c r="C17359" t="s">
        <v>10</v>
      </c>
      <c r="D17359" t="s">
        <v>11</v>
      </c>
    </row>
    <row r="17360" spans="1:4" x14ac:dyDescent="0.25">
      <c r="A17360" t="s">
        <v>19017</v>
      </c>
      <c r="B17360" t="s">
        <v>2283</v>
      </c>
      <c r="C17360" t="s">
        <v>10</v>
      </c>
      <c r="D17360" t="s">
        <v>11</v>
      </c>
    </row>
    <row r="17361" spans="1:4" x14ac:dyDescent="0.25">
      <c r="A17361" t="s">
        <v>18957</v>
      </c>
      <c r="B17361" t="s">
        <v>12057</v>
      </c>
      <c r="C17361" t="s">
        <v>10</v>
      </c>
      <c r="D17361" t="s">
        <v>11</v>
      </c>
    </row>
    <row r="17362" spans="1:4" x14ac:dyDescent="0.25">
      <c r="A17362" t="s">
        <v>19032</v>
      </c>
      <c r="B17362" t="s">
        <v>16091</v>
      </c>
      <c r="C17362" t="s">
        <v>10</v>
      </c>
      <c r="D17362" t="s">
        <v>11</v>
      </c>
    </row>
    <row r="17363" spans="1:4" x14ac:dyDescent="0.25">
      <c r="A17363" t="s">
        <v>18991</v>
      </c>
      <c r="B17363" t="s">
        <v>13416</v>
      </c>
      <c r="C17363" t="s">
        <v>10</v>
      </c>
      <c r="D17363" t="s">
        <v>11</v>
      </c>
    </row>
    <row r="17364" spans="1:4" x14ac:dyDescent="0.25">
      <c r="A17364" t="s">
        <v>19016</v>
      </c>
      <c r="B17364" t="s">
        <v>16049</v>
      </c>
      <c r="C17364" t="s">
        <v>10</v>
      </c>
      <c r="D17364" t="s">
        <v>11</v>
      </c>
    </row>
    <row r="17365" spans="1:4" x14ac:dyDescent="0.25">
      <c r="A17365" t="s">
        <v>18957</v>
      </c>
      <c r="B17365" t="s">
        <v>7822</v>
      </c>
      <c r="C17365" t="s">
        <v>10</v>
      </c>
      <c r="D17365" t="s">
        <v>11</v>
      </c>
    </row>
    <row r="17366" spans="1:4" x14ac:dyDescent="0.25">
      <c r="A17366" t="s">
        <v>18978</v>
      </c>
      <c r="B17366" t="s">
        <v>16856</v>
      </c>
      <c r="C17366" t="s">
        <v>10</v>
      </c>
      <c r="D17366" t="s">
        <v>11</v>
      </c>
    </row>
    <row r="17367" spans="1:4" x14ac:dyDescent="0.25">
      <c r="A17367" t="s">
        <v>18957</v>
      </c>
      <c r="B17367" t="s">
        <v>4615</v>
      </c>
      <c r="C17367" t="s">
        <v>10</v>
      </c>
      <c r="D17367" t="s">
        <v>11</v>
      </c>
    </row>
    <row r="17368" spans="1:4" x14ac:dyDescent="0.25">
      <c r="A17368" t="s">
        <v>18992</v>
      </c>
      <c r="B17368" t="s">
        <v>6046</v>
      </c>
      <c r="C17368" t="s">
        <v>10</v>
      </c>
      <c r="D17368" t="s">
        <v>11</v>
      </c>
    </row>
    <row r="17369" spans="1:4" x14ac:dyDescent="0.25">
      <c r="A17369" t="s">
        <v>19060</v>
      </c>
      <c r="B17369" t="s">
        <v>9289</v>
      </c>
      <c r="C17369" t="s">
        <v>10</v>
      </c>
      <c r="D17369" t="s">
        <v>11</v>
      </c>
    </row>
    <row r="17370" spans="1:4" x14ac:dyDescent="0.25">
      <c r="A17370" t="s">
        <v>18974</v>
      </c>
      <c r="B17370" t="s">
        <v>16568</v>
      </c>
      <c r="C17370" t="s">
        <v>10</v>
      </c>
      <c r="D17370" t="s">
        <v>11</v>
      </c>
    </row>
    <row r="17371" spans="1:4" x14ac:dyDescent="0.25">
      <c r="A17371" t="s">
        <v>18957</v>
      </c>
      <c r="B17371" t="s">
        <v>6196</v>
      </c>
      <c r="C17371" t="s">
        <v>10</v>
      </c>
      <c r="D17371" t="s">
        <v>11</v>
      </c>
    </row>
    <row r="17372" spans="1:4" x14ac:dyDescent="0.25">
      <c r="A17372" t="s">
        <v>18998</v>
      </c>
      <c r="B17372" t="s">
        <v>18457</v>
      </c>
      <c r="C17372" t="s">
        <v>10</v>
      </c>
      <c r="D17372" t="s">
        <v>11</v>
      </c>
    </row>
    <row r="17373" spans="1:4" x14ac:dyDescent="0.25">
      <c r="A17373" t="s">
        <v>19016</v>
      </c>
      <c r="B17373" t="s">
        <v>15118</v>
      </c>
      <c r="C17373" t="s">
        <v>10</v>
      </c>
      <c r="D17373" t="s">
        <v>11</v>
      </c>
    </row>
    <row r="17374" spans="1:4" x14ac:dyDescent="0.25">
      <c r="A17374" t="s">
        <v>18974</v>
      </c>
      <c r="B17374" t="s">
        <v>1284</v>
      </c>
      <c r="C17374" t="s">
        <v>10</v>
      </c>
      <c r="D17374" t="s">
        <v>11</v>
      </c>
    </row>
    <row r="17375" spans="1:4" x14ac:dyDescent="0.25">
      <c r="A17375" t="s">
        <v>18979</v>
      </c>
      <c r="B17375" t="s">
        <v>12431</v>
      </c>
      <c r="C17375" t="s">
        <v>10</v>
      </c>
      <c r="D17375" t="s">
        <v>11</v>
      </c>
    </row>
    <row r="17376" spans="1:4" x14ac:dyDescent="0.25">
      <c r="A17376" t="s">
        <v>18992</v>
      </c>
      <c r="B17376" t="s">
        <v>14593</v>
      </c>
      <c r="C17376" t="s">
        <v>10</v>
      </c>
      <c r="D17376" t="s">
        <v>11</v>
      </c>
    </row>
    <row r="17377" spans="1:4" x14ac:dyDescent="0.25">
      <c r="A17377" t="s">
        <v>19105</v>
      </c>
      <c r="B17377" t="s">
        <v>2353</v>
      </c>
      <c r="C17377" t="s">
        <v>10</v>
      </c>
      <c r="D17377" t="s">
        <v>11</v>
      </c>
    </row>
    <row r="17378" spans="1:4" x14ac:dyDescent="0.25">
      <c r="A17378" t="s">
        <v>18957</v>
      </c>
      <c r="B17378" t="s">
        <v>8169</v>
      </c>
      <c r="C17378" t="s">
        <v>10</v>
      </c>
      <c r="D17378" t="s">
        <v>11</v>
      </c>
    </row>
    <row r="17379" spans="1:4" x14ac:dyDescent="0.25">
      <c r="A17379" t="s">
        <v>18957</v>
      </c>
      <c r="B17379" t="s">
        <v>18059</v>
      </c>
      <c r="C17379" t="s">
        <v>10</v>
      </c>
      <c r="D17379" t="s">
        <v>11</v>
      </c>
    </row>
    <row r="17380" spans="1:4" x14ac:dyDescent="0.25">
      <c r="A17380" t="s">
        <v>18968</v>
      </c>
      <c r="B17380" t="s">
        <v>11359</v>
      </c>
      <c r="C17380" t="s">
        <v>10</v>
      </c>
      <c r="D17380" t="s">
        <v>11</v>
      </c>
    </row>
    <row r="17381" spans="1:4" x14ac:dyDescent="0.25">
      <c r="A17381" t="s">
        <v>18978</v>
      </c>
      <c r="B17381" t="s">
        <v>14878</v>
      </c>
      <c r="C17381" t="s">
        <v>10</v>
      </c>
      <c r="D17381" t="s">
        <v>11</v>
      </c>
    </row>
    <row r="17382" spans="1:4" x14ac:dyDescent="0.25">
      <c r="A17382" t="s">
        <v>18966</v>
      </c>
      <c r="B17382" t="s">
        <v>10711</v>
      </c>
      <c r="C17382" t="s">
        <v>10</v>
      </c>
      <c r="D17382" t="s">
        <v>11</v>
      </c>
    </row>
    <row r="17383" spans="1:4" x14ac:dyDescent="0.25">
      <c r="A17383" t="s">
        <v>19041</v>
      </c>
      <c r="B17383" t="s">
        <v>11214</v>
      </c>
      <c r="C17383" t="s">
        <v>10</v>
      </c>
      <c r="D17383" t="s">
        <v>11</v>
      </c>
    </row>
    <row r="17384" spans="1:4" x14ac:dyDescent="0.25">
      <c r="A17384" t="s">
        <v>18966</v>
      </c>
      <c r="B17384" t="s">
        <v>9513</v>
      </c>
      <c r="C17384" t="s">
        <v>10</v>
      </c>
      <c r="D17384" t="s">
        <v>11</v>
      </c>
    </row>
    <row r="17385" spans="1:4" x14ac:dyDescent="0.25">
      <c r="A17385" t="s">
        <v>18966</v>
      </c>
      <c r="B17385" t="s">
        <v>18105</v>
      </c>
      <c r="C17385" t="s">
        <v>10</v>
      </c>
      <c r="D17385" t="s">
        <v>11</v>
      </c>
    </row>
    <row r="17386" spans="1:4" x14ac:dyDescent="0.25">
      <c r="A17386" t="s">
        <v>18966</v>
      </c>
      <c r="B17386" t="s">
        <v>15086</v>
      </c>
      <c r="C17386" t="s">
        <v>10</v>
      </c>
      <c r="D17386" t="s">
        <v>11</v>
      </c>
    </row>
    <row r="17387" spans="1:4" x14ac:dyDescent="0.25">
      <c r="A17387" t="s">
        <v>18991</v>
      </c>
      <c r="B17387" t="s">
        <v>12648</v>
      </c>
      <c r="C17387" t="s">
        <v>10</v>
      </c>
      <c r="D17387" t="s">
        <v>11</v>
      </c>
    </row>
    <row r="17388" spans="1:4" x14ac:dyDescent="0.25">
      <c r="A17388" t="s">
        <v>18966</v>
      </c>
      <c r="B17388" t="s">
        <v>18326</v>
      </c>
      <c r="C17388" t="s">
        <v>10</v>
      </c>
      <c r="D17388" t="s">
        <v>11</v>
      </c>
    </row>
    <row r="17389" spans="1:4" x14ac:dyDescent="0.25">
      <c r="A17389" t="s">
        <v>18992</v>
      </c>
      <c r="B17389" t="s">
        <v>5357</v>
      </c>
      <c r="C17389" t="s">
        <v>10</v>
      </c>
      <c r="D17389" t="s">
        <v>11</v>
      </c>
    </row>
    <row r="17390" spans="1:4" x14ac:dyDescent="0.25">
      <c r="A17390" t="s">
        <v>19026</v>
      </c>
      <c r="B17390" t="s">
        <v>19867</v>
      </c>
      <c r="C17390" t="s">
        <v>10</v>
      </c>
      <c r="D17390" t="s">
        <v>11</v>
      </c>
    </row>
    <row r="17391" spans="1:4" x14ac:dyDescent="0.25">
      <c r="A17391" t="s">
        <v>19203</v>
      </c>
      <c r="B17391" t="s">
        <v>20312</v>
      </c>
      <c r="C17391" t="s">
        <v>10</v>
      </c>
      <c r="D17391" t="s">
        <v>11</v>
      </c>
    </row>
    <row r="17392" spans="1:4" x14ac:dyDescent="0.25">
      <c r="A17392" t="s">
        <v>18992</v>
      </c>
      <c r="B17392" t="s">
        <v>7314</v>
      </c>
      <c r="C17392" t="s">
        <v>10</v>
      </c>
      <c r="D17392" t="s">
        <v>11</v>
      </c>
    </row>
    <row r="17393" spans="1:4" x14ac:dyDescent="0.25">
      <c r="A17393" t="s">
        <v>19002</v>
      </c>
      <c r="B17393" t="s">
        <v>20874</v>
      </c>
      <c r="C17393" t="s">
        <v>10</v>
      </c>
      <c r="D17393" t="s">
        <v>11</v>
      </c>
    </row>
    <row r="17394" spans="1:4" x14ac:dyDescent="0.25">
      <c r="A17394" t="s">
        <v>19338</v>
      </c>
      <c r="B17394" t="s">
        <v>6819</v>
      </c>
      <c r="C17394" t="s">
        <v>10</v>
      </c>
      <c r="D17394" t="s">
        <v>11</v>
      </c>
    </row>
    <row r="17395" spans="1:4" x14ac:dyDescent="0.25">
      <c r="A17395" t="s">
        <v>19032</v>
      </c>
      <c r="B17395" t="s">
        <v>5145</v>
      </c>
      <c r="C17395" t="s">
        <v>10</v>
      </c>
      <c r="D17395" t="s">
        <v>11</v>
      </c>
    </row>
    <row r="17396" spans="1:4" x14ac:dyDescent="0.25">
      <c r="A17396" t="s">
        <v>18968</v>
      </c>
      <c r="B17396" t="s">
        <v>10452</v>
      </c>
      <c r="C17396" t="s">
        <v>10</v>
      </c>
      <c r="D17396" t="s">
        <v>11</v>
      </c>
    </row>
    <row r="17397" spans="1:4" x14ac:dyDescent="0.25">
      <c r="A17397" t="s">
        <v>18966</v>
      </c>
      <c r="B17397" t="s">
        <v>8577</v>
      </c>
      <c r="C17397" t="s">
        <v>10</v>
      </c>
      <c r="D17397" t="s">
        <v>11</v>
      </c>
    </row>
    <row r="17398" spans="1:4" x14ac:dyDescent="0.25">
      <c r="A17398" t="s">
        <v>18957</v>
      </c>
      <c r="B17398" t="s">
        <v>791</v>
      </c>
      <c r="C17398" t="s">
        <v>10</v>
      </c>
      <c r="D17398" t="s">
        <v>11</v>
      </c>
    </row>
    <row r="17399" spans="1:4" x14ac:dyDescent="0.25">
      <c r="A17399" t="s">
        <v>19144</v>
      </c>
      <c r="B17399" t="s">
        <v>11281</v>
      </c>
      <c r="C17399" t="s">
        <v>10</v>
      </c>
      <c r="D17399" t="s">
        <v>11</v>
      </c>
    </row>
    <row r="17400" spans="1:4" x14ac:dyDescent="0.25">
      <c r="A17400" t="s">
        <v>19012</v>
      </c>
      <c r="B17400" t="s">
        <v>757</v>
      </c>
      <c r="C17400" t="s">
        <v>10</v>
      </c>
      <c r="D17400" t="s">
        <v>11</v>
      </c>
    </row>
    <row r="17401" spans="1:4" x14ac:dyDescent="0.25">
      <c r="A17401" t="s">
        <v>19032</v>
      </c>
      <c r="B17401" t="s">
        <v>17906</v>
      </c>
      <c r="C17401" t="s">
        <v>10</v>
      </c>
      <c r="D17401" t="s">
        <v>11</v>
      </c>
    </row>
    <row r="17402" spans="1:4" x14ac:dyDescent="0.25">
      <c r="A17402" t="s">
        <v>18968</v>
      </c>
      <c r="B17402" t="s">
        <v>17256</v>
      </c>
      <c r="C17402" t="s">
        <v>10</v>
      </c>
      <c r="D17402" t="s">
        <v>11</v>
      </c>
    </row>
    <row r="17403" spans="1:4" x14ac:dyDescent="0.25">
      <c r="A17403" t="s">
        <v>18957</v>
      </c>
      <c r="B17403" t="s">
        <v>4746</v>
      </c>
      <c r="C17403" t="s">
        <v>10</v>
      </c>
      <c r="D17403" t="s">
        <v>11</v>
      </c>
    </row>
    <row r="17404" spans="1:4" x14ac:dyDescent="0.25">
      <c r="A17404" t="s">
        <v>18957</v>
      </c>
      <c r="B17404" t="s">
        <v>3572</v>
      </c>
      <c r="C17404" t="s">
        <v>10</v>
      </c>
      <c r="D17404" t="s">
        <v>11</v>
      </c>
    </row>
    <row r="17405" spans="1:4" x14ac:dyDescent="0.25">
      <c r="A17405" t="s">
        <v>18968</v>
      </c>
      <c r="B17405" t="s">
        <v>5265</v>
      </c>
      <c r="C17405" t="s">
        <v>10</v>
      </c>
      <c r="D17405" t="s">
        <v>11</v>
      </c>
    </row>
    <row r="17406" spans="1:4" x14ac:dyDescent="0.25">
      <c r="A17406" t="s">
        <v>18979</v>
      </c>
      <c r="B17406" t="s">
        <v>8550</v>
      </c>
      <c r="C17406" t="s">
        <v>10</v>
      </c>
      <c r="D17406" t="s">
        <v>11</v>
      </c>
    </row>
    <row r="17407" spans="1:4" x14ac:dyDescent="0.25">
      <c r="A17407" t="s">
        <v>18957</v>
      </c>
      <c r="B17407" t="s">
        <v>10745</v>
      </c>
      <c r="C17407" t="s">
        <v>10</v>
      </c>
      <c r="D17407" t="s">
        <v>11</v>
      </c>
    </row>
    <row r="17408" spans="1:4" x14ac:dyDescent="0.25">
      <c r="A17408" t="s">
        <v>18971</v>
      </c>
      <c r="B17408" t="s">
        <v>10879</v>
      </c>
      <c r="C17408" t="s">
        <v>10</v>
      </c>
      <c r="D17408" t="s">
        <v>11</v>
      </c>
    </row>
    <row r="17409" spans="1:4" x14ac:dyDescent="0.25">
      <c r="A17409" t="s">
        <v>18966</v>
      </c>
      <c r="B17409" t="s">
        <v>18907</v>
      </c>
      <c r="C17409" t="s">
        <v>10</v>
      </c>
      <c r="D17409" t="s">
        <v>11</v>
      </c>
    </row>
    <row r="17410" spans="1:4" x14ac:dyDescent="0.25">
      <c r="A17410" t="s">
        <v>19019</v>
      </c>
      <c r="B17410" t="s">
        <v>20120</v>
      </c>
      <c r="C17410" t="s">
        <v>10</v>
      </c>
      <c r="D17410" t="s">
        <v>11</v>
      </c>
    </row>
    <row r="17411" spans="1:4" x14ac:dyDescent="0.25">
      <c r="A17411" t="s">
        <v>18957</v>
      </c>
      <c r="B17411" t="s">
        <v>18061</v>
      </c>
      <c r="C17411" t="s">
        <v>10</v>
      </c>
      <c r="D17411" t="s">
        <v>11</v>
      </c>
    </row>
    <row r="17412" spans="1:4" x14ac:dyDescent="0.25">
      <c r="A17412" t="s">
        <v>18957</v>
      </c>
      <c r="B17412" t="s">
        <v>11996</v>
      </c>
      <c r="C17412" t="s">
        <v>10</v>
      </c>
      <c r="D17412" t="s">
        <v>11</v>
      </c>
    </row>
    <row r="17413" spans="1:4" x14ac:dyDescent="0.25">
      <c r="A17413" t="s">
        <v>18966</v>
      </c>
      <c r="B17413" t="s">
        <v>10292</v>
      </c>
      <c r="C17413" t="s">
        <v>10</v>
      </c>
      <c r="D17413" t="s">
        <v>11</v>
      </c>
    </row>
    <row r="17414" spans="1:4" x14ac:dyDescent="0.25">
      <c r="A17414" t="s">
        <v>18979</v>
      </c>
      <c r="B17414" t="s">
        <v>503</v>
      </c>
      <c r="C17414" t="s">
        <v>10</v>
      </c>
      <c r="D17414" t="s">
        <v>11</v>
      </c>
    </row>
    <row r="17415" spans="1:4" x14ac:dyDescent="0.25">
      <c r="A17415" t="s">
        <v>18957</v>
      </c>
      <c r="B17415" t="s">
        <v>2712</v>
      </c>
      <c r="C17415" t="s">
        <v>10</v>
      </c>
      <c r="D17415" t="s">
        <v>11</v>
      </c>
    </row>
    <row r="17416" spans="1:4" x14ac:dyDescent="0.25">
      <c r="A17416" t="s">
        <v>19012</v>
      </c>
      <c r="B17416" t="s">
        <v>1583</v>
      </c>
      <c r="C17416" t="s">
        <v>10</v>
      </c>
      <c r="D17416" t="s">
        <v>11</v>
      </c>
    </row>
    <row r="17417" spans="1:4" x14ac:dyDescent="0.25">
      <c r="A17417" t="s">
        <v>18957</v>
      </c>
      <c r="B17417" t="s">
        <v>18255</v>
      </c>
      <c r="C17417" t="s">
        <v>10</v>
      </c>
      <c r="D17417" t="s">
        <v>11</v>
      </c>
    </row>
    <row r="17418" spans="1:4" x14ac:dyDescent="0.25">
      <c r="A17418" t="s">
        <v>18957</v>
      </c>
      <c r="B17418" t="s">
        <v>8035</v>
      </c>
      <c r="C17418" t="s">
        <v>10</v>
      </c>
      <c r="D17418" t="s">
        <v>11</v>
      </c>
    </row>
    <row r="17419" spans="1:4" x14ac:dyDescent="0.25">
      <c r="A17419" t="s">
        <v>18967</v>
      </c>
      <c r="B17419" t="s">
        <v>1289</v>
      </c>
      <c r="C17419" t="s">
        <v>10</v>
      </c>
      <c r="D17419" t="s">
        <v>11</v>
      </c>
    </row>
    <row r="17420" spans="1:4" x14ac:dyDescent="0.25">
      <c r="A17420" t="s">
        <v>18957</v>
      </c>
      <c r="B17420" t="s">
        <v>4965</v>
      </c>
      <c r="C17420" t="s">
        <v>10</v>
      </c>
      <c r="D17420" t="s">
        <v>11</v>
      </c>
    </row>
    <row r="17421" spans="1:4" x14ac:dyDescent="0.25">
      <c r="A17421" t="s">
        <v>19032</v>
      </c>
      <c r="B17421" t="s">
        <v>8312</v>
      </c>
      <c r="C17421" t="s">
        <v>10</v>
      </c>
      <c r="D17421" t="s">
        <v>11</v>
      </c>
    </row>
    <row r="17422" spans="1:4" x14ac:dyDescent="0.25">
      <c r="A17422" t="s">
        <v>18969</v>
      </c>
      <c r="B17422" t="s">
        <v>9975</v>
      </c>
      <c r="C17422" t="s">
        <v>10</v>
      </c>
      <c r="D17422" t="s">
        <v>11</v>
      </c>
    </row>
    <row r="17423" spans="1:4" x14ac:dyDescent="0.25">
      <c r="A17423" t="s">
        <v>18957</v>
      </c>
      <c r="B17423" t="s">
        <v>11830</v>
      </c>
      <c r="C17423" t="s">
        <v>10</v>
      </c>
      <c r="D17423" t="s">
        <v>11</v>
      </c>
    </row>
    <row r="17424" spans="1:4" x14ac:dyDescent="0.25">
      <c r="A17424" t="s">
        <v>18966</v>
      </c>
      <c r="B17424" t="s">
        <v>3800</v>
      </c>
      <c r="C17424" t="s">
        <v>10</v>
      </c>
      <c r="D17424" t="s">
        <v>11</v>
      </c>
    </row>
    <row r="17425" spans="1:4" x14ac:dyDescent="0.25">
      <c r="A17425" t="s">
        <v>18967</v>
      </c>
      <c r="B17425" t="s">
        <v>1427</v>
      </c>
      <c r="C17425" t="s">
        <v>10</v>
      </c>
      <c r="D17425" t="s">
        <v>11</v>
      </c>
    </row>
    <row r="17426" spans="1:4" x14ac:dyDescent="0.25">
      <c r="A17426" t="s">
        <v>18966</v>
      </c>
      <c r="B17426" t="s">
        <v>10523</v>
      </c>
      <c r="C17426" t="s">
        <v>10</v>
      </c>
      <c r="D17426" t="s">
        <v>11</v>
      </c>
    </row>
    <row r="17427" spans="1:4" x14ac:dyDescent="0.25">
      <c r="A17427" t="s">
        <v>19029</v>
      </c>
      <c r="B17427" t="s">
        <v>19497</v>
      </c>
      <c r="C17427" t="s">
        <v>10</v>
      </c>
      <c r="D17427" t="s">
        <v>11</v>
      </c>
    </row>
    <row r="17428" spans="1:4" x14ac:dyDescent="0.25">
      <c r="A17428" t="s">
        <v>19001</v>
      </c>
      <c r="B17428" t="s">
        <v>9852</v>
      </c>
      <c r="C17428" t="s">
        <v>10</v>
      </c>
      <c r="D17428" t="s">
        <v>11</v>
      </c>
    </row>
    <row r="17429" spans="1:4" x14ac:dyDescent="0.25">
      <c r="A17429" t="s">
        <v>18990</v>
      </c>
      <c r="B17429" t="s">
        <v>13786</v>
      </c>
      <c r="C17429" t="s">
        <v>10</v>
      </c>
      <c r="D17429" t="s">
        <v>11</v>
      </c>
    </row>
    <row r="17430" spans="1:4" x14ac:dyDescent="0.25">
      <c r="A17430" t="s">
        <v>18979</v>
      </c>
      <c r="B17430" t="s">
        <v>8242</v>
      </c>
      <c r="C17430" t="s">
        <v>10</v>
      </c>
      <c r="D17430" t="s">
        <v>11</v>
      </c>
    </row>
    <row r="17431" spans="1:4" x14ac:dyDescent="0.25">
      <c r="A17431" t="s">
        <v>19002</v>
      </c>
      <c r="B17431" t="s">
        <v>20896</v>
      </c>
      <c r="C17431" t="s">
        <v>10</v>
      </c>
      <c r="D17431" t="s">
        <v>11</v>
      </c>
    </row>
    <row r="17432" spans="1:4" x14ac:dyDescent="0.25">
      <c r="A17432" t="s">
        <v>18992</v>
      </c>
      <c r="B17432" t="s">
        <v>14400</v>
      </c>
      <c r="C17432" t="s">
        <v>10</v>
      </c>
      <c r="D17432" t="s">
        <v>11</v>
      </c>
    </row>
    <row r="17433" spans="1:4" x14ac:dyDescent="0.25">
      <c r="A17433" t="s">
        <v>18991</v>
      </c>
      <c r="B17433" t="s">
        <v>15595</v>
      </c>
      <c r="C17433" t="s">
        <v>10</v>
      </c>
      <c r="D17433" t="s">
        <v>11</v>
      </c>
    </row>
    <row r="17434" spans="1:4" x14ac:dyDescent="0.25">
      <c r="A17434" t="s">
        <v>18975</v>
      </c>
      <c r="B17434" t="s">
        <v>10356</v>
      </c>
      <c r="C17434" t="s">
        <v>10</v>
      </c>
      <c r="D17434" t="s">
        <v>11</v>
      </c>
    </row>
    <row r="17435" spans="1:4" x14ac:dyDescent="0.25">
      <c r="A17435" t="s">
        <v>19026</v>
      </c>
      <c r="B17435" t="s">
        <v>20361</v>
      </c>
      <c r="C17435" t="s">
        <v>10</v>
      </c>
      <c r="D17435" t="s">
        <v>11</v>
      </c>
    </row>
    <row r="17436" spans="1:4" x14ac:dyDescent="0.25">
      <c r="A17436" t="s">
        <v>18974</v>
      </c>
      <c r="B17436" t="s">
        <v>3857</v>
      </c>
      <c r="C17436" t="s">
        <v>10</v>
      </c>
      <c r="D17436" t="s">
        <v>11</v>
      </c>
    </row>
    <row r="17437" spans="1:4" x14ac:dyDescent="0.25">
      <c r="A17437" t="s">
        <v>18998</v>
      </c>
      <c r="B17437" t="s">
        <v>8130</v>
      </c>
      <c r="C17437" t="s">
        <v>10</v>
      </c>
      <c r="D17437" t="s">
        <v>11</v>
      </c>
    </row>
    <row r="17438" spans="1:4" x14ac:dyDescent="0.25">
      <c r="A17438" t="s">
        <v>18968</v>
      </c>
      <c r="B17438" t="s">
        <v>527</v>
      </c>
      <c r="C17438" t="s">
        <v>10</v>
      </c>
      <c r="D17438" t="s">
        <v>11</v>
      </c>
    </row>
    <row r="17439" spans="1:4" x14ac:dyDescent="0.25">
      <c r="A17439" t="s">
        <v>19045</v>
      </c>
      <c r="B17439" t="s">
        <v>19692</v>
      </c>
      <c r="C17439" t="s">
        <v>10</v>
      </c>
      <c r="D17439" t="s">
        <v>11</v>
      </c>
    </row>
    <row r="17440" spans="1:4" x14ac:dyDescent="0.25">
      <c r="A17440" t="s">
        <v>18985</v>
      </c>
      <c r="B17440" t="s">
        <v>13168</v>
      </c>
      <c r="C17440" t="s">
        <v>10</v>
      </c>
      <c r="D17440" t="s">
        <v>11</v>
      </c>
    </row>
    <row r="17441" spans="1:4" x14ac:dyDescent="0.25">
      <c r="A17441" t="s">
        <v>19187</v>
      </c>
      <c r="B17441" t="s">
        <v>15074</v>
      </c>
      <c r="C17441" t="s">
        <v>10</v>
      </c>
      <c r="D17441" t="s">
        <v>11</v>
      </c>
    </row>
    <row r="17442" spans="1:4" x14ac:dyDescent="0.25">
      <c r="A17442" t="s">
        <v>18960</v>
      </c>
      <c r="B17442" t="s">
        <v>21373</v>
      </c>
      <c r="C17442" t="s">
        <v>10</v>
      </c>
      <c r="D17442" t="s">
        <v>11</v>
      </c>
    </row>
    <row r="17443" spans="1:4" x14ac:dyDescent="0.25">
      <c r="A17443" t="s">
        <v>18968</v>
      </c>
      <c r="B17443" t="s">
        <v>7960</v>
      </c>
      <c r="C17443" t="s">
        <v>10</v>
      </c>
      <c r="D17443" t="s">
        <v>11</v>
      </c>
    </row>
    <row r="17444" spans="1:4" x14ac:dyDescent="0.25">
      <c r="A17444" t="s">
        <v>18957</v>
      </c>
      <c r="B17444" t="s">
        <v>8925</v>
      </c>
      <c r="C17444" t="s">
        <v>10</v>
      </c>
      <c r="D17444" t="s">
        <v>11</v>
      </c>
    </row>
    <row r="17445" spans="1:4" x14ac:dyDescent="0.25">
      <c r="A17445" t="s">
        <v>18957</v>
      </c>
      <c r="B17445" t="s">
        <v>10502</v>
      </c>
      <c r="C17445" t="s">
        <v>10</v>
      </c>
      <c r="D17445" t="s">
        <v>11</v>
      </c>
    </row>
    <row r="17446" spans="1:4" x14ac:dyDescent="0.25">
      <c r="A17446" t="s">
        <v>18966</v>
      </c>
      <c r="B17446" t="s">
        <v>4885</v>
      </c>
      <c r="C17446" t="s">
        <v>10</v>
      </c>
      <c r="D17446" t="s">
        <v>11</v>
      </c>
    </row>
    <row r="17447" spans="1:4" x14ac:dyDescent="0.25">
      <c r="A17447" t="s">
        <v>18966</v>
      </c>
      <c r="B17447" t="s">
        <v>4336</v>
      </c>
      <c r="C17447" t="s">
        <v>10</v>
      </c>
      <c r="D17447" t="s">
        <v>11</v>
      </c>
    </row>
    <row r="17448" spans="1:4" x14ac:dyDescent="0.25">
      <c r="A17448" t="s">
        <v>18966</v>
      </c>
      <c r="B17448" t="s">
        <v>1850</v>
      </c>
      <c r="C17448" t="s">
        <v>10</v>
      </c>
      <c r="D17448" t="s">
        <v>11</v>
      </c>
    </row>
    <row r="17449" spans="1:4" x14ac:dyDescent="0.25">
      <c r="A17449" t="s">
        <v>18971</v>
      </c>
      <c r="B17449" t="s">
        <v>5355</v>
      </c>
      <c r="C17449" t="s">
        <v>10</v>
      </c>
      <c r="D17449" t="s">
        <v>11</v>
      </c>
    </row>
    <row r="17450" spans="1:4" x14ac:dyDescent="0.25">
      <c r="A17450" t="s">
        <v>18957</v>
      </c>
      <c r="B17450" t="s">
        <v>9693</v>
      </c>
      <c r="C17450" t="s">
        <v>10</v>
      </c>
      <c r="D17450" t="s">
        <v>11</v>
      </c>
    </row>
    <row r="17451" spans="1:4" x14ac:dyDescent="0.25">
      <c r="A17451" t="s">
        <v>19001</v>
      </c>
      <c r="B17451" t="s">
        <v>368</v>
      </c>
      <c r="C17451" t="s">
        <v>10</v>
      </c>
      <c r="D17451" t="s">
        <v>11</v>
      </c>
    </row>
    <row r="17452" spans="1:4" x14ac:dyDescent="0.25">
      <c r="A17452" t="s">
        <v>18979</v>
      </c>
      <c r="B17452" t="s">
        <v>4596</v>
      </c>
      <c r="C17452" t="s">
        <v>10</v>
      </c>
      <c r="D17452" t="s">
        <v>11</v>
      </c>
    </row>
    <row r="17453" spans="1:4" x14ac:dyDescent="0.25">
      <c r="A17453" t="s">
        <v>18991</v>
      </c>
      <c r="B17453" t="s">
        <v>14946</v>
      </c>
      <c r="C17453" t="s">
        <v>10</v>
      </c>
      <c r="D17453" t="s">
        <v>11</v>
      </c>
    </row>
    <row r="17454" spans="1:4" x14ac:dyDescent="0.25">
      <c r="A17454" t="s">
        <v>18990</v>
      </c>
      <c r="B17454" t="s">
        <v>10299</v>
      </c>
      <c r="C17454" t="s">
        <v>10</v>
      </c>
      <c r="D17454" t="s">
        <v>11</v>
      </c>
    </row>
    <row r="17455" spans="1:4" x14ac:dyDescent="0.25">
      <c r="A17455" t="s">
        <v>18968</v>
      </c>
      <c r="B17455" t="s">
        <v>11486</v>
      </c>
      <c r="C17455" t="s">
        <v>10</v>
      </c>
      <c r="D17455" t="s">
        <v>11</v>
      </c>
    </row>
    <row r="17456" spans="1:4" x14ac:dyDescent="0.25">
      <c r="A17456" t="s">
        <v>18979</v>
      </c>
      <c r="B17456" t="s">
        <v>2163</v>
      </c>
      <c r="C17456" t="s">
        <v>10</v>
      </c>
      <c r="D17456" t="s">
        <v>11</v>
      </c>
    </row>
    <row r="17457" spans="1:4" x14ac:dyDescent="0.25">
      <c r="A17457" t="s">
        <v>18966</v>
      </c>
      <c r="B17457" t="s">
        <v>15163</v>
      </c>
      <c r="C17457" t="s">
        <v>10</v>
      </c>
      <c r="D17457" t="s">
        <v>11</v>
      </c>
    </row>
    <row r="17458" spans="1:4" x14ac:dyDescent="0.25">
      <c r="A17458" t="s">
        <v>18963</v>
      </c>
      <c r="B17458" t="s">
        <v>4857</v>
      </c>
      <c r="C17458" t="s">
        <v>10</v>
      </c>
      <c r="D17458" t="s">
        <v>11</v>
      </c>
    </row>
    <row r="17459" spans="1:4" x14ac:dyDescent="0.25">
      <c r="A17459" t="s">
        <v>18957</v>
      </c>
      <c r="B17459" t="s">
        <v>16643</v>
      </c>
      <c r="C17459" t="s">
        <v>10</v>
      </c>
      <c r="D17459" t="s">
        <v>11</v>
      </c>
    </row>
    <row r="17460" spans="1:4" x14ac:dyDescent="0.25">
      <c r="A17460" t="s">
        <v>19153</v>
      </c>
      <c r="B17460" t="s">
        <v>4981</v>
      </c>
      <c r="C17460" t="s">
        <v>10</v>
      </c>
      <c r="D17460" t="s">
        <v>11</v>
      </c>
    </row>
    <row r="17461" spans="1:4" x14ac:dyDescent="0.25">
      <c r="A17461" t="s">
        <v>18957</v>
      </c>
      <c r="B17461" t="s">
        <v>17143</v>
      </c>
      <c r="C17461" t="s">
        <v>10</v>
      </c>
      <c r="D17461" t="s">
        <v>11</v>
      </c>
    </row>
    <row r="17462" spans="1:4" x14ac:dyDescent="0.25">
      <c r="A17462" t="s">
        <v>18979</v>
      </c>
      <c r="B17462" t="s">
        <v>13755</v>
      </c>
      <c r="C17462" t="s">
        <v>10</v>
      </c>
      <c r="D17462" t="s">
        <v>11</v>
      </c>
    </row>
    <row r="17463" spans="1:4" x14ac:dyDescent="0.25">
      <c r="A17463" t="s">
        <v>19017</v>
      </c>
      <c r="B17463" t="s">
        <v>16776</v>
      </c>
      <c r="C17463" t="s">
        <v>10</v>
      </c>
      <c r="D17463" t="s">
        <v>11</v>
      </c>
    </row>
    <row r="17464" spans="1:4" x14ac:dyDescent="0.25">
      <c r="A17464" t="s">
        <v>18957</v>
      </c>
      <c r="B17464" t="s">
        <v>14596</v>
      </c>
      <c r="C17464" t="s">
        <v>10</v>
      </c>
      <c r="D17464" t="s">
        <v>11</v>
      </c>
    </row>
    <row r="17465" spans="1:4" x14ac:dyDescent="0.25">
      <c r="A17465" t="s">
        <v>18971</v>
      </c>
      <c r="B17465" t="s">
        <v>506</v>
      </c>
      <c r="C17465" t="s">
        <v>10</v>
      </c>
      <c r="D17465" t="s">
        <v>11</v>
      </c>
    </row>
    <row r="17466" spans="1:4" x14ac:dyDescent="0.25">
      <c r="A17466" t="s">
        <v>18989</v>
      </c>
      <c r="B17466" t="s">
        <v>21351</v>
      </c>
      <c r="C17466" t="s">
        <v>10</v>
      </c>
      <c r="D17466" t="s">
        <v>11</v>
      </c>
    </row>
    <row r="17467" spans="1:4" x14ac:dyDescent="0.25">
      <c r="A17467" t="s">
        <v>18957</v>
      </c>
      <c r="B17467" t="s">
        <v>10244</v>
      </c>
      <c r="C17467" t="s">
        <v>10</v>
      </c>
      <c r="D17467" t="s">
        <v>11</v>
      </c>
    </row>
    <row r="17468" spans="1:4" x14ac:dyDescent="0.25">
      <c r="A17468" t="s">
        <v>18968</v>
      </c>
      <c r="B17468" t="s">
        <v>18139</v>
      </c>
      <c r="C17468" t="s">
        <v>10</v>
      </c>
      <c r="D17468" t="s">
        <v>11</v>
      </c>
    </row>
    <row r="17469" spans="1:4" x14ac:dyDescent="0.25">
      <c r="A17469" t="s">
        <v>18991</v>
      </c>
      <c r="B17469" t="s">
        <v>1351</v>
      </c>
      <c r="C17469" t="s">
        <v>10</v>
      </c>
      <c r="D17469" t="s">
        <v>11</v>
      </c>
    </row>
    <row r="17470" spans="1:4" x14ac:dyDescent="0.25">
      <c r="A17470" t="s">
        <v>19013</v>
      </c>
      <c r="B17470" t="s">
        <v>4250</v>
      </c>
      <c r="C17470" t="s">
        <v>10</v>
      </c>
      <c r="D17470" t="s">
        <v>11</v>
      </c>
    </row>
    <row r="17471" spans="1:4" x14ac:dyDescent="0.25">
      <c r="A17471" t="s">
        <v>18979</v>
      </c>
      <c r="B17471" t="s">
        <v>5873</v>
      </c>
      <c r="C17471" t="s">
        <v>10</v>
      </c>
      <c r="D17471" t="s">
        <v>11</v>
      </c>
    </row>
    <row r="17472" spans="1:4" x14ac:dyDescent="0.25">
      <c r="A17472" t="s">
        <v>19002</v>
      </c>
      <c r="B17472" t="s">
        <v>21263</v>
      </c>
      <c r="C17472" t="s">
        <v>10</v>
      </c>
      <c r="D17472" t="s">
        <v>11</v>
      </c>
    </row>
    <row r="17473" spans="1:4" x14ac:dyDescent="0.25">
      <c r="A17473" t="s">
        <v>18992</v>
      </c>
      <c r="B17473" t="s">
        <v>15765</v>
      </c>
      <c r="C17473" t="s">
        <v>10</v>
      </c>
      <c r="D17473" t="s">
        <v>11</v>
      </c>
    </row>
    <row r="17474" spans="1:4" x14ac:dyDescent="0.25">
      <c r="A17474" t="s">
        <v>18957</v>
      </c>
      <c r="B17474" t="s">
        <v>9050</v>
      </c>
      <c r="C17474" t="s">
        <v>10</v>
      </c>
      <c r="D17474" t="s">
        <v>11</v>
      </c>
    </row>
    <row r="17475" spans="1:4" x14ac:dyDescent="0.25">
      <c r="A17475" t="s">
        <v>18968</v>
      </c>
      <c r="B17475" t="s">
        <v>3089</v>
      </c>
      <c r="C17475" t="s">
        <v>10</v>
      </c>
      <c r="D17475" t="s">
        <v>11</v>
      </c>
    </row>
    <row r="17476" spans="1:4" x14ac:dyDescent="0.25">
      <c r="A17476" t="s">
        <v>18957</v>
      </c>
      <c r="B17476" t="s">
        <v>17210</v>
      </c>
      <c r="C17476" t="s">
        <v>10</v>
      </c>
      <c r="D17476" t="s">
        <v>11</v>
      </c>
    </row>
    <row r="17477" spans="1:4" x14ac:dyDescent="0.25">
      <c r="A17477" t="s">
        <v>18992</v>
      </c>
      <c r="B17477" t="s">
        <v>3691</v>
      </c>
      <c r="C17477" t="s">
        <v>10</v>
      </c>
      <c r="D17477" t="s">
        <v>11</v>
      </c>
    </row>
    <row r="17478" spans="1:4" x14ac:dyDescent="0.25">
      <c r="A17478" t="s">
        <v>19197</v>
      </c>
      <c r="B17478" t="s">
        <v>20306</v>
      </c>
      <c r="C17478" t="s">
        <v>10</v>
      </c>
      <c r="D17478" t="s">
        <v>11</v>
      </c>
    </row>
    <row r="17479" spans="1:4" x14ac:dyDescent="0.25">
      <c r="A17479" t="s">
        <v>18974</v>
      </c>
      <c r="B17479" t="s">
        <v>8636</v>
      </c>
      <c r="C17479" t="s">
        <v>10</v>
      </c>
      <c r="D17479" t="s">
        <v>11</v>
      </c>
    </row>
    <row r="17480" spans="1:4" x14ac:dyDescent="0.25">
      <c r="A17480" t="s">
        <v>18992</v>
      </c>
      <c r="B17480" t="s">
        <v>4514</v>
      </c>
      <c r="C17480" t="s">
        <v>10</v>
      </c>
      <c r="D17480" t="s">
        <v>11</v>
      </c>
    </row>
    <row r="17481" spans="1:4" x14ac:dyDescent="0.25">
      <c r="A17481" t="s">
        <v>19041</v>
      </c>
      <c r="B17481" t="s">
        <v>2735</v>
      </c>
      <c r="C17481" t="s">
        <v>10</v>
      </c>
      <c r="D17481" t="s">
        <v>11</v>
      </c>
    </row>
    <row r="17482" spans="1:4" x14ac:dyDescent="0.25">
      <c r="A17482" t="s">
        <v>19013</v>
      </c>
      <c r="B17482" t="s">
        <v>10213</v>
      </c>
      <c r="C17482" t="s">
        <v>10</v>
      </c>
      <c r="D17482" t="s">
        <v>11</v>
      </c>
    </row>
    <row r="17483" spans="1:4" x14ac:dyDescent="0.25">
      <c r="A17483" t="s">
        <v>19001</v>
      </c>
      <c r="B17483" t="s">
        <v>13813</v>
      </c>
      <c r="C17483" t="s">
        <v>10</v>
      </c>
      <c r="D17483" t="s">
        <v>11</v>
      </c>
    </row>
    <row r="17484" spans="1:4" x14ac:dyDescent="0.25">
      <c r="A17484" t="s">
        <v>18976</v>
      </c>
      <c r="B17484" t="s">
        <v>13343</v>
      </c>
      <c r="C17484" t="s">
        <v>10</v>
      </c>
      <c r="D17484" t="s">
        <v>11</v>
      </c>
    </row>
    <row r="17485" spans="1:4" x14ac:dyDescent="0.25">
      <c r="A17485" t="s">
        <v>19032</v>
      </c>
      <c r="B17485" t="s">
        <v>11437</v>
      </c>
      <c r="C17485" t="s">
        <v>10</v>
      </c>
      <c r="D17485" t="s">
        <v>11</v>
      </c>
    </row>
    <row r="17486" spans="1:4" x14ac:dyDescent="0.25">
      <c r="A17486" t="s">
        <v>18957</v>
      </c>
      <c r="B17486" t="s">
        <v>7602</v>
      </c>
      <c r="C17486" t="s">
        <v>10</v>
      </c>
      <c r="D17486" t="s">
        <v>11</v>
      </c>
    </row>
    <row r="17487" spans="1:4" x14ac:dyDescent="0.25">
      <c r="A17487" t="s">
        <v>18962</v>
      </c>
      <c r="B17487" t="s">
        <v>17849</v>
      </c>
      <c r="C17487" t="s">
        <v>10</v>
      </c>
      <c r="D17487" t="s">
        <v>11</v>
      </c>
    </row>
    <row r="17488" spans="1:4" x14ac:dyDescent="0.25">
      <c r="A17488" t="s">
        <v>19215</v>
      </c>
      <c r="B17488" t="s">
        <v>19801</v>
      </c>
      <c r="C17488" t="s">
        <v>10</v>
      </c>
      <c r="D17488" t="s">
        <v>11</v>
      </c>
    </row>
    <row r="17489" spans="1:4" x14ac:dyDescent="0.25">
      <c r="A17489" t="s">
        <v>19090</v>
      </c>
      <c r="B17489" t="s">
        <v>5648</v>
      </c>
      <c r="C17489" t="s">
        <v>10</v>
      </c>
      <c r="D17489" t="s">
        <v>11</v>
      </c>
    </row>
    <row r="17490" spans="1:4" x14ac:dyDescent="0.25">
      <c r="A17490" t="s">
        <v>18966</v>
      </c>
      <c r="B17490" t="s">
        <v>7952</v>
      </c>
      <c r="C17490" t="s">
        <v>10</v>
      </c>
      <c r="D17490" t="s">
        <v>11</v>
      </c>
    </row>
    <row r="17491" spans="1:4" x14ac:dyDescent="0.25">
      <c r="A17491" t="s">
        <v>19357</v>
      </c>
      <c r="B17491" t="s">
        <v>20638</v>
      </c>
      <c r="C17491" t="s">
        <v>10</v>
      </c>
      <c r="D17491" t="s">
        <v>11</v>
      </c>
    </row>
    <row r="17492" spans="1:4" x14ac:dyDescent="0.25">
      <c r="A17492" t="s">
        <v>18966</v>
      </c>
      <c r="B17492" t="s">
        <v>8937</v>
      </c>
      <c r="C17492" t="s">
        <v>10</v>
      </c>
      <c r="D17492" t="s">
        <v>11</v>
      </c>
    </row>
    <row r="17493" spans="1:4" x14ac:dyDescent="0.25">
      <c r="A17493" t="s">
        <v>19047</v>
      </c>
      <c r="B17493" t="s">
        <v>9936</v>
      </c>
      <c r="C17493" t="s">
        <v>10</v>
      </c>
      <c r="D17493" t="s">
        <v>11</v>
      </c>
    </row>
    <row r="17494" spans="1:4" x14ac:dyDescent="0.25">
      <c r="A17494" t="s">
        <v>18968</v>
      </c>
      <c r="B17494" t="s">
        <v>8176</v>
      </c>
      <c r="C17494" t="s">
        <v>10</v>
      </c>
      <c r="D17494" t="s">
        <v>11</v>
      </c>
    </row>
    <row r="17495" spans="1:4" x14ac:dyDescent="0.25">
      <c r="A17495" t="s">
        <v>18966</v>
      </c>
      <c r="B17495" t="s">
        <v>11793</v>
      </c>
      <c r="C17495" t="s">
        <v>10</v>
      </c>
      <c r="D17495" t="s">
        <v>11</v>
      </c>
    </row>
    <row r="17496" spans="1:4" x14ac:dyDescent="0.25">
      <c r="A17496" t="s">
        <v>18968</v>
      </c>
      <c r="B17496" t="s">
        <v>2010</v>
      </c>
      <c r="C17496" t="s">
        <v>10</v>
      </c>
      <c r="D17496" t="s">
        <v>11</v>
      </c>
    </row>
    <row r="17497" spans="1:4" x14ac:dyDescent="0.25">
      <c r="A17497" t="s">
        <v>19006</v>
      </c>
      <c r="B17497" t="s">
        <v>21896</v>
      </c>
      <c r="C17497" t="s">
        <v>10</v>
      </c>
      <c r="D17497" t="s">
        <v>11</v>
      </c>
    </row>
    <row r="17498" spans="1:4" x14ac:dyDescent="0.25">
      <c r="A17498" t="s">
        <v>19019</v>
      </c>
      <c r="B17498" t="s">
        <v>19961</v>
      </c>
      <c r="C17498" t="s">
        <v>10</v>
      </c>
      <c r="D17498" t="s">
        <v>11</v>
      </c>
    </row>
    <row r="17499" spans="1:4" x14ac:dyDescent="0.25">
      <c r="A17499" t="s">
        <v>18967</v>
      </c>
      <c r="B17499" t="s">
        <v>7309</v>
      </c>
      <c r="C17499" t="s">
        <v>10</v>
      </c>
      <c r="D17499" t="s">
        <v>11</v>
      </c>
    </row>
    <row r="17500" spans="1:4" x14ac:dyDescent="0.25">
      <c r="A17500" t="s">
        <v>18957</v>
      </c>
      <c r="B17500" t="s">
        <v>5409</v>
      </c>
      <c r="C17500" t="s">
        <v>10</v>
      </c>
      <c r="D17500" t="s">
        <v>11</v>
      </c>
    </row>
    <row r="17501" spans="1:4" x14ac:dyDescent="0.25">
      <c r="A17501" t="s">
        <v>18966</v>
      </c>
      <c r="B17501" t="s">
        <v>3979</v>
      </c>
      <c r="C17501" t="s">
        <v>10</v>
      </c>
      <c r="D17501" t="s">
        <v>11</v>
      </c>
    </row>
    <row r="17502" spans="1:4" x14ac:dyDescent="0.25">
      <c r="A17502" t="s">
        <v>19051</v>
      </c>
      <c r="B17502" t="s">
        <v>10076</v>
      </c>
      <c r="C17502" t="s">
        <v>10</v>
      </c>
      <c r="D17502" t="s">
        <v>11</v>
      </c>
    </row>
    <row r="17503" spans="1:4" x14ac:dyDescent="0.25">
      <c r="A17503" t="s">
        <v>18957</v>
      </c>
      <c r="B17503" t="s">
        <v>17612</v>
      </c>
      <c r="C17503" t="s">
        <v>10</v>
      </c>
      <c r="D17503" t="s">
        <v>11</v>
      </c>
    </row>
    <row r="17504" spans="1:4" x14ac:dyDescent="0.25">
      <c r="A17504" t="s">
        <v>19013</v>
      </c>
      <c r="B17504" t="s">
        <v>6470</v>
      </c>
      <c r="C17504" t="s">
        <v>10</v>
      </c>
      <c r="D17504" t="s">
        <v>11</v>
      </c>
    </row>
    <row r="17505" spans="1:4" x14ac:dyDescent="0.25">
      <c r="A17505" t="s">
        <v>18992</v>
      </c>
      <c r="B17505" t="s">
        <v>15966</v>
      </c>
      <c r="C17505" t="s">
        <v>10</v>
      </c>
      <c r="D17505" t="s">
        <v>11</v>
      </c>
    </row>
    <row r="17506" spans="1:4" x14ac:dyDescent="0.25">
      <c r="A17506" t="s">
        <v>18966</v>
      </c>
      <c r="B17506" t="s">
        <v>7524</v>
      </c>
      <c r="C17506" t="s">
        <v>10</v>
      </c>
      <c r="D17506" t="s">
        <v>11</v>
      </c>
    </row>
    <row r="17507" spans="1:4" x14ac:dyDescent="0.25">
      <c r="A17507" t="s">
        <v>18966</v>
      </c>
      <c r="B17507" t="s">
        <v>12552</v>
      </c>
      <c r="C17507" t="s">
        <v>10</v>
      </c>
      <c r="D17507" t="s">
        <v>11</v>
      </c>
    </row>
    <row r="17508" spans="1:4" x14ac:dyDescent="0.25">
      <c r="A17508" t="s">
        <v>18968</v>
      </c>
      <c r="B17508" t="s">
        <v>13857</v>
      </c>
      <c r="C17508" t="s">
        <v>10</v>
      </c>
      <c r="D17508" t="s">
        <v>11</v>
      </c>
    </row>
    <row r="17509" spans="1:4" x14ac:dyDescent="0.25">
      <c r="A17509" t="s">
        <v>18966</v>
      </c>
      <c r="B17509" t="s">
        <v>12414</v>
      </c>
      <c r="C17509" t="s">
        <v>10</v>
      </c>
      <c r="D17509" t="s">
        <v>11</v>
      </c>
    </row>
    <row r="17510" spans="1:4" x14ac:dyDescent="0.25">
      <c r="A17510" t="s">
        <v>18966</v>
      </c>
      <c r="B17510" t="s">
        <v>17816</v>
      </c>
      <c r="C17510" t="s">
        <v>10</v>
      </c>
      <c r="D17510" t="s">
        <v>11</v>
      </c>
    </row>
    <row r="17511" spans="1:4" x14ac:dyDescent="0.25">
      <c r="A17511" t="s">
        <v>18957</v>
      </c>
      <c r="B17511" t="s">
        <v>16212</v>
      </c>
      <c r="C17511" t="s">
        <v>10</v>
      </c>
      <c r="D17511" t="s">
        <v>11</v>
      </c>
    </row>
    <row r="17512" spans="1:4" x14ac:dyDescent="0.25">
      <c r="A17512" t="s">
        <v>18988</v>
      </c>
      <c r="B17512" t="s">
        <v>21643</v>
      </c>
      <c r="C17512" t="s">
        <v>10</v>
      </c>
      <c r="D17512" t="s">
        <v>11</v>
      </c>
    </row>
    <row r="17513" spans="1:4" x14ac:dyDescent="0.25">
      <c r="A17513" t="s">
        <v>18992</v>
      </c>
      <c r="B17513" t="s">
        <v>8531</v>
      </c>
      <c r="C17513" t="s">
        <v>10</v>
      </c>
      <c r="D17513" t="s">
        <v>11</v>
      </c>
    </row>
    <row r="17514" spans="1:4" x14ac:dyDescent="0.25">
      <c r="A17514" t="s">
        <v>18966</v>
      </c>
      <c r="B17514" t="s">
        <v>12812</v>
      </c>
      <c r="C17514" t="s">
        <v>10</v>
      </c>
      <c r="D17514" t="s">
        <v>11</v>
      </c>
    </row>
    <row r="17515" spans="1:4" x14ac:dyDescent="0.25">
      <c r="A17515" t="s">
        <v>18957</v>
      </c>
      <c r="B17515" t="s">
        <v>14877</v>
      </c>
      <c r="C17515" t="s">
        <v>10</v>
      </c>
      <c r="D17515" t="s">
        <v>11</v>
      </c>
    </row>
    <row r="17516" spans="1:4" x14ac:dyDescent="0.25">
      <c r="A17516" t="s">
        <v>19077</v>
      </c>
      <c r="B17516" t="s">
        <v>21002</v>
      </c>
      <c r="C17516" t="s">
        <v>10</v>
      </c>
      <c r="D17516" t="s">
        <v>11</v>
      </c>
    </row>
    <row r="17517" spans="1:4" x14ac:dyDescent="0.25">
      <c r="A17517" t="s">
        <v>18957</v>
      </c>
      <c r="B17517" t="s">
        <v>1618</v>
      </c>
      <c r="C17517" t="s">
        <v>10</v>
      </c>
      <c r="D17517" t="s">
        <v>11</v>
      </c>
    </row>
    <row r="17518" spans="1:4" x14ac:dyDescent="0.25">
      <c r="A17518" t="s">
        <v>18957</v>
      </c>
      <c r="B17518" t="s">
        <v>15823</v>
      </c>
      <c r="C17518" t="s">
        <v>10</v>
      </c>
      <c r="D17518" t="s">
        <v>11</v>
      </c>
    </row>
    <row r="17519" spans="1:4" x14ac:dyDescent="0.25">
      <c r="A17519" t="s">
        <v>19054</v>
      </c>
      <c r="B17519" t="s">
        <v>20570</v>
      </c>
      <c r="C17519" t="s">
        <v>10</v>
      </c>
      <c r="D17519" t="s">
        <v>11</v>
      </c>
    </row>
    <row r="17520" spans="1:4" x14ac:dyDescent="0.25">
      <c r="A17520" t="s">
        <v>18979</v>
      </c>
      <c r="B17520" t="s">
        <v>13956</v>
      </c>
      <c r="C17520" t="s">
        <v>10</v>
      </c>
      <c r="D17520" t="s">
        <v>11</v>
      </c>
    </row>
    <row r="17521" spans="1:4" x14ac:dyDescent="0.25">
      <c r="A17521" t="s">
        <v>18957</v>
      </c>
      <c r="B17521" t="s">
        <v>13016</v>
      </c>
      <c r="C17521" t="s">
        <v>10</v>
      </c>
      <c r="D17521" t="s">
        <v>11</v>
      </c>
    </row>
    <row r="17522" spans="1:4" x14ac:dyDescent="0.25">
      <c r="A17522" t="s">
        <v>19261</v>
      </c>
      <c r="B17522" t="s">
        <v>21662</v>
      </c>
      <c r="C17522" t="s">
        <v>10</v>
      </c>
      <c r="D17522" t="s">
        <v>11</v>
      </c>
    </row>
    <row r="17523" spans="1:4" x14ac:dyDescent="0.25">
      <c r="A17523" t="s">
        <v>19041</v>
      </c>
      <c r="B17523" t="s">
        <v>14436</v>
      </c>
      <c r="C17523" t="s">
        <v>10</v>
      </c>
      <c r="D17523" t="s">
        <v>11</v>
      </c>
    </row>
    <row r="17524" spans="1:4" x14ac:dyDescent="0.25">
      <c r="A17524" t="s">
        <v>18957</v>
      </c>
      <c r="B17524" t="s">
        <v>4220</v>
      </c>
      <c r="C17524" t="s">
        <v>10</v>
      </c>
      <c r="D17524" t="s">
        <v>11</v>
      </c>
    </row>
    <row r="17525" spans="1:4" x14ac:dyDescent="0.25">
      <c r="A17525" t="s">
        <v>18968</v>
      </c>
      <c r="B17525" t="s">
        <v>15887</v>
      </c>
      <c r="C17525" t="s">
        <v>10</v>
      </c>
      <c r="D17525" t="s">
        <v>11</v>
      </c>
    </row>
    <row r="17526" spans="1:4" x14ac:dyDescent="0.25">
      <c r="A17526" t="s">
        <v>18957</v>
      </c>
      <c r="B17526" t="s">
        <v>15094</v>
      </c>
      <c r="C17526" t="s">
        <v>10</v>
      </c>
      <c r="D17526" t="s">
        <v>11</v>
      </c>
    </row>
    <row r="17527" spans="1:4" x14ac:dyDescent="0.25">
      <c r="A17527" t="s">
        <v>19099</v>
      </c>
      <c r="B17527" t="s">
        <v>18886</v>
      </c>
      <c r="C17527" t="s">
        <v>10</v>
      </c>
      <c r="D17527" t="s">
        <v>11</v>
      </c>
    </row>
    <row r="17528" spans="1:4" x14ac:dyDescent="0.25">
      <c r="A17528" t="s">
        <v>18979</v>
      </c>
      <c r="B17528" t="s">
        <v>18189</v>
      </c>
      <c r="C17528" t="s">
        <v>10</v>
      </c>
      <c r="D17528" t="s">
        <v>11</v>
      </c>
    </row>
    <row r="17529" spans="1:4" x14ac:dyDescent="0.25">
      <c r="A17529" t="s">
        <v>19019</v>
      </c>
      <c r="B17529" t="s">
        <v>21892</v>
      </c>
      <c r="C17529" t="s">
        <v>10</v>
      </c>
      <c r="D17529" t="s">
        <v>11</v>
      </c>
    </row>
    <row r="17530" spans="1:4" x14ac:dyDescent="0.25">
      <c r="A17530" t="s">
        <v>19026</v>
      </c>
      <c r="B17530" t="s">
        <v>19703</v>
      </c>
      <c r="C17530" t="s">
        <v>10</v>
      </c>
      <c r="D17530" t="s">
        <v>11</v>
      </c>
    </row>
    <row r="17531" spans="1:4" x14ac:dyDescent="0.25">
      <c r="A17531" t="s">
        <v>18957</v>
      </c>
      <c r="B17531" t="s">
        <v>8435</v>
      </c>
      <c r="C17531" t="s">
        <v>10</v>
      </c>
      <c r="D17531" t="s">
        <v>11</v>
      </c>
    </row>
    <row r="17532" spans="1:4" x14ac:dyDescent="0.25">
      <c r="A17532" t="s">
        <v>18957</v>
      </c>
      <c r="B17532" t="s">
        <v>260</v>
      </c>
      <c r="C17532" t="s">
        <v>10</v>
      </c>
      <c r="D17532" t="s">
        <v>11</v>
      </c>
    </row>
    <row r="17533" spans="1:4" x14ac:dyDescent="0.25">
      <c r="A17533" t="s">
        <v>18988</v>
      </c>
      <c r="B17533" t="s">
        <v>21291</v>
      </c>
      <c r="C17533" t="s">
        <v>10</v>
      </c>
      <c r="D17533" t="s">
        <v>11</v>
      </c>
    </row>
    <row r="17534" spans="1:4" x14ac:dyDescent="0.25">
      <c r="A17534" t="s">
        <v>18990</v>
      </c>
      <c r="B17534" t="s">
        <v>10508</v>
      </c>
      <c r="C17534" t="s">
        <v>10</v>
      </c>
      <c r="D17534" t="s">
        <v>11</v>
      </c>
    </row>
    <row r="17535" spans="1:4" x14ac:dyDescent="0.25">
      <c r="A17535" t="s">
        <v>19002</v>
      </c>
      <c r="B17535" t="s">
        <v>21763</v>
      </c>
      <c r="C17535" t="s">
        <v>10</v>
      </c>
      <c r="D17535" t="s">
        <v>11</v>
      </c>
    </row>
    <row r="17536" spans="1:4" x14ac:dyDescent="0.25">
      <c r="A17536" t="s">
        <v>19104</v>
      </c>
      <c r="B17536" t="s">
        <v>13768</v>
      </c>
      <c r="C17536" t="s">
        <v>10</v>
      </c>
      <c r="D17536" t="s">
        <v>11</v>
      </c>
    </row>
    <row r="17537" spans="1:4" x14ac:dyDescent="0.25">
      <c r="A17537" t="s">
        <v>18963</v>
      </c>
      <c r="B17537" t="s">
        <v>10848</v>
      </c>
      <c r="C17537" t="s">
        <v>10</v>
      </c>
      <c r="D17537" t="s">
        <v>11</v>
      </c>
    </row>
    <row r="17538" spans="1:4" x14ac:dyDescent="0.25">
      <c r="A17538" t="s">
        <v>18957</v>
      </c>
      <c r="B17538" t="s">
        <v>16346</v>
      </c>
      <c r="C17538" t="s">
        <v>10</v>
      </c>
      <c r="D17538" t="s">
        <v>11</v>
      </c>
    </row>
    <row r="17539" spans="1:4" x14ac:dyDescent="0.25">
      <c r="A17539" t="s">
        <v>18957</v>
      </c>
      <c r="B17539" t="s">
        <v>17520</v>
      </c>
      <c r="C17539" t="s">
        <v>10</v>
      </c>
      <c r="D17539" t="s">
        <v>11</v>
      </c>
    </row>
    <row r="17540" spans="1:4" x14ac:dyDescent="0.25">
      <c r="A17540" t="s">
        <v>18991</v>
      </c>
      <c r="B17540" t="s">
        <v>5201</v>
      </c>
      <c r="C17540" t="s">
        <v>10</v>
      </c>
      <c r="D17540" t="s">
        <v>11</v>
      </c>
    </row>
    <row r="17541" spans="1:4" x14ac:dyDescent="0.25">
      <c r="A17541" t="s">
        <v>18978</v>
      </c>
      <c r="B17541" t="s">
        <v>6825</v>
      </c>
      <c r="C17541" t="s">
        <v>10</v>
      </c>
      <c r="D17541" t="s">
        <v>11</v>
      </c>
    </row>
    <row r="17542" spans="1:4" x14ac:dyDescent="0.25">
      <c r="A17542" t="s">
        <v>18957</v>
      </c>
      <c r="B17542" t="s">
        <v>2611</v>
      </c>
      <c r="C17542" t="s">
        <v>10</v>
      </c>
      <c r="D17542" t="s">
        <v>11</v>
      </c>
    </row>
    <row r="17543" spans="1:4" x14ac:dyDescent="0.25">
      <c r="A17543" t="s">
        <v>18979</v>
      </c>
      <c r="B17543" t="s">
        <v>13117</v>
      </c>
      <c r="C17543" t="s">
        <v>10</v>
      </c>
      <c r="D17543" t="s">
        <v>11</v>
      </c>
    </row>
    <row r="17544" spans="1:4" x14ac:dyDescent="0.25">
      <c r="A17544" t="s">
        <v>19032</v>
      </c>
      <c r="B17544" t="s">
        <v>836</v>
      </c>
      <c r="C17544" t="s">
        <v>10</v>
      </c>
      <c r="D17544" t="s">
        <v>11</v>
      </c>
    </row>
    <row r="17545" spans="1:4" x14ac:dyDescent="0.25">
      <c r="A17545" t="s">
        <v>19013</v>
      </c>
      <c r="B17545" t="s">
        <v>12936</v>
      </c>
      <c r="C17545" t="s">
        <v>10</v>
      </c>
      <c r="D17545" t="s">
        <v>11</v>
      </c>
    </row>
    <row r="17546" spans="1:4" x14ac:dyDescent="0.25">
      <c r="A17546" t="s">
        <v>18966</v>
      </c>
      <c r="B17546" t="s">
        <v>5702</v>
      </c>
      <c r="C17546" t="s">
        <v>10</v>
      </c>
      <c r="D17546" t="s">
        <v>11</v>
      </c>
    </row>
    <row r="17547" spans="1:4" x14ac:dyDescent="0.25">
      <c r="A17547" t="s">
        <v>18957</v>
      </c>
      <c r="B17547" t="s">
        <v>8997</v>
      </c>
      <c r="C17547" t="s">
        <v>10</v>
      </c>
      <c r="D17547" t="s">
        <v>11</v>
      </c>
    </row>
    <row r="17548" spans="1:4" x14ac:dyDescent="0.25">
      <c r="A17548" t="s">
        <v>19004</v>
      </c>
      <c r="B17548" t="s">
        <v>1402</v>
      </c>
      <c r="C17548" t="s">
        <v>10</v>
      </c>
      <c r="D17548" t="s">
        <v>11</v>
      </c>
    </row>
    <row r="17549" spans="1:4" x14ac:dyDescent="0.25">
      <c r="A17549" t="s">
        <v>18966</v>
      </c>
      <c r="B17549" t="s">
        <v>10855</v>
      </c>
      <c r="C17549" t="s">
        <v>10</v>
      </c>
      <c r="D17549" t="s">
        <v>11</v>
      </c>
    </row>
    <row r="17550" spans="1:4" x14ac:dyDescent="0.25">
      <c r="A17550" t="s">
        <v>18957</v>
      </c>
      <c r="B17550" t="s">
        <v>18425</v>
      </c>
      <c r="C17550" t="s">
        <v>10</v>
      </c>
      <c r="D17550" t="s">
        <v>11</v>
      </c>
    </row>
    <row r="17551" spans="1:4" x14ac:dyDescent="0.25">
      <c r="A17551" t="s">
        <v>18968</v>
      </c>
      <c r="B17551" t="s">
        <v>1668</v>
      </c>
      <c r="C17551" t="s">
        <v>10</v>
      </c>
      <c r="D17551" t="s">
        <v>11</v>
      </c>
    </row>
    <row r="17552" spans="1:4" x14ac:dyDescent="0.25">
      <c r="A17552" t="s">
        <v>18957</v>
      </c>
      <c r="B17552" t="s">
        <v>533</v>
      </c>
      <c r="C17552" t="s">
        <v>10</v>
      </c>
      <c r="D17552" t="s">
        <v>11</v>
      </c>
    </row>
    <row r="17553" spans="1:4" x14ac:dyDescent="0.25">
      <c r="A17553" t="s">
        <v>18957</v>
      </c>
      <c r="B17553" t="s">
        <v>3037</v>
      </c>
      <c r="C17553" t="s">
        <v>10</v>
      </c>
      <c r="D17553" t="s">
        <v>11</v>
      </c>
    </row>
    <row r="17554" spans="1:4" x14ac:dyDescent="0.25">
      <c r="A17554" t="s">
        <v>18992</v>
      </c>
      <c r="B17554" t="s">
        <v>11709</v>
      </c>
      <c r="C17554" t="s">
        <v>10</v>
      </c>
      <c r="D17554" t="s">
        <v>11</v>
      </c>
    </row>
    <row r="17555" spans="1:4" x14ac:dyDescent="0.25">
      <c r="A17555" t="s">
        <v>18992</v>
      </c>
      <c r="B17555" t="s">
        <v>3779</v>
      </c>
      <c r="C17555" t="s">
        <v>10</v>
      </c>
      <c r="D17555" t="s">
        <v>11</v>
      </c>
    </row>
    <row r="17556" spans="1:4" x14ac:dyDescent="0.25">
      <c r="A17556" t="s">
        <v>18986</v>
      </c>
      <c r="B17556" t="s">
        <v>8949</v>
      </c>
      <c r="C17556" t="s">
        <v>10</v>
      </c>
      <c r="D17556" t="s">
        <v>11</v>
      </c>
    </row>
    <row r="17557" spans="1:4" x14ac:dyDescent="0.25">
      <c r="A17557" t="s">
        <v>19016</v>
      </c>
      <c r="B17557" t="s">
        <v>14049</v>
      </c>
      <c r="C17557" t="s">
        <v>10</v>
      </c>
      <c r="D17557" t="s">
        <v>11</v>
      </c>
    </row>
    <row r="17558" spans="1:4" x14ac:dyDescent="0.25">
      <c r="A17558" t="s">
        <v>19129</v>
      </c>
      <c r="B17558" t="s">
        <v>21007</v>
      </c>
      <c r="C17558" t="s">
        <v>10</v>
      </c>
      <c r="D17558" t="s">
        <v>11</v>
      </c>
    </row>
    <row r="17559" spans="1:4" x14ac:dyDescent="0.25">
      <c r="A17559" t="s">
        <v>18957</v>
      </c>
      <c r="B17559" t="s">
        <v>14848</v>
      </c>
      <c r="C17559" t="s">
        <v>10</v>
      </c>
      <c r="D17559" t="s">
        <v>11</v>
      </c>
    </row>
    <row r="17560" spans="1:4" x14ac:dyDescent="0.25">
      <c r="A17560" t="s">
        <v>18963</v>
      </c>
      <c r="B17560" t="s">
        <v>11829</v>
      </c>
      <c r="C17560" t="s">
        <v>10</v>
      </c>
      <c r="D17560" t="s">
        <v>11</v>
      </c>
    </row>
    <row r="17561" spans="1:4" x14ac:dyDescent="0.25">
      <c r="A17561" t="s">
        <v>18988</v>
      </c>
      <c r="B17561" t="s">
        <v>20617</v>
      </c>
      <c r="C17561" t="s">
        <v>10</v>
      </c>
      <c r="D17561" t="s">
        <v>11</v>
      </c>
    </row>
    <row r="17562" spans="1:4" x14ac:dyDescent="0.25">
      <c r="A17562" t="s">
        <v>18990</v>
      </c>
      <c r="B17562" t="s">
        <v>13540</v>
      </c>
      <c r="C17562" t="s">
        <v>10</v>
      </c>
      <c r="D17562" t="s">
        <v>11</v>
      </c>
    </row>
    <row r="17563" spans="1:4" x14ac:dyDescent="0.25">
      <c r="A17563" t="s">
        <v>19142</v>
      </c>
      <c r="B17563" t="s">
        <v>20530</v>
      </c>
      <c r="C17563" t="s">
        <v>10</v>
      </c>
      <c r="D17563" t="s">
        <v>11</v>
      </c>
    </row>
    <row r="17564" spans="1:4" x14ac:dyDescent="0.25">
      <c r="A17564" t="s">
        <v>18978</v>
      </c>
      <c r="B17564" t="s">
        <v>14919</v>
      </c>
      <c r="C17564" t="s">
        <v>10</v>
      </c>
      <c r="D17564" t="s">
        <v>11</v>
      </c>
    </row>
    <row r="17565" spans="1:4" x14ac:dyDescent="0.25">
      <c r="A17565" t="s">
        <v>18968</v>
      </c>
      <c r="B17565" t="s">
        <v>10894</v>
      </c>
      <c r="C17565" t="s">
        <v>10</v>
      </c>
      <c r="D17565" t="s">
        <v>11</v>
      </c>
    </row>
    <row r="17566" spans="1:4" x14ac:dyDescent="0.25">
      <c r="A17566" t="s">
        <v>18969</v>
      </c>
      <c r="B17566" t="s">
        <v>2419</v>
      </c>
      <c r="C17566" t="s">
        <v>10</v>
      </c>
      <c r="D17566" t="s">
        <v>11</v>
      </c>
    </row>
    <row r="17567" spans="1:4" x14ac:dyDescent="0.25">
      <c r="A17567" t="s">
        <v>18957</v>
      </c>
      <c r="B17567" t="s">
        <v>3340</v>
      </c>
      <c r="C17567" t="s">
        <v>10</v>
      </c>
      <c r="D17567" t="s">
        <v>11</v>
      </c>
    </row>
    <row r="17568" spans="1:4" x14ac:dyDescent="0.25">
      <c r="A17568" t="s">
        <v>19041</v>
      </c>
      <c r="B17568" t="s">
        <v>1444</v>
      </c>
      <c r="C17568" t="s">
        <v>10</v>
      </c>
      <c r="D17568" t="s">
        <v>11</v>
      </c>
    </row>
    <row r="17569" spans="1:4" x14ac:dyDescent="0.25">
      <c r="A17569" t="s">
        <v>18986</v>
      </c>
      <c r="B17569" t="s">
        <v>5198</v>
      </c>
      <c r="C17569" t="s">
        <v>10</v>
      </c>
      <c r="D17569" t="s">
        <v>11</v>
      </c>
    </row>
    <row r="17570" spans="1:4" x14ac:dyDescent="0.25">
      <c r="A17570" t="s">
        <v>19012</v>
      </c>
      <c r="B17570" t="s">
        <v>12215</v>
      </c>
      <c r="C17570" t="s">
        <v>10</v>
      </c>
      <c r="D17570" t="s">
        <v>11</v>
      </c>
    </row>
    <row r="17571" spans="1:4" x14ac:dyDescent="0.25">
      <c r="A17571" t="s">
        <v>18966</v>
      </c>
      <c r="B17571" t="s">
        <v>8212</v>
      </c>
      <c r="C17571" t="s">
        <v>10</v>
      </c>
      <c r="D17571" t="s">
        <v>11</v>
      </c>
    </row>
    <row r="17572" spans="1:4" x14ac:dyDescent="0.25">
      <c r="A17572" t="s">
        <v>19203</v>
      </c>
      <c r="B17572" t="s">
        <v>20430</v>
      </c>
      <c r="C17572" t="s">
        <v>10</v>
      </c>
      <c r="D17572" t="s">
        <v>11</v>
      </c>
    </row>
    <row r="17573" spans="1:4" x14ac:dyDescent="0.25">
      <c r="A17573" t="s">
        <v>18968</v>
      </c>
      <c r="B17573" t="s">
        <v>1336</v>
      </c>
      <c r="C17573" t="s">
        <v>10</v>
      </c>
      <c r="D17573" t="s">
        <v>11</v>
      </c>
    </row>
    <row r="17574" spans="1:4" x14ac:dyDescent="0.25">
      <c r="A17574" t="s">
        <v>18971</v>
      </c>
      <c r="B17574" t="s">
        <v>4162</v>
      </c>
      <c r="C17574" t="s">
        <v>10</v>
      </c>
      <c r="D17574" t="s">
        <v>11</v>
      </c>
    </row>
    <row r="17575" spans="1:4" x14ac:dyDescent="0.25">
      <c r="A17575" t="s">
        <v>18957</v>
      </c>
      <c r="B17575" t="s">
        <v>543</v>
      </c>
      <c r="C17575" t="s">
        <v>10</v>
      </c>
      <c r="D17575" t="s">
        <v>11</v>
      </c>
    </row>
    <row r="17576" spans="1:4" x14ac:dyDescent="0.25">
      <c r="A17576" t="s">
        <v>18968</v>
      </c>
      <c r="B17576" t="s">
        <v>2673</v>
      </c>
      <c r="C17576" t="s">
        <v>10</v>
      </c>
      <c r="D17576" t="s">
        <v>11</v>
      </c>
    </row>
    <row r="17577" spans="1:4" x14ac:dyDescent="0.25">
      <c r="A17577" t="s">
        <v>18988</v>
      </c>
      <c r="B17577" t="s">
        <v>20119</v>
      </c>
      <c r="C17577" t="s">
        <v>10</v>
      </c>
      <c r="D17577" t="s">
        <v>11</v>
      </c>
    </row>
    <row r="17578" spans="1:4" x14ac:dyDescent="0.25">
      <c r="A17578" t="s">
        <v>19090</v>
      </c>
      <c r="B17578" t="s">
        <v>6169</v>
      </c>
      <c r="C17578" t="s">
        <v>10</v>
      </c>
      <c r="D17578" t="s">
        <v>11</v>
      </c>
    </row>
    <row r="17579" spans="1:4" x14ac:dyDescent="0.25">
      <c r="A17579" t="s">
        <v>19149</v>
      </c>
      <c r="B17579" t="s">
        <v>17025</v>
      </c>
      <c r="C17579" t="s">
        <v>10</v>
      </c>
      <c r="D17579" t="s">
        <v>11</v>
      </c>
    </row>
    <row r="17580" spans="1:4" x14ac:dyDescent="0.25">
      <c r="A17580" t="s">
        <v>19002</v>
      </c>
      <c r="B17580" t="s">
        <v>19891</v>
      </c>
      <c r="C17580" t="s">
        <v>10</v>
      </c>
      <c r="D17580" t="s">
        <v>11</v>
      </c>
    </row>
    <row r="17581" spans="1:4" x14ac:dyDescent="0.25">
      <c r="A17581" t="s">
        <v>18992</v>
      </c>
      <c r="B17581" t="s">
        <v>6110</v>
      </c>
      <c r="C17581" t="s">
        <v>10</v>
      </c>
      <c r="D17581" t="s">
        <v>11</v>
      </c>
    </row>
    <row r="17582" spans="1:4" x14ac:dyDescent="0.25">
      <c r="A17582" t="s">
        <v>19088</v>
      </c>
      <c r="B17582" t="s">
        <v>12742</v>
      </c>
      <c r="C17582" t="s">
        <v>10</v>
      </c>
      <c r="D17582" t="s">
        <v>11</v>
      </c>
    </row>
    <row r="17583" spans="1:4" x14ac:dyDescent="0.25">
      <c r="A17583" t="s">
        <v>18992</v>
      </c>
      <c r="B17583" t="s">
        <v>13112</v>
      </c>
      <c r="C17583" t="s">
        <v>10</v>
      </c>
      <c r="D17583" t="s">
        <v>11</v>
      </c>
    </row>
    <row r="17584" spans="1:4" x14ac:dyDescent="0.25">
      <c r="A17584" t="s">
        <v>18963</v>
      </c>
      <c r="B17584" t="s">
        <v>10775</v>
      </c>
      <c r="C17584" t="s">
        <v>10</v>
      </c>
      <c r="D17584" t="s">
        <v>11</v>
      </c>
    </row>
    <row r="17585" spans="1:4" x14ac:dyDescent="0.25">
      <c r="A17585" t="s">
        <v>18960</v>
      </c>
      <c r="B17585" t="s">
        <v>21929</v>
      </c>
      <c r="C17585" t="s">
        <v>10</v>
      </c>
      <c r="D17585" t="s">
        <v>11</v>
      </c>
    </row>
    <row r="17586" spans="1:4" x14ac:dyDescent="0.25">
      <c r="A17586" t="s">
        <v>18992</v>
      </c>
      <c r="B17586" t="s">
        <v>5158</v>
      </c>
      <c r="C17586" t="s">
        <v>10</v>
      </c>
      <c r="D17586" t="s">
        <v>11</v>
      </c>
    </row>
    <row r="17587" spans="1:4" x14ac:dyDescent="0.25">
      <c r="A17587" t="s">
        <v>18957</v>
      </c>
      <c r="B17587" t="s">
        <v>376</v>
      </c>
      <c r="C17587" t="s">
        <v>10</v>
      </c>
      <c r="D17587" t="s">
        <v>11</v>
      </c>
    </row>
    <row r="17588" spans="1:4" x14ac:dyDescent="0.25">
      <c r="A17588" t="s">
        <v>18957</v>
      </c>
      <c r="B17588" t="s">
        <v>16687</v>
      </c>
      <c r="C17588" t="s">
        <v>10</v>
      </c>
      <c r="D17588" t="s">
        <v>11</v>
      </c>
    </row>
    <row r="17589" spans="1:4" x14ac:dyDescent="0.25">
      <c r="A17589" t="s">
        <v>18967</v>
      </c>
      <c r="B17589" t="s">
        <v>14162</v>
      </c>
      <c r="C17589" t="s">
        <v>10</v>
      </c>
      <c r="D17589" t="s">
        <v>11</v>
      </c>
    </row>
    <row r="17590" spans="1:4" x14ac:dyDescent="0.25">
      <c r="A17590" t="s">
        <v>18957</v>
      </c>
      <c r="B17590" t="s">
        <v>8962</v>
      </c>
      <c r="C17590" t="s">
        <v>10</v>
      </c>
      <c r="D17590" t="s">
        <v>11</v>
      </c>
    </row>
    <row r="17591" spans="1:4" x14ac:dyDescent="0.25">
      <c r="A17591" t="s">
        <v>18986</v>
      </c>
      <c r="B17591" t="s">
        <v>5014</v>
      </c>
      <c r="C17591" t="s">
        <v>10</v>
      </c>
      <c r="D17591" t="s">
        <v>11</v>
      </c>
    </row>
    <row r="17592" spans="1:4" x14ac:dyDescent="0.25">
      <c r="A17592" t="s">
        <v>18966</v>
      </c>
      <c r="B17592" t="s">
        <v>7574</v>
      </c>
      <c r="C17592" t="s">
        <v>10</v>
      </c>
      <c r="D17592" t="s">
        <v>11</v>
      </c>
    </row>
    <row r="17593" spans="1:4" x14ac:dyDescent="0.25">
      <c r="A17593" t="s">
        <v>18974</v>
      </c>
      <c r="B17593" t="s">
        <v>9933</v>
      </c>
      <c r="C17593" t="s">
        <v>10</v>
      </c>
      <c r="D17593" t="s">
        <v>11</v>
      </c>
    </row>
    <row r="17594" spans="1:4" x14ac:dyDescent="0.25">
      <c r="A17594" t="s">
        <v>19050</v>
      </c>
      <c r="B17594" t="s">
        <v>6964</v>
      </c>
      <c r="C17594" t="s">
        <v>10</v>
      </c>
      <c r="D17594" t="s">
        <v>11</v>
      </c>
    </row>
    <row r="17595" spans="1:4" x14ac:dyDescent="0.25">
      <c r="A17595" t="s">
        <v>18968</v>
      </c>
      <c r="B17595" t="s">
        <v>17242</v>
      </c>
      <c r="C17595" t="s">
        <v>10</v>
      </c>
      <c r="D17595" t="s">
        <v>11</v>
      </c>
    </row>
    <row r="17596" spans="1:4" x14ac:dyDescent="0.25">
      <c r="A17596" t="s">
        <v>19051</v>
      </c>
      <c r="B17596" t="s">
        <v>11579</v>
      </c>
      <c r="C17596" t="s">
        <v>10</v>
      </c>
      <c r="D17596" t="s">
        <v>11</v>
      </c>
    </row>
    <row r="17597" spans="1:4" x14ac:dyDescent="0.25">
      <c r="A17597" t="s">
        <v>18968</v>
      </c>
      <c r="B17597" t="s">
        <v>18818</v>
      </c>
      <c r="C17597" t="s">
        <v>10</v>
      </c>
      <c r="D17597" t="s">
        <v>11</v>
      </c>
    </row>
    <row r="17598" spans="1:4" x14ac:dyDescent="0.25">
      <c r="A17598" t="s">
        <v>18966</v>
      </c>
      <c r="B17598" t="s">
        <v>120</v>
      </c>
      <c r="C17598" t="s">
        <v>10</v>
      </c>
      <c r="D17598" t="s">
        <v>11</v>
      </c>
    </row>
    <row r="17599" spans="1:4" x14ac:dyDescent="0.25">
      <c r="A17599" t="s">
        <v>18963</v>
      </c>
      <c r="B17599" t="s">
        <v>6877</v>
      </c>
      <c r="C17599" t="s">
        <v>10</v>
      </c>
      <c r="D17599" t="s">
        <v>11</v>
      </c>
    </row>
    <row r="17600" spans="1:4" x14ac:dyDescent="0.25">
      <c r="A17600" t="s">
        <v>18966</v>
      </c>
      <c r="B17600" t="s">
        <v>1440</v>
      </c>
      <c r="C17600" t="s">
        <v>10</v>
      </c>
      <c r="D17600" t="s">
        <v>11</v>
      </c>
    </row>
    <row r="17601" spans="1:4" x14ac:dyDescent="0.25">
      <c r="A17601" t="s">
        <v>18988</v>
      </c>
      <c r="B17601" t="s">
        <v>21610</v>
      </c>
      <c r="C17601" t="s">
        <v>10</v>
      </c>
      <c r="D17601" t="s">
        <v>11</v>
      </c>
    </row>
    <row r="17602" spans="1:4" x14ac:dyDescent="0.25">
      <c r="A17602" t="s">
        <v>18957</v>
      </c>
      <c r="B17602" t="s">
        <v>1705</v>
      </c>
      <c r="C17602" t="s">
        <v>10</v>
      </c>
      <c r="D17602" t="s">
        <v>11</v>
      </c>
    </row>
    <row r="17603" spans="1:4" x14ac:dyDescent="0.25">
      <c r="A17603" t="s">
        <v>18990</v>
      </c>
      <c r="B17603" t="s">
        <v>12674</v>
      </c>
      <c r="C17603" t="s">
        <v>10</v>
      </c>
      <c r="D17603" t="s">
        <v>11</v>
      </c>
    </row>
    <row r="17604" spans="1:4" x14ac:dyDescent="0.25">
      <c r="A17604" t="s">
        <v>19172</v>
      </c>
      <c r="B17604" t="s">
        <v>19659</v>
      </c>
      <c r="C17604" t="s">
        <v>10</v>
      </c>
      <c r="D17604" t="s">
        <v>11</v>
      </c>
    </row>
    <row r="17605" spans="1:4" x14ac:dyDescent="0.25">
      <c r="A17605" t="s">
        <v>19057</v>
      </c>
      <c r="B17605" t="s">
        <v>21073</v>
      </c>
      <c r="C17605" t="s">
        <v>10</v>
      </c>
      <c r="D17605" t="s">
        <v>11</v>
      </c>
    </row>
    <row r="17606" spans="1:4" x14ac:dyDescent="0.25">
      <c r="A17606" t="s">
        <v>19025</v>
      </c>
      <c r="B17606" t="s">
        <v>19922</v>
      </c>
      <c r="C17606" t="s">
        <v>10</v>
      </c>
      <c r="D17606" t="s">
        <v>11</v>
      </c>
    </row>
    <row r="17607" spans="1:4" x14ac:dyDescent="0.25">
      <c r="A17607" t="s">
        <v>18957</v>
      </c>
      <c r="B17607" t="s">
        <v>14313</v>
      </c>
      <c r="C17607" t="s">
        <v>10</v>
      </c>
      <c r="D17607" t="s">
        <v>11</v>
      </c>
    </row>
    <row r="17608" spans="1:4" x14ac:dyDescent="0.25">
      <c r="A17608" t="s">
        <v>18967</v>
      </c>
      <c r="B17608" t="s">
        <v>240</v>
      </c>
      <c r="C17608" t="s">
        <v>10</v>
      </c>
      <c r="D17608" t="s">
        <v>11</v>
      </c>
    </row>
    <row r="17609" spans="1:4" x14ac:dyDescent="0.25">
      <c r="A17609" t="s">
        <v>18966</v>
      </c>
      <c r="B17609" t="s">
        <v>15618</v>
      </c>
      <c r="C17609" t="s">
        <v>10</v>
      </c>
      <c r="D17609" t="s">
        <v>11</v>
      </c>
    </row>
    <row r="17610" spans="1:4" x14ac:dyDescent="0.25">
      <c r="A17610" t="s">
        <v>18968</v>
      </c>
      <c r="B17610" t="s">
        <v>17773</v>
      </c>
      <c r="C17610" t="s">
        <v>10</v>
      </c>
      <c r="D17610" t="s">
        <v>11</v>
      </c>
    </row>
    <row r="17611" spans="1:4" x14ac:dyDescent="0.25">
      <c r="A17611" t="s">
        <v>19231</v>
      </c>
      <c r="B17611" t="s">
        <v>21979</v>
      </c>
      <c r="C17611" t="s">
        <v>10</v>
      </c>
      <c r="D17611" t="s">
        <v>11</v>
      </c>
    </row>
    <row r="17612" spans="1:4" x14ac:dyDescent="0.25">
      <c r="A17612" t="s">
        <v>19172</v>
      </c>
      <c r="B17612" t="s">
        <v>20899</v>
      </c>
      <c r="C17612" t="s">
        <v>10</v>
      </c>
      <c r="D17612" t="s">
        <v>11</v>
      </c>
    </row>
    <row r="17613" spans="1:4" x14ac:dyDescent="0.25">
      <c r="A17613" t="s">
        <v>18992</v>
      </c>
      <c r="B17613" t="s">
        <v>7018</v>
      </c>
      <c r="C17613" t="s">
        <v>10</v>
      </c>
      <c r="D17613" t="s">
        <v>11</v>
      </c>
    </row>
    <row r="17614" spans="1:4" x14ac:dyDescent="0.25">
      <c r="A17614" t="s">
        <v>19108</v>
      </c>
      <c r="B17614" t="s">
        <v>20413</v>
      </c>
      <c r="C17614" t="s">
        <v>10</v>
      </c>
      <c r="D17614" t="s">
        <v>11</v>
      </c>
    </row>
    <row r="17615" spans="1:4" x14ac:dyDescent="0.25">
      <c r="A17615" t="s">
        <v>19261</v>
      </c>
      <c r="B17615" t="s">
        <v>20392</v>
      </c>
      <c r="C17615" t="s">
        <v>10</v>
      </c>
      <c r="D17615" t="s">
        <v>11</v>
      </c>
    </row>
    <row r="17616" spans="1:4" x14ac:dyDescent="0.25">
      <c r="A17616" t="s">
        <v>18987</v>
      </c>
      <c r="B17616" t="s">
        <v>14190</v>
      </c>
      <c r="C17616" t="s">
        <v>10</v>
      </c>
      <c r="D17616" t="s">
        <v>11</v>
      </c>
    </row>
    <row r="17617" spans="1:4" x14ac:dyDescent="0.25">
      <c r="A17617" t="s">
        <v>18957</v>
      </c>
      <c r="B17617" t="s">
        <v>6783</v>
      </c>
      <c r="C17617" t="s">
        <v>10</v>
      </c>
      <c r="D17617" t="s">
        <v>11</v>
      </c>
    </row>
    <row r="17618" spans="1:4" x14ac:dyDescent="0.25">
      <c r="A17618" t="s">
        <v>18966</v>
      </c>
      <c r="B17618" t="s">
        <v>8675</v>
      </c>
      <c r="C17618" t="s">
        <v>10</v>
      </c>
      <c r="D17618" t="s">
        <v>11</v>
      </c>
    </row>
    <row r="17619" spans="1:4" x14ac:dyDescent="0.25">
      <c r="A17619" t="s">
        <v>18968</v>
      </c>
      <c r="B17619" t="s">
        <v>2034</v>
      </c>
      <c r="C17619" t="s">
        <v>10</v>
      </c>
      <c r="D17619" t="s">
        <v>11</v>
      </c>
    </row>
    <row r="17620" spans="1:4" x14ac:dyDescent="0.25">
      <c r="A17620" t="s">
        <v>18979</v>
      </c>
      <c r="B17620" t="s">
        <v>17268</v>
      </c>
      <c r="C17620" t="s">
        <v>10</v>
      </c>
      <c r="D17620" t="s">
        <v>11</v>
      </c>
    </row>
    <row r="17621" spans="1:4" x14ac:dyDescent="0.25">
      <c r="A17621" t="s">
        <v>19014</v>
      </c>
      <c r="B17621" t="s">
        <v>17130</v>
      </c>
      <c r="C17621" t="s">
        <v>10</v>
      </c>
      <c r="D17621" t="s">
        <v>11</v>
      </c>
    </row>
    <row r="17622" spans="1:4" x14ac:dyDescent="0.25">
      <c r="A17622" t="s">
        <v>18990</v>
      </c>
      <c r="B17622" t="s">
        <v>3326</v>
      </c>
      <c r="C17622" t="s">
        <v>10</v>
      </c>
      <c r="D17622" t="s">
        <v>11</v>
      </c>
    </row>
    <row r="17623" spans="1:4" x14ac:dyDescent="0.25">
      <c r="A17623" t="s">
        <v>19030</v>
      </c>
      <c r="B17623" t="s">
        <v>20749</v>
      </c>
      <c r="C17623" t="s">
        <v>10</v>
      </c>
      <c r="D17623" t="s">
        <v>11</v>
      </c>
    </row>
    <row r="17624" spans="1:4" x14ac:dyDescent="0.25">
      <c r="A17624" t="s">
        <v>18979</v>
      </c>
      <c r="B17624" t="s">
        <v>15688</v>
      </c>
      <c r="C17624" t="s">
        <v>10</v>
      </c>
      <c r="D17624" t="s">
        <v>11</v>
      </c>
    </row>
    <row r="17625" spans="1:4" x14ac:dyDescent="0.25">
      <c r="A17625" t="s">
        <v>18963</v>
      </c>
      <c r="B17625" t="s">
        <v>12472</v>
      </c>
      <c r="C17625" t="s">
        <v>10</v>
      </c>
      <c r="D17625" t="s">
        <v>11</v>
      </c>
    </row>
    <row r="17626" spans="1:4" x14ac:dyDescent="0.25">
      <c r="A17626" t="s">
        <v>18966</v>
      </c>
      <c r="B17626" t="s">
        <v>6725</v>
      </c>
      <c r="C17626" t="s">
        <v>10</v>
      </c>
      <c r="D17626" t="s">
        <v>11</v>
      </c>
    </row>
    <row r="17627" spans="1:4" x14ac:dyDescent="0.25">
      <c r="A17627" t="s">
        <v>18966</v>
      </c>
      <c r="B17627" t="s">
        <v>9842</v>
      </c>
      <c r="C17627" t="s">
        <v>10</v>
      </c>
      <c r="D17627" t="s">
        <v>11</v>
      </c>
    </row>
    <row r="17628" spans="1:4" x14ac:dyDescent="0.25">
      <c r="A17628" t="s">
        <v>18992</v>
      </c>
      <c r="B17628" t="s">
        <v>6246</v>
      </c>
      <c r="C17628" t="s">
        <v>10</v>
      </c>
      <c r="D17628" t="s">
        <v>11</v>
      </c>
    </row>
    <row r="17629" spans="1:4" x14ac:dyDescent="0.25">
      <c r="A17629" t="s">
        <v>18980</v>
      </c>
      <c r="B17629" t="s">
        <v>8596</v>
      </c>
      <c r="C17629" t="s">
        <v>10</v>
      </c>
      <c r="D17629" t="s">
        <v>11</v>
      </c>
    </row>
    <row r="17630" spans="1:4" x14ac:dyDescent="0.25">
      <c r="A17630" t="s">
        <v>19070</v>
      </c>
      <c r="B17630" t="s">
        <v>20688</v>
      </c>
      <c r="C17630" t="s">
        <v>10</v>
      </c>
      <c r="D17630" t="s">
        <v>11</v>
      </c>
    </row>
    <row r="17631" spans="1:4" x14ac:dyDescent="0.25">
      <c r="A17631" t="s">
        <v>19060</v>
      </c>
      <c r="B17631" t="s">
        <v>18776</v>
      </c>
      <c r="C17631" t="s">
        <v>10</v>
      </c>
      <c r="D17631" t="s">
        <v>11</v>
      </c>
    </row>
    <row r="17632" spans="1:4" x14ac:dyDescent="0.25">
      <c r="A17632" t="s">
        <v>18966</v>
      </c>
      <c r="B17632" t="s">
        <v>11248</v>
      </c>
      <c r="C17632" t="s">
        <v>10</v>
      </c>
      <c r="D17632" t="s">
        <v>11</v>
      </c>
    </row>
    <row r="17633" spans="1:4" x14ac:dyDescent="0.25">
      <c r="A17633" t="s">
        <v>19036</v>
      </c>
      <c r="B17633" t="s">
        <v>19752</v>
      </c>
      <c r="C17633" t="s">
        <v>10</v>
      </c>
      <c r="D17633" t="s">
        <v>11</v>
      </c>
    </row>
    <row r="17634" spans="1:4" x14ac:dyDescent="0.25">
      <c r="A17634" t="s">
        <v>19019</v>
      </c>
      <c r="B17634" t="s">
        <v>21239</v>
      </c>
      <c r="C17634" t="s">
        <v>10</v>
      </c>
      <c r="D17634" t="s">
        <v>11</v>
      </c>
    </row>
    <row r="17635" spans="1:4" x14ac:dyDescent="0.25">
      <c r="A17635" t="s">
        <v>18957</v>
      </c>
      <c r="B17635" t="s">
        <v>1567</v>
      </c>
      <c r="C17635" t="s">
        <v>10</v>
      </c>
      <c r="D17635" t="s">
        <v>11</v>
      </c>
    </row>
    <row r="17636" spans="1:4" x14ac:dyDescent="0.25">
      <c r="A17636" t="s">
        <v>19014</v>
      </c>
      <c r="B17636" t="s">
        <v>9140</v>
      </c>
      <c r="C17636" t="s">
        <v>10</v>
      </c>
      <c r="D17636" t="s">
        <v>11</v>
      </c>
    </row>
    <row r="17637" spans="1:4" x14ac:dyDescent="0.25">
      <c r="A17637" t="s">
        <v>18979</v>
      </c>
      <c r="B17637" t="s">
        <v>14348</v>
      </c>
      <c r="C17637" t="s">
        <v>10</v>
      </c>
      <c r="D17637" t="s">
        <v>11</v>
      </c>
    </row>
    <row r="17638" spans="1:4" x14ac:dyDescent="0.25">
      <c r="A17638" t="s">
        <v>19106</v>
      </c>
      <c r="B17638" t="s">
        <v>17544</v>
      </c>
      <c r="C17638" t="s">
        <v>10</v>
      </c>
      <c r="D17638" t="s">
        <v>11</v>
      </c>
    </row>
    <row r="17639" spans="1:4" x14ac:dyDescent="0.25">
      <c r="A17639" t="s">
        <v>18969</v>
      </c>
      <c r="B17639" t="s">
        <v>2565</v>
      </c>
      <c r="C17639" t="s">
        <v>10</v>
      </c>
      <c r="D17639" t="s">
        <v>11</v>
      </c>
    </row>
    <row r="17640" spans="1:4" x14ac:dyDescent="0.25">
      <c r="A17640" t="s">
        <v>18992</v>
      </c>
      <c r="B17640" t="s">
        <v>5867</v>
      </c>
      <c r="C17640" t="s">
        <v>10</v>
      </c>
      <c r="D17640" t="s">
        <v>11</v>
      </c>
    </row>
    <row r="17641" spans="1:4" x14ac:dyDescent="0.25">
      <c r="A17641" t="s">
        <v>18957</v>
      </c>
      <c r="B17641" t="s">
        <v>18218</v>
      </c>
      <c r="C17641" t="s">
        <v>10</v>
      </c>
      <c r="D17641" t="s">
        <v>11</v>
      </c>
    </row>
    <row r="17642" spans="1:4" x14ac:dyDescent="0.25">
      <c r="A17642" t="s">
        <v>19006</v>
      </c>
      <c r="B17642" t="s">
        <v>21701</v>
      </c>
      <c r="C17642" t="s">
        <v>10</v>
      </c>
      <c r="D17642" t="s">
        <v>11</v>
      </c>
    </row>
    <row r="17643" spans="1:4" x14ac:dyDescent="0.25">
      <c r="A17643" t="s">
        <v>18990</v>
      </c>
      <c r="B17643" t="s">
        <v>14885</v>
      </c>
      <c r="C17643" t="s">
        <v>10</v>
      </c>
      <c r="D17643" t="s">
        <v>11</v>
      </c>
    </row>
    <row r="17644" spans="1:4" x14ac:dyDescent="0.25">
      <c r="A17644" t="s">
        <v>19057</v>
      </c>
      <c r="B17644" t="s">
        <v>19921</v>
      </c>
      <c r="C17644" t="s">
        <v>10</v>
      </c>
      <c r="D17644" t="s">
        <v>11</v>
      </c>
    </row>
    <row r="17645" spans="1:4" x14ac:dyDescent="0.25">
      <c r="A17645" t="s">
        <v>18966</v>
      </c>
      <c r="B17645" t="s">
        <v>11642</v>
      </c>
      <c r="C17645" t="s">
        <v>10</v>
      </c>
      <c r="D17645" t="s">
        <v>11</v>
      </c>
    </row>
    <row r="17646" spans="1:4" x14ac:dyDescent="0.25">
      <c r="A17646" t="s">
        <v>18992</v>
      </c>
      <c r="B17646" t="s">
        <v>5188</v>
      </c>
      <c r="C17646" t="s">
        <v>10</v>
      </c>
      <c r="D17646" t="s">
        <v>11</v>
      </c>
    </row>
    <row r="17647" spans="1:4" x14ac:dyDescent="0.25">
      <c r="A17647" t="s">
        <v>18990</v>
      </c>
      <c r="B17647" t="s">
        <v>15452</v>
      </c>
      <c r="C17647" t="s">
        <v>10</v>
      </c>
      <c r="D17647" t="s">
        <v>11</v>
      </c>
    </row>
    <row r="17648" spans="1:4" x14ac:dyDescent="0.25">
      <c r="A17648" t="s">
        <v>18992</v>
      </c>
      <c r="B17648" t="s">
        <v>11617</v>
      </c>
      <c r="C17648" t="s">
        <v>10</v>
      </c>
      <c r="D17648" t="s">
        <v>11</v>
      </c>
    </row>
    <row r="17649" spans="1:4" x14ac:dyDescent="0.25">
      <c r="A17649" t="s">
        <v>19026</v>
      </c>
      <c r="B17649" t="s">
        <v>19579</v>
      </c>
      <c r="C17649" t="s">
        <v>10</v>
      </c>
      <c r="D17649" t="s">
        <v>11</v>
      </c>
    </row>
    <row r="17650" spans="1:4" x14ac:dyDescent="0.25">
      <c r="A17650" t="s">
        <v>18979</v>
      </c>
      <c r="B17650" t="s">
        <v>15180</v>
      </c>
      <c r="C17650" t="s">
        <v>10</v>
      </c>
      <c r="D17650" t="s">
        <v>11</v>
      </c>
    </row>
    <row r="17651" spans="1:4" x14ac:dyDescent="0.25">
      <c r="A17651" t="s">
        <v>19051</v>
      </c>
      <c r="B17651" t="s">
        <v>7682</v>
      </c>
      <c r="C17651" t="s">
        <v>10</v>
      </c>
      <c r="D17651" t="s">
        <v>11</v>
      </c>
    </row>
    <row r="17652" spans="1:4" x14ac:dyDescent="0.25">
      <c r="A17652" t="s">
        <v>18966</v>
      </c>
      <c r="B17652" t="s">
        <v>9917</v>
      </c>
      <c r="C17652" t="s">
        <v>10</v>
      </c>
      <c r="D17652" t="s">
        <v>11</v>
      </c>
    </row>
    <row r="17653" spans="1:4" x14ac:dyDescent="0.25">
      <c r="A17653" t="s">
        <v>18963</v>
      </c>
      <c r="B17653" t="s">
        <v>17309</v>
      </c>
      <c r="C17653" t="s">
        <v>10</v>
      </c>
      <c r="D17653" t="s">
        <v>11</v>
      </c>
    </row>
    <row r="17654" spans="1:4" x14ac:dyDescent="0.25">
      <c r="A17654" t="s">
        <v>18968</v>
      </c>
      <c r="B17654" t="s">
        <v>7625</v>
      </c>
      <c r="C17654" t="s">
        <v>10</v>
      </c>
      <c r="D17654" t="s">
        <v>11</v>
      </c>
    </row>
    <row r="17655" spans="1:4" x14ac:dyDescent="0.25">
      <c r="A17655" t="s">
        <v>18979</v>
      </c>
      <c r="B17655" t="s">
        <v>2302</v>
      </c>
      <c r="C17655" t="s">
        <v>10</v>
      </c>
      <c r="D17655" t="s">
        <v>11</v>
      </c>
    </row>
    <row r="17656" spans="1:4" x14ac:dyDescent="0.25">
      <c r="A17656" t="s">
        <v>18971</v>
      </c>
      <c r="B17656" t="s">
        <v>10737</v>
      </c>
      <c r="C17656" t="s">
        <v>10</v>
      </c>
      <c r="D17656" t="s">
        <v>11</v>
      </c>
    </row>
    <row r="17657" spans="1:4" x14ac:dyDescent="0.25">
      <c r="A17657" t="s">
        <v>18966</v>
      </c>
      <c r="B17657" t="s">
        <v>8542</v>
      </c>
      <c r="C17657" t="s">
        <v>10</v>
      </c>
      <c r="D17657" t="s">
        <v>11</v>
      </c>
    </row>
    <row r="17658" spans="1:4" x14ac:dyDescent="0.25">
      <c r="A17658" t="s">
        <v>18957</v>
      </c>
      <c r="B17658" t="s">
        <v>4999</v>
      </c>
      <c r="C17658" t="s">
        <v>10</v>
      </c>
      <c r="D17658" t="s">
        <v>11</v>
      </c>
    </row>
    <row r="17659" spans="1:4" x14ac:dyDescent="0.25">
      <c r="A17659" t="s">
        <v>18979</v>
      </c>
      <c r="B17659" t="s">
        <v>2445</v>
      </c>
      <c r="C17659" t="s">
        <v>10</v>
      </c>
      <c r="D17659" t="s">
        <v>11</v>
      </c>
    </row>
    <row r="17660" spans="1:4" x14ac:dyDescent="0.25">
      <c r="A17660" t="s">
        <v>18957</v>
      </c>
      <c r="B17660" t="s">
        <v>15057</v>
      </c>
      <c r="C17660" t="s">
        <v>10</v>
      </c>
      <c r="D17660" t="s">
        <v>11</v>
      </c>
    </row>
    <row r="17661" spans="1:4" x14ac:dyDescent="0.25">
      <c r="A17661" t="s">
        <v>18991</v>
      </c>
      <c r="B17661" t="s">
        <v>11852</v>
      </c>
      <c r="C17661" t="s">
        <v>10</v>
      </c>
      <c r="D17661" t="s">
        <v>11</v>
      </c>
    </row>
    <row r="17662" spans="1:4" x14ac:dyDescent="0.25">
      <c r="A17662" t="s">
        <v>19257</v>
      </c>
      <c r="B17662" t="s">
        <v>4975</v>
      </c>
      <c r="C17662" t="s">
        <v>10</v>
      </c>
      <c r="D17662" t="s">
        <v>11</v>
      </c>
    </row>
    <row r="17663" spans="1:4" x14ac:dyDescent="0.25">
      <c r="A17663" t="s">
        <v>19153</v>
      </c>
      <c r="B17663" t="s">
        <v>18242</v>
      </c>
      <c r="C17663" t="s">
        <v>10</v>
      </c>
      <c r="D17663" t="s">
        <v>11</v>
      </c>
    </row>
    <row r="17664" spans="1:4" x14ac:dyDescent="0.25">
      <c r="A17664" t="s">
        <v>18957</v>
      </c>
      <c r="B17664" t="s">
        <v>10407</v>
      </c>
      <c r="C17664" t="s">
        <v>10</v>
      </c>
      <c r="D17664" t="s">
        <v>11</v>
      </c>
    </row>
    <row r="17665" spans="1:4" x14ac:dyDescent="0.25">
      <c r="A17665" t="s">
        <v>18957</v>
      </c>
      <c r="B17665" t="s">
        <v>3702</v>
      </c>
      <c r="C17665" t="s">
        <v>10</v>
      </c>
      <c r="D17665" t="s">
        <v>11</v>
      </c>
    </row>
    <row r="17666" spans="1:4" x14ac:dyDescent="0.25">
      <c r="A17666" t="s">
        <v>19082</v>
      </c>
      <c r="B17666" t="s">
        <v>8980</v>
      </c>
      <c r="C17666" t="s">
        <v>10</v>
      </c>
      <c r="D17666" t="s">
        <v>11</v>
      </c>
    </row>
    <row r="17667" spans="1:4" x14ac:dyDescent="0.25">
      <c r="A17667" t="s">
        <v>19195</v>
      </c>
      <c r="B17667" t="s">
        <v>19709</v>
      </c>
      <c r="C17667" t="s">
        <v>10</v>
      </c>
      <c r="D17667" t="s">
        <v>11</v>
      </c>
    </row>
    <row r="17668" spans="1:4" x14ac:dyDescent="0.25">
      <c r="A17668" t="s">
        <v>19036</v>
      </c>
      <c r="B17668" t="s">
        <v>21930</v>
      </c>
      <c r="C17668" t="s">
        <v>10</v>
      </c>
      <c r="D17668" t="s">
        <v>11</v>
      </c>
    </row>
    <row r="17669" spans="1:4" x14ac:dyDescent="0.25">
      <c r="A17669" t="s">
        <v>18992</v>
      </c>
      <c r="B17669" t="s">
        <v>4676</v>
      </c>
      <c r="C17669" t="s">
        <v>10</v>
      </c>
      <c r="D17669" t="s">
        <v>11</v>
      </c>
    </row>
    <row r="17670" spans="1:4" x14ac:dyDescent="0.25">
      <c r="A17670" t="s">
        <v>18979</v>
      </c>
      <c r="B17670" t="s">
        <v>15890</v>
      </c>
      <c r="C17670" t="s">
        <v>10</v>
      </c>
      <c r="D17670" t="s">
        <v>11</v>
      </c>
    </row>
    <row r="17671" spans="1:4" x14ac:dyDescent="0.25">
      <c r="A17671" t="s">
        <v>18966</v>
      </c>
      <c r="B17671" t="s">
        <v>111</v>
      </c>
      <c r="C17671" t="s">
        <v>10</v>
      </c>
      <c r="D17671" t="s">
        <v>11</v>
      </c>
    </row>
    <row r="17672" spans="1:4" x14ac:dyDescent="0.25">
      <c r="A17672" t="s">
        <v>18968</v>
      </c>
      <c r="B17672" t="s">
        <v>10111</v>
      </c>
      <c r="C17672" t="s">
        <v>10</v>
      </c>
      <c r="D17672" t="s">
        <v>11</v>
      </c>
    </row>
    <row r="17673" spans="1:4" x14ac:dyDescent="0.25">
      <c r="A17673" t="s">
        <v>19203</v>
      </c>
      <c r="B17673" t="s">
        <v>20656</v>
      </c>
      <c r="C17673" t="s">
        <v>10</v>
      </c>
      <c r="D17673" t="s">
        <v>11</v>
      </c>
    </row>
    <row r="17674" spans="1:4" x14ac:dyDescent="0.25">
      <c r="A17674" t="s">
        <v>18974</v>
      </c>
      <c r="B17674" t="s">
        <v>5511</v>
      </c>
      <c r="C17674" t="s">
        <v>10</v>
      </c>
      <c r="D17674" t="s">
        <v>11</v>
      </c>
    </row>
    <row r="17675" spans="1:4" x14ac:dyDescent="0.25">
      <c r="A17675" t="s">
        <v>18984</v>
      </c>
      <c r="B17675" t="s">
        <v>6971</v>
      </c>
      <c r="C17675" t="s">
        <v>10</v>
      </c>
      <c r="D17675" t="s">
        <v>11</v>
      </c>
    </row>
    <row r="17676" spans="1:4" x14ac:dyDescent="0.25">
      <c r="A17676" t="s">
        <v>18992</v>
      </c>
      <c r="B17676" t="s">
        <v>3473</v>
      </c>
      <c r="C17676" t="s">
        <v>10</v>
      </c>
      <c r="D17676" t="s">
        <v>11</v>
      </c>
    </row>
    <row r="17677" spans="1:4" x14ac:dyDescent="0.25">
      <c r="A17677" t="s">
        <v>18986</v>
      </c>
      <c r="B17677" t="s">
        <v>14647</v>
      </c>
      <c r="C17677" t="s">
        <v>10</v>
      </c>
      <c r="D17677" t="s">
        <v>11</v>
      </c>
    </row>
    <row r="17678" spans="1:4" x14ac:dyDescent="0.25">
      <c r="A17678" t="s">
        <v>18979</v>
      </c>
      <c r="B17678" t="s">
        <v>13046</v>
      </c>
      <c r="C17678" t="s">
        <v>10</v>
      </c>
      <c r="D17678" t="s">
        <v>11</v>
      </c>
    </row>
    <row r="17679" spans="1:4" x14ac:dyDescent="0.25">
      <c r="A17679" t="s">
        <v>19032</v>
      </c>
      <c r="B17679" t="s">
        <v>3815</v>
      </c>
      <c r="C17679" t="s">
        <v>10</v>
      </c>
      <c r="D17679" t="s">
        <v>11</v>
      </c>
    </row>
    <row r="17680" spans="1:4" x14ac:dyDescent="0.25">
      <c r="A17680" t="s">
        <v>18966</v>
      </c>
      <c r="B17680" t="s">
        <v>13697</v>
      </c>
      <c r="C17680" t="s">
        <v>10</v>
      </c>
      <c r="D17680" t="s">
        <v>11</v>
      </c>
    </row>
    <row r="17681" spans="1:4" x14ac:dyDescent="0.25">
      <c r="A17681" t="s">
        <v>18968</v>
      </c>
      <c r="B17681" t="s">
        <v>10322</v>
      </c>
      <c r="C17681" t="s">
        <v>10</v>
      </c>
      <c r="D17681" t="s">
        <v>11</v>
      </c>
    </row>
    <row r="17682" spans="1:4" x14ac:dyDescent="0.25">
      <c r="A17682" t="s">
        <v>18966</v>
      </c>
      <c r="B17682" t="s">
        <v>15321</v>
      </c>
      <c r="C17682" t="s">
        <v>10</v>
      </c>
      <c r="D17682" t="s">
        <v>11</v>
      </c>
    </row>
    <row r="17683" spans="1:4" x14ac:dyDescent="0.25">
      <c r="A17683" t="s">
        <v>18986</v>
      </c>
      <c r="B17683" t="s">
        <v>11055</v>
      </c>
      <c r="C17683" t="s">
        <v>10</v>
      </c>
      <c r="D17683" t="s">
        <v>11</v>
      </c>
    </row>
    <row r="17684" spans="1:4" x14ac:dyDescent="0.25">
      <c r="A17684" t="s">
        <v>18990</v>
      </c>
      <c r="B17684" t="s">
        <v>3710</v>
      </c>
      <c r="C17684" t="s">
        <v>10</v>
      </c>
      <c r="D17684" t="s">
        <v>11</v>
      </c>
    </row>
    <row r="17685" spans="1:4" x14ac:dyDescent="0.25">
      <c r="A17685" t="s">
        <v>18990</v>
      </c>
      <c r="B17685" t="s">
        <v>11173</v>
      </c>
      <c r="C17685" t="s">
        <v>10</v>
      </c>
      <c r="D17685" t="s">
        <v>11</v>
      </c>
    </row>
    <row r="17686" spans="1:4" x14ac:dyDescent="0.25">
      <c r="A17686" t="s">
        <v>19012</v>
      </c>
      <c r="B17686" t="s">
        <v>269</v>
      </c>
      <c r="C17686" t="s">
        <v>10</v>
      </c>
      <c r="D17686" t="s">
        <v>11</v>
      </c>
    </row>
    <row r="17687" spans="1:4" x14ac:dyDescent="0.25">
      <c r="A17687" t="s">
        <v>18991</v>
      </c>
      <c r="B17687" t="s">
        <v>4536</v>
      </c>
      <c r="C17687" t="s">
        <v>10</v>
      </c>
      <c r="D17687" t="s">
        <v>11</v>
      </c>
    </row>
    <row r="17688" spans="1:4" x14ac:dyDescent="0.25">
      <c r="A17688" t="s">
        <v>18986</v>
      </c>
      <c r="B17688" t="s">
        <v>3327</v>
      </c>
      <c r="C17688" t="s">
        <v>10</v>
      </c>
      <c r="D17688" t="s">
        <v>11</v>
      </c>
    </row>
    <row r="17689" spans="1:4" x14ac:dyDescent="0.25">
      <c r="A17689" t="s">
        <v>19108</v>
      </c>
      <c r="B17689" t="s">
        <v>21572</v>
      </c>
      <c r="C17689" t="s">
        <v>10</v>
      </c>
      <c r="D17689" t="s">
        <v>11</v>
      </c>
    </row>
    <row r="17690" spans="1:4" x14ac:dyDescent="0.25">
      <c r="A17690" t="s">
        <v>18968</v>
      </c>
      <c r="B17690" t="s">
        <v>15457</v>
      </c>
      <c r="C17690" t="s">
        <v>10</v>
      </c>
      <c r="D17690" t="s">
        <v>11</v>
      </c>
    </row>
    <row r="17691" spans="1:4" x14ac:dyDescent="0.25">
      <c r="A17691" t="s">
        <v>18978</v>
      </c>
      <c r="B17691" t="s">
        <v>4133</v>
      </c>
      <c r="C17691" t="s">
        <v>10</v>
      </c>
      <c r="D17691" t="s">
        <v>11</v>
      </c>
    </row>
    <row r="17692" spans="1:4" x14ac:dyDescent="0.25">
      <c r="A17692" t="s">
        <v>18957</v>
      </c>
      <c r="B17692" t="s">
        <v>17611</v>
      </c>
      <c r="C17692" t="s">
        <v>10</v>
      </c>
      <c r="D17692" t="s">
        <v>11</v>
      </c>
    </row>
    <row r="17693" spans="1:4" x14ac:dyDescent="0.25">
      <c r="A17693" t="s">
        <v>18986</v>
      </c>
      <c r="B17693" t="s">
        <v>18031</v>
      </c>
      <c r="C17693" t="s">
        <v>10</v>
      </c>
      <c r="D17693" t="s">
        <v>11</v>
      </c>
    </row>
    <row r="17694" spans="1:4" x14ac:dyDescent="0.25">
      <c r="A17694" t="s">
        <v>18957</v>
      </c>
      <c r="B17694" t="s">
        <v>17648</v>
      </c>
      <c r="C17694" t="s">
        <v>10</v>
      </c>
      <c r="D17694" t="s">
        <v>11</v>
      </c>
    </row>
    <row r="17695" spans="1:4" x14ac:dyDescent="0.25">
      <c r="A17695" t="s">
        <v>18992</v>
      </c>
      <c r="B17695" t="s">
        <v>12241</v>
      </c>
      <c r="C17695" t="s">
        <v>10</v>
      </c>
      <c r="D17695" t="s">
        <v>11</v>
      </c>
    </row>
    <row r="17696" spans="1:4" x14ac:dyDescent="0.25">
      <c r="A17696" t="s">
        <v>18967</v>
      </c>
      <c r="B17696" t="s">
        <v>13801</v>
      </c>
      <c r="C17696" t="s">
        <v>10</v>
      </c>
      <c r="D17696" t="s">
        <v>11</v>
      </c>
    </row>
    <row r="17697" spans="1:4" x14ac:dyDescent="0.25">
      <c r="A17697" t="s">
        <v>18978</v>
      </c>
      <c r="B17697" t="s">
        <v>3483</v>
      </c>
      <c r="C17697" t="s">
        <v>10</v>
      </c>
      <c r="D17697" t="s">
        <v>11</v>
      </c>
    </row>
    <row r="17698" spans="1:4" x14ac:dyDescent="0.25">
      <c r="A17698" t="s">
        <v>18963</v>
      </c>
      <c r="B17698" t="s">
        <v>17909</v>
      </c>
      <c r="C17698" t="s">
        <v>10</v>
      </c>
      <c r="D17698" t="s">
        <v>11</v>
      </c>
    </row>
    <row r="17699" spans="1:4" x14ac:dyDescent="0.25">
      <c r="A17699" t="s">
        <v>18966</v>
      </c>
      <c r="B17699" t="s">
        <v>1717</v>
      </c>
      <c r="C17699" t="s">
        <v>10</v>
      </c>
      <c r="D17699" t="s">
        <v>11</v>
      </c>
    </row>
    <row r="17700" spans="1:4" x14ac:dyDescent="0.25">
      <c r="A17700" t="s">
        <v>18963</v>
      </c>
      <c r="B17700" t="s">
        <v>221</v>
      </c>
      <c r="C17700" t="s">
        <v>10</v>
      </c>
      <c r="D17700" t="s">
        <v>11</v>
      </c>
    </row>
    <row r="17701" spans="1:4" x14ac:dyDescent="0.25">
      <c r="A17701" t="s">
        <v>18992</v>
      </c>
      <c r="B17701" t="s">
        <v>12180</v>
      </c>
      <c r="C17701" t="s">
        <v>10</v>
      </c>
      <c r="D17701" t="s">
        <v>11</v>
      </c>
    </row>
    <row r="17702" spans="1:4" x14ac:dyDescent="0.25">
      <c r="A17702" t="s">
        <v>18974</v>
      </c>
      <c r="B17702" t="s">
        <v>9832</v>
      </c>
      <c r="C17702" t="s">
        <v>10</v>
      </c>
      <c r="D17702" t="s">
        <v>11</v>
      </c>
    </row>
    <row r="17703" spans="1:4" x14ac:dyDescent="0.25">
      <c r="A17703" t="s">
        <v>18992</v>
      </c>
      <c r="B17703" t="s">
        <v>16764</v>
      </c>
      <c r="C17703" t="s">
        <v>10</v>
      </c>
      <c r="D17703" t="s">
        <v>11</v>
      </c>
    </row>
    <row r="17704" spans="1:4" x14ac:dyDescent="0.25">
      <c r="A17704" t="s">
        <v>19053</v>
      </c>
      <c r="B17704" t="s">
        <v>19623</v>
      </c>
      <c r="C17704" t="s">
        <v>10</v>
      </c>
      <c r="D17704" t="s">
        <v>11</v>
      </c>
    </row>
    <row r="17705" spans="1:4" x14ac:dyDescent="0.25">
      <c r="A17705" t="s">
        <v>19136</v>
      </c>
      <c r="B17705" t="s">
        <v>20005</v>
      </c>
      <c r="C17705" t="s">
        <v>10</v>
      </c>
      <c r="D17705" t="s">
        <v>11</v>
      </c>
    </row>
    <row r="17706" spans="1:4" x14ac:dyDescent="0.25">
      <c r="A17706" t="s">
        <v>18957</v>
      </c>
      <c r="B17706" t="s">
        <v>15250</v>
      </c>
      <c r="C17706" t="s">
        <v>10</v>
      </c>
      <c r="D17706" t="s">
        <v>11</v>
      </c>
    </row>
    <row r="17707" spans="1:4" x14ac:dyDescent="0.25">
      <c r="A17707" t="s">
        <v>19339</v>
      </c>
      <c r="B17707" t="s">
        <v>20386</v>
      </c>
      <c r="C17707" t="s">
        <v>10</v>
      </c>
      <c r="D17707" t="s">
        <v>11</v>
      </c>
    </row>
    <row r="17708" spans="1:4" x14ac:dyDescent="0.25">
      <c r="A17708" t="s">
        <v>18979</v>
      </c>
      <c r="B17708" t="s">
        <v>17031</v>
      </c>
      <c r="C17708" t="s">
        <v>10</v>
      </c>
      <c r="D17708" t="s">
        <v>11</v>
      </c>
    </row>
    <row r="17709" spans="1:4" x14ac:dyDescent="0.25">
      <c r="A17709" t="s">
        <v>18957</v>
      </c>
      <c r="B17709" t="s">
        <v>5546</v>
      </c>
      <c r="C17709" t="s">
        <v>10</v>
      </c>
      <c r="D17709" t="s">
        <v>11</v>
      </c>
    </row>
    <row r="17710" spans="1:4" x14ac:dyDescent="0.25">
      <c r="A17710" t="s">
        <v>18992</v>
      </c>
      <c r="B17710" t="s">
        <v>2935</v>
      </c>
      <c r="C17710" t="s">
        <v>10</v>
      </c>
      <c r="D17710" t="s">
        <v>11</v>
      </c>
    </row>
    <row r="17711" spans="1:4" x14ac:dyDescent="0.25">
      <c r="A17711" t="s">
        <v>18968</v>
      </c>
      <c r="B17711" t="s">
        <v>12466</v>
      </c>
      <c r="C17711" t="s">
        <v>10</v>
      </c>
      <c r="D17711" t="s">
        <v>11</v>
      </c>
    </row>
    <row r="17712" spans="1:4" x14ac:dyDescent="0.25">
      <c r="A17712" t="s">
        <v>18991</v>
      </c>
      <c r="B17712" t="s">
        <v>2585</v>
      </c>
      <c r="C17712" t="s">
        <v>10</v>
      </c>
      <c r="D17712" t="s">
        <v>11</v>
      </c>
    </row>
    <row r="17713" spans="1:4" x14ac:dyDescent="0.25">
      <c r="A17713" t="s">
        <v>18968</v>
      </c>
      <c r="B17713" t="s">
        <v>3845</v>
      </c>
      <c r="C17713" t="s">
        <v>10</v>
      </c>
      <c r="D17713" t="s">
        <v>11</v>
      </c>
    </row>
    <row r="17714" spans="1:4" x14ac:dyDescent="0.25">
      <c r="A17714" t="s">
        <v>18957</v>
      </c>
      <c r="B17714" t="s">
        <v>5746</v>
      </c>
      <c r="C17714" t="s">
        <v>10</v>
      </c>
      <c r="D17714" t="s">
        <v>11</v>
      </c>
    </row>
    <row r="17715" spans="1:4" x14ac:dyDescent="0.25">
      <c r="A17715" t="s">
        <v>18957</v>
      </c>
      <c r="B17715" t="s">
        <v>7981</v>
      </c>
      <c r="C17715" t="s">
        <v>10</v>
      </c>
      <c r="D17715" t="s">
        <v>11</v>
      </c>
    </row>
    <row r="17716" spans="1:4" x14ac:dyDescent="0.25">
      <c r="A17716" t="s">
        <v>18966</v>
      </c>
      <c r="B17716" t="s">
        <v>9774</v>
      </c>
      <c r="C17716" t="s">
        <v>10</v>
      </c>
      <c r="D17716" t="s">
        <v>11</v>
      </c>
    </row>
    <row r="17717" spans="1:4" x14ac:dyDescent="0.25">
      <c r="A17717" t="s">
        <v>18957</v>
      </c>
      <c r="B17717" t="s">
        <v>5824</v>
      </c>
      <c r="C17717" t="s">
        <v>10</v>
      </c>
      <c r="D17717" t="s">
        <v>11</v>
      </c>
    </row>
    <row r="17718" spans="1:4" x14ac:dyDescent="0.25">
      <c r="A17718" t="s">
        <v>18966</v>
      </c>
      <c r="B17718" t="s">
        <v>15453</v>
      </c>
      <c r="C17718" t="s">
        <v>10</v>
      </c>
      <c r="D17718" t="s">
        <v>11</v>
      </c>
    </row>
    <row r="17719" spans="1:4" x14ac:dyDescent="0.25">
      <c r="A17719" t="s">
        <v>18957</v>
      </c>
      <c r="B17719" t="s">
        <v>18040</v>
      </c>
      <c r="C17719" t="s">
        <v>10</v>
      </c>
      <c r="D17719" t="s">
        <v>11</v>
      </c>
    </row>
    <row r="17720" spans="1:4" x14ac:dyDescent="0.25">
      <c r="A17720" t="s">
        <v>18960</v>
      </c>
      <c r="B17720" t="s">
        <v>20152</v>
      </c>
      <c r="C17720" t="s">
        <v>10</v>
      </c>
      <c r="D17720" t="s">
        <v>11</v>
      </c>
    </row>
    <row r="17721" spans="1:4" x14ac:dyDescent="0.25">
      <c r="A17721" t="s">
        <v>18963</v>
      </c>
      <c r="B17721" t="s">
        <v>13665</v>
      </c>
      <c r="C17721" t="s">
        <v>10</v>
      </c>
      <c r="D17721" t="s">
        <v>11</v>
      </c>
    </row>
    <row r="17722" spans="1:4" x14ac:dyDescent="0.25">
      <c r="A17722" t="s">
        <v>18957</v>
      </c>
      <c r="B17722" t="s">
        <v>3351</v>
      </c>
      <c r="C17722" t="s">
        <v>10</v>
      </c>
      <c r="D17722" t="s">
        <v>11</v>
      </c>
    </row>
    <row r="17723" spans="1:4" x14ac:dyDescent="0.25">
      <c r="A17723" t="s">
        <v>19099</v>
      </c>
      <c r="B17723" t="s">
        <v>12008</v>
      </c>
      <c r="C17723" t="s">
        <v>10</v>
      </c>
      <c r="D17723" t="s">
        <v>11</v>
      </c>
    </row>
    <row r="17724" spans="1:4" x14ac:dyDescent="0.25">
      <c r="A17724" t="s">
        <v>18992</v>
      </c>
      <c r="B17724" t="s">
        <v>8709</v>
      </c>
      <c r="C17724" t="s">
        <v>10</v>
      </c>
      <c r="D17724" t="s">
        <v>11</v>
      </c>
    </row>
    <row r="17725" spans="1:4" x14ac:dyDescent="0.25">
      <c r="A17725" t="s">
        <v>19231</v>
      </c>
      <c r="B17725" t="s">
        <v>20911</v>
      </c>
      <c r="C17725" t="s">
        <v>10</v>
      </c>
      <c r="D17725" t="s">
        <v>11</v>
      </c>
    </row>
    <row r="17726" spans="1:4" x14ac:dyDescent="0.25">
      <c r="A17726" t="s">
        <v>18957</v>
      </c>
      <c r="B17726" t="s">
        <v>5062</v>
      </c>
      <c r="C17726" t="s">
        <v>10</v>
      </c>
      <c r="D17726" t="s">
        <v>11</v>
      </c>
    </row>
    <row r="17727" spans="1:4" x14ac:dyDescent="0.25">
      <c r="A17727" t="s">
        <v>18987</v>
      </c>
      <c r="B17727" t="s">
        <v>10055</v>
      </c>
      <c r="C17727" t="s">
        <v>10</v>
      </c>
      <c r="D17727" t="s">
        <v>11</v>
      </c>
    </row>
    <row r="17728" spans="1:4" x14ac:dyDescent="0.25">
      <c r="A17728" t="s">
        <v>18968</v>
      </c>
      <c r="B17728" t="s">
        <v>11955</v>
      </c>
      <c r="C17728" t="s">
        <v>10</v>
      </c>
      <c r="D17728" t="s">
        <v>11</v>
      </c>
    </row>
    <row r="17729" spans="1:4" x14ac:dyDescent="0.25">
      <c r="A17729" t="s">
        <v>18966</v>
      </c>
      <c r="B17729" t="s">
        <v>18410</v>
      </c>
      <c r="C17729" t="s">
        <v>10</v>
      </c>
      <c r="D17729" t="s">
        <v>11</v>
      </c>
    </row>
    <row r="17730" spans="1:4" x14ac:dyDescent="0.25">
      <c r="A17730" t="s">
        <v>18957</v>
      </c>
      <c r="B17730" t="s">
        <v>16837</v>
      </c>
      <c r="C17730" t="s">
        <v>10</v>
      </c>
      <c r="D17730" t="s">
        <v>11</v>
      </c>
    </row>
    <row r="17731" spans="1:4" x14ac:dyDescent="0.25">
      <c r="A17731" t="s">
        <v>18957</v>
      </c>
      <c r="B17731" t="s">
        <v>2560</v>
      </c>
      <c r="C17731" t="s">
        <v>10</v>
      </c>
      <c r="D17731" t="s">
        <v>11</v>
      </c>
    </row>
    <row r="17732" spans="1:4" x14ac:dyDescent="0.25">
      <c r="A17732" t="s">
        <v>19032</v>
      </c>
      <c r="B17732" t="s">
        <v>2066</v>
      </c>
      <c r="C17732" t="s">
        <v>10</v>
      </c>
      <c r="D17732" t="s">
        <v>11</v>
      </c>
    </row>
    <row r="17733" spans="1:4" x14ac:dyDescent="0.25">
      <c r="A17733" t="s">
        <v>19020</v>
      </c>
      <c r="B17733" t="s">
        <v>4588</v>
      </c>
      <c r="C17733" t="s">
        <v>10</v>
      </c>
      <c r="D17733" t="s">
        <v>11</v>
      </c>
    </row>
    <row r="17734" spans="1:4" x14ac:dyDescent="0.25">
      <c r="A17734" t="s">
        <v>18963</v>
      </c>
      <c r="B17734" t="s">
        <v>8137</v>
      </c>
      <c r="C17734" t="s">
        <v>10</v>
      </c>
      <c r="D17734" t="s">
        <v>11</v>
      </c>
    </row>
    <row r="17735" spans="1:4" x14ac:dyDescent="0.25">
      <c r="A17735" t="s">
        <v>18968</v>
      </c>
      <c r="B17735" t="s">
        <v>8694</v>
      </c>
      <c r="C17735" t="s">
        <v>10</v>
      </c>
      <c r="D17735" t="s">
        <v>11</v>
      </c>
    </row>
    <row r="17736" spans="1:4" x14ac:dyDescent="0.25">
      <c r="A17736" t="s">
        <v>18966</v>
      </c>
      <c r="B17736" t="s">
        <v>18440</v>
      </c>
      <c r="C17736" t="s">
        <v>10</v>
      </c>
      <c r="D17736" t="s">
        <v>11</v>
      </c>
    </row>
    <row r="17737" spans="1:4" x14ac:dyDescent="0.25">
      <c r="A17737" t="s">
        <v>19006</v>
      </c>
      <c r="B17737" t="s">
        <v>20483</v>
      </c>
      <c r="C17737" t="s">
        <v>10</v>
      </c>
      <c r="D17737" t="s">
        <v>11</v>
      </c>
    </row>
    <row r="17738" spans="1:4" x14ac:dyDescent="0.25">
      <c r="A17738" t="s">
        <v>19026</v>
      </c>
      <c r="B17738" t="s">
        <v>21990</v>
      </c>
      <c r="C17738" t="s">
        <v>10</v>
      </c>
      <c r="D17738" t="s">
        <v>11</v>
      </c>
    </row>
    <row r="17739" spans="1:4" x14ac:dyDescent="0.25">
      <c r="A17739" t="s">
        <v>18957</v>
      </c>
      <c r="B17739" t="s">
        <v>9442</v>
      </c>
      <c r="C17739" t="s">
        <v>10</v>
      </c>
      <c r="D17739" t="s">
        <v>11</v>
      </c>
    </row>
    <row r="17740" spans="1:4" x14ac:dyDescent="0.25">
      <c r="A17740" t="s">
        <v>18991</v>
      </c>
      <c r="B17740" t="s">
        <v>1835</v>
      </c>
      <c r="C17740" t="s">
        <v>10</v>
      </c>
      <c r="D17740" t="s">
        <v>11</v>
      </c>
    </row>
    <row r="17741" spans="1:4" x14ac:dyDescent="0.25">
      <c r="A17741" t="s">
        <v>18967</v>
      </c>
      <c r="B17741" t="s">
        <v>3057</v>
      </c>
      <c r="C17741" t="s">
        <v>10</v>
      </c>
      <c r="D17741" t="s">
        <v>11</v>
      </c>
    </row>
    <row r="17742" spans="1:4" x14ac:dyDescent="0.25">
      <c r="A17742" t="s">
        <v>19003</v>
      </c>
      <c r="B17742" t="s">
        <v>18863</v>
      </c>
      <c r="C17742" t="s">
        <v>10</v>
      </c>
      <c r="D17742" t="s">
        <v>11</v>
      </c>
    </row>
    <row r="17743" spans="1:4" x14ac:dyDescent="0.25">
      <c r="A17743" t="s">
        <v>18978</v>
      </c>
      <c r="B17743" t="s">
        <v>3217</v>
      </c>
      <c r="C17743" t="s">
        <v>10</v>
      </c>
      <c r="D17743" t="s">
        <v>11</v>
      </c>
    </row>
    <row r="17744" spans="1:4" x14ac:dyDescent="0.25">
      <c r="A17744" t="s">
        <v>18963</v>
      </c>
      <c r="B17744" t="s">
        <v>2909</v>
      </c>
      <c r="C17744" t="s">
        <v>10</v>
      </c>
      <c r="D17744" t="s">
        <v>11</v>
      </c>
    </row>
    <row r="17745" spans="1:4" x14ac:dyDescent="0.25">
      <c r="A17745" t="s">
        <v>18957</v>
      </c>
      <c r="B17745" t="s">
        <v>8924</v>
      </c>
      <c r="C17745" t="s">
        <v>10</v>
      </c>
      <c r="D17745" t="s">
        <v>11</v>
      </c>
    </row>
    <row r="17746" spans="1:4" x14ac:dyDescent="0.25">
      <c r="A17746" t="s">
        <v>18966</v>
      </c>
      <c r="B17746" t="s">
        <v>18143</v>
      </c>
      <c r="C17746" t="s">
        <v>10</v>
      </c>
      <c r="D17746" t="s">
        <v>11</v>
      </c>
    </row>
    <row r="17747" spans="1:4" x14ac:dyDescent="0.25">
      <c r="A17747" t="s">
        <v>18992</v>
      </c>
      <c r="B17747" t="s">
        <v>5991</v>
      </c>
      <c r="C17747" t="s">
        <v>10</v>
      </c>
      <c r="D17747" t="s">
        <v>11</v>
      </c>
    </row>
    <row r="17748" spans="1:4" x14ac:dyDescent="0.25">
      <c r="A17748" t="s">
        <v>18957</v>
      </c>
      <c r="B17748" t="s">
        <v>7449</v>
      </c>
      <c r="C17748" t="s">
        <v>10</v>
      </c>
      <c r="D17748" t="s">
        <v>11</v>
      </c>
    </row>
    <row r="17749" spans="1:4" x14ac:dyDescent="0.25">
      <c r="A17749" t="s">
        <v>18957</v>
      </c>
      <c r="B17749" t="s">
        <v>4944</v>
      </c>
      <c r="C17749" t="s">
        <v>10</v>
      </c>
      <c r="D17749" t="s">
        <v>11</v>
      </c>
    </row>
    <row r="17750" spans="1:4" x14ac:dyDescent="0.25">
      <c r="A17750" t="s">
        <v>18957</v>
      </c>
      <c r="B17750" t="s">
        <v>12807</v>
      </c>
      <c r="C17750" t="s">
        <v>10</v>
      </c>
      <c r="D17750" t="s">
        <v>11</v>
      </c>
    </row>
    <row r="17751" spans="1:4" x14ac:dyDescent="0.25">
      <c r="A17751" t="s">
        <v>19265</v>
      </c>
      <c r="B17751" t="s">
        <v>10226</v>
      </c>
      <c r="C17751" t="s">
        <v>10</v>
      </c>
      <c r="D17751" t="s">
        <v>11</v>
      </c>
    </row>
    <row r="17752" spans="1:4" x14ac:dyDescent="0.25">
      <c r="A17752" t="s">
        <v>18967</v>
      </c>
      <c r="B17752" t="s">
        <v>6037</v>
      </c>
      <c r="C17752" t="s">
        <v>10</v>
      </c>
      <c r="D17752" t="s">
        <v>11</v>
      </c>
    </row>
    <row r="17753" spans="1:4" x14ac:dyDescent="0.25">
      <c r="A17753" t="s">
        <v>18992</v>
      </c>
      <c r="B17753" t="s">
        <v>13189</v>
      </c>
      <c r="C17753" t="s">
        <v>10</v>
      </c>
      <c r="D17753" t="s">
        <v>11</v>
      </c>
    </row>
    <row r="17754" spans="1:4" x14ac:dyDescent="0.25">
      <c r="A17754" t="s">
        <v>18966</v>
      </c>
      <c r="B17754" t="s">
        <v>11677</v>
      </c>
      <c r="C17754" t="s">
        <v>10</v>
      </c>
      <c r="D17754" t="s">
        <v>11</v>
      </c>
    </row>
    <row r="17755" spans="1:4" x14ac:dyDescent="0.25">
      <c r="A17755" t="s">
        <v>18966</v>
      </c>
      <c r="B17755" t="s">
        <v>924</v>
      </c>
      <c r="C17755" t="s">
        <v>10</v>
      </c>
      <c r="D17755" t="s">
        <v>11</v>
      </c>
    </row>
    <row r="17756" spans="1:4" x14ac:dyDescent="0.25">
      <c r="A17756" t="s">
        <v>19105</v>
      </c>
      <c r="B17756" t="s">
        <v>16424</v>
      </c>
      <c r="C17756" t="s">
        <v>10</v>
      </c>
      <c r="D17756" t="s">
        <v>11</v>
      </c>
    </row>
    <row r="17757" spans="1:4" x14ac:dyDescent="0.25">
      <c r="A17757" t="s">
        <v>18990</v>
      </c>
      <c r="B17757" t="s">
        <v>17339</v>
      </c>
      <c r="C17757" t="s">
        <v>10</v>
      </c>
      <c r="D17757" t="s">
        <v>11</v>
      </c>
    </row>
    <row r="17758" spans="1:4" x14ac:dyDescent="0.25">
      <c r="A17758" t="s">
        <v>18957</v>
      </c>
      <c r="B17758" t="s">
        <v>16686</v>
      </c>
      <c r="C17758" t="s">
        <v>10</v>
      </c>
      <c r="D17758" t="s">
        <v>11</v>
      </c>
    </row>
    <row r="17759" spans="1:4" x14ac:dyDescent="0.25">
      <c r="A17759" t="s">
        <v>18984</v>
      </c>
      <c r="B17759" t="s">
        <v>5788</v>
      </c>
      <c r="C17759" t="s">
        <v>10</v>
      </c>
      <c r="D17759" t="s">
        <v>11</v>
      </c>
    </row>
    <row r="17760" spans="1:4" x14ac:dyDescent="0.25">
      <c r="A17760" t="s">
        <v>19142</v>
      </c>
      <c r="B17760" t="s">
        <v>19930</v>
      </c>
      <c r="C17760" t="s">
        <v>10</v>
      </c>
      <c r="D17760" t="s">
        <v>11</v>
      </c>
    </row>
    <row r="17761" spans="1:4" x14ac:dyDescent="0.25">
      <c r="A17761" t="s">
        <v>19017</v>
      </c>
      <c r="B17761" t="s">
        <v>17510</v>
      </c>
      <c r="C17761" t="s">
        <v>10</v>
      </c>
      <c r="D17761" t="s">
        <v>11</v>
      </c>
    </row>
    <row r="17762" spans="1:4" x14ac:dyDescent="0.25">
      <c r="A17762" t="s">
        <v>18966</v>
      </c>
      <c r="B17762" t="s">
        <v>12838</v>
      </c>
      <c r="C17762" t="s">
        <v>10</v>
      </c>
      <c r="D17762" t="s">
        <v>11</v>
      </c>
    </row>
    <row r="17763" spans="1:4" x14ac:dyDescent="0.25">
      <c r="A17763" t="s">
        <v>19020</v>
      </c>
      <c r="B17763" t="s">
        <v>12226</v>
      </c>
      <c r="C17763" t="s">
        <v>10</v>
      </c>
      <c r="D17763" t="s">
        <v>11</v>
      </c>
    </row>
    <row r="17764" spans="1:4" x14ac:dyDescent="0.25">
      <c r="A17764" t="s">
        <v>18979</v>
      </c>
      <c r="B17764" t="s">
        <v>11422</v>
      </c>
      <c r="C17764" t="s">
        <v>10</v>
      </c>
      <c r="D17764" t="s">
        <v>11</v>
      </c>
    </row>
    <row r="17765" spans="1:4" x14ac:dyDescent="0.25">
      <c r="A17765" t="s">
        <v>18957</v>
      </c>
      <c r="B17765" t="s">
        <v>2781</v>
      </c>
      <c r="C17765" t="s">
        <v>10</v>
      </c>
      <c r="D17765" t="s">
        <v>11</v>
      </c>
    </row>
    <row r="17766" spans="1:4" x14ac:dyDescent="0.25">
      <c r="A17766" t="s">
        <v>19041</v>
      </c>
      <c r="B17766" t="s">
        <v>6472</v>
      </c>
      <c r="C17766" t="s">
        <v>10</v>
      </c>
      <c r="D17766" t="s">
        <v>11</v>
      </c>
    </row>
    <row r="17767" spans="1:4" x14ac:dyDescent="0.25">
      <c r="A17767" t="s">
        <v>18992</v>
      </c>
      <c r="B17767" t="s">
        <v>11997</v>
      </c>
      <c r="C17767" t="s">
        <v>10</v>
      </c>
      <c r="D17767" t="s">
        <v>11</v>
      </c>
    </row>
    <row r="17768" spans="1:4" x14ac:dyDescent="0.25">
      <c r="A17768" t="s">
        <v>18980</v>
      </c>
      <c r="B17768" t="s">
        <v>10955</v>
      </c>
      <c r="C17768" t="s">
        <v>10</v>
      </c>
      <c r="D17768" t="s">
        <v>11</v>
      </c>
    </row>
    <row r="17769" spans="1:4" x14ac:dyDescent="0.25">
      <c r="A17769" t="s">
        <v>18957</v>
      </c>
      <c r="B17769" t="s">
        <v>11291</v>
      </c>
      <c r="C17769" t="s">
        <v>10</v>
      </c>
      <c r="D17769" t="s">
        <v>11</v>
      </c>
    </row>
    <row r="17770" spans="1:4" x14ac:dyDescent="0.25">
      <c r="A17770" t="s">
        <v>19006</v>
      </c>
      <c r="B17770" t="s">
        <v>21901</v>
      </c>
      <c r="C17770" t="s">
        <v>10</v>
      </c>
      <c r="D17770" t="s">
        <v>11</v>
      </c>
    </row>
    <row r="17771" spans="1:4" x14ac:dyDescent="0.25">
      <c r="A17771" t="s">
        <v>19045</v>
      </c>
      <c r="B17771" t="s">
        <v>19554</v>
      </c>
      <c r="C17771" t="s">
        <v>10</v>
      </c>
      <c r="D17771" t="s">
        <v>11</v>
      </c>
    </row>
    <row r="17772" spans="1:4" x14ac:dyDescent="0.25">
      <c r="A17772" t="s">
        <v>19016</v>
      </c>
      <c r="B17772" t="s">
        <v>12221</v>
      </c>
      <c r="C17772" t="s">
        <v>10</v>
      </c>
      <c r="D17772" t="s">
        <v>11</v>
      </c>
    </row>
    <row r="17773" spans="1:4" x14ac:dyDescent="0.25">
      <c r="A17773" t="s">
        <v>18966</v>
      </c>
      <c r="B17773" t="s">
        <v>12387</v>
      </c>
      <c r="C17773" t="s">
        <v>10</v>
      </c>
      <c r="D17773" t="s">
        <v>11</v>
      </c>
    </row>
    <row r="17774" spans="1:4" x14ac:dyDescent="0.25">
      <c r="A17774" t="s">
        <v>19082</v>
      </c>
      <c r="B17774" t="s">
        <v>15857</v>
      </c>
      <c r="C17774" t="s">
        <v>10</v>
      </c>
      <c r="D17774" t="s">
        <v>11</v>
      </c>
    </row>
    <row r="17775" spans="1:4" x14ac:dyDescent="0.25">
      <c r="A17775" t="s">
        <v>19153</v>
      </c>
      <c r="B17775" t="s">
        <v>14639</v>
      </c>
      <c r="C17775" t="s">
        <v>10</v>
      </c>
      <c r="D17775" t="s">
        <v>11</v>
      </c>
    </row>
    <row r="17776" spans="1:4" x14ac:dyDescent="0.25">
      <c r="A17776" t="s">
        <v>18963</v>
      </c>
      <c r="B17776" t="s">
        <v>3743</v>
      </c>
      <c r="C17776" t="s">
        <v>10</v>
      </c>
      <c r="D17776" t="s">
        <v>11</v>
      </c>
    </row>
    <row r="17777" spans="1:4" x14ac:dyDescent="0.25">
      <c r="A17777" t="s">
        <v>18957</v>
      </c>
      <c r="B17777" t="s">
        <v>4563</v>
      </c>
      <c r="C17777" t="s">
        <v>10</v>
      </c>
      <c r="D17777" t="s">
        <v>11</v>
      </c>
    </row>
    <row r="17778" spans="1:4" x14ac:dyDescent="0.25">
      <c r="A17778" t="s">
        <v>18991</v>
      </c>
      <c r="B17778" t="s">
        <v>6457</v>
      </c>
      <c r="C17778" t="s">
        <v>10</v>
      </c>
      <c r="D17778" t="s">
        <v>11</v>
      </c>
    </row>
    <row r="17779" spans="1:4" x14ac:dyDescent="0.25">
      <c r="A17779" t="s">
        <v>18988</v>
      </c>
      <c r="B17779" t="s">
        <v>20996</v>
      </c>
      <c r="C17779" t="s">
        <v>10</v>
      </c>
      <c r="D17779" t="s">
        <v>11</v>
      </c>
    </row>
    <row r="17780" spans="1:4" x14ac:dyDescent="0.25">
      <c r="A17780" t="s">
        <v>18970</v>
      </c>
      <c r="B17780" t="s">
        <v>21590</v>
      </c>
      <c r="C17780" t="s">
        <v>10</v>
      </c>
      <c r="D17780" t="s">
        <v>11</v>
      </c>
    </row>
    <row r="17781" spans="1:4" x14ac:dyDescent="0.25">
      <c r="A17781" t="s">
        <v>19041</v>
      </c>
      <c r="B17781" t="s">
        <v>10821</v>
      </c>
      <c r="C17781" t="s">
        <v>10</v>
      </c>
      <c r="D17781" t="s">
        <v>11</v>
      </c>
    </row>
    <row r="17782" spans="1:4" x14ac:dyDescent="0.25">
      <c r="A17782" t="s">
        <v>18957</v>
      </c>
      <c r="B17782" t="s">
        <v>1774</v>
      </c>
      <c r="C17782" t="s">
        <v>10</v>
      </c>
      <c r="D17782" t="s">
        <v>11</v>
      </c>
    </row>
    <row r="17783" spans="1:4" x14ac:dyDescent="0.25">
      <c r="A17783" t="s">
        <v>19142</v>
      </c>
      <c r="B17783" t="s">
        <v>20030</v>
      </c>
      <c r="C17783" t="s">
        <v>10</v>
      </c>
      <c r="D17783" t="s">
        <v>11</v>
      </c>
    </row>
    <row r="17784" spans="1:4" x14ac:dyDescent="0.25">
      <c r="A17784" t="s">
        <v>18968</v>
      </c>
      <c r="B17784" t="s">
        <v>15054</v>
      </c>
      <c r="C17784" t="s">
        <v>10</v>
      </c>
      <c r="D17784" t="s">
        <v>11</v>
      </c>
    </row>
    <row r="17785" spans="1:4" x14ac:dyDescent="0.25">
      <c r="A17785" t="s">
        <v>18998</v>
      </c>
      <c r="B17785" t="s">
        <v>15264</v>
      </c>
      <c r="C17785" t="s">
        <v>10</v>
      </c>
      <c r="D17785" t="s">
        <v>11</v>
      </c>
    </row>
    <row r="17786" spans="1:4" x14ac:dyDescent="0.25">
      <c r="A17786" t="s">
        <v>18968</v>
      </c>
      <c r="B17786" t="s">
        <v>10695</v>
      </c>
      <c r="C17786" t="s">
        <v>10</v>
      </c>
      <c r="D17786" t="s">
        <v>11</v>
      </c>
    </row>
    <row r="17787" spans="1:4" x14ac:dyDescent="0.25">
      <c r="A17787" t="s">
        <v>18992</v>
      </c>
      <c r="B17787" t="s">
        <v>13196</v>
      </c>
      <c r="C17787" t="s">
        <v>10</v>
      </c>
      <c r="D17787" t="s">
        <v>11</v>
      </c>
    </row>
    <row r="17788" spans="1:4" x14ac:dyDescent="0.25">
      <c r="A17788" t="s">
        <v>19006</v>
      </c>
      <c r="B17788" t="s">
        <v>20403</v>
      </c>
      <c r="C17788" t="s">
        <v>10</v>
      </c>
      <c r="D17788" t="s">
        <v>11</v>
      </c>
    </row>
    <row r="17789" spans="1:4" x14ac:dyDescent="0.25">
      <c r="A17789" t="s">
        <v>19411</v>
      </c>
      <c r="B17789" t="s">
        <v>12506</v>
      </c>
      <c r="C17789" t="s">
        <v>10</v>
      </c>
      <c r="D17789" t="s">
        <v>11</v>
      </c>
    </row>
    <row r="17790" spans="1:4" x14ac:dyDescent="0.25">
      <c r="A17790" t="s">
        <v>18963</v>
      </c>
      <c r="B17790" t="s">
        <v>8103</v>
      </c>
      <c r="C17790" t="s">
        <v>10</v>
      </c>
      <c r="D17790" t="s">
        <v>11</v>
      </c>
    </row>
    <row r="17791" spans="1:4" x14ac:dyDescent="0.25">
      <c r="A17791" t="s">
        <v>19249</v>
      </c>
      <c r="B17791" t="s">
        <v>17985</v>
      </c>
      <c r="C17791" t="s">
        <v>10</v>
      </c>
      <c r="D17791" t="s">
        <v>11</v>
      </c>
    </row>
    <row r="17792" spans="1:4" x14ac:dyDescent="0.25">
      <c r="A17792" t="s">
        <v>18966</v>
      </c>
      <c r="B17792" t="s">
        <v>6139</v>
      </c>
      <c r="C17792" t="s">
        <v>10</v>
      </c>
      <c r="D17792" t="s">
        <v>11</v>
      </c>
    </row>
    <row r="17793" spans="1:4" x14ac:dyDescent="0.25">
      <c r="A17793" t="s">
        <v>18991</v>
      </c>
      <c r="B17793" t="s">
        <v>17877</v>
      </c>
      <c r="C17793" t="s">
        <v>10</v>
      </c>
      <c r="D17793" t="s">
        <v>11</v>
      </c>
    </row>
    <row r="17794" spans="1:4" x14ac:dyDescent="0.25">
      <c r="A17794" t="s">
        <v>18979</v>
      </c>
      <c r="B17794" t="s">
        <v>18642</v>
      </c>
      <c r="C17794" t="s">
        <v>10</v>
      </c>
      <c r="D17794" t="s">
        <v>11</v>
      </c>
    </row>
    <row r="17795" spans="1:4" x14ac:dyDescent="0.25">
      <c r="A17795" t="s">
        <v>18957</v>
      </c>
      <c r="B17795" t="s">
        <v>7284</v>
      </c>
      <c r="C17795" t="s">
        <v>10</v>
      </c>
      <c r="D17795" t="s">
        <v>11</v>
      </c>
    </row>
    <row r="17796" spans="1:4" x14ac:dyDescent="0.25">
      <c r="A17796" t="s">
        <v>18986</v>
      </c>
      <c r="B17796" t="s">
        <v>8812</v>
      </c>
      <c r="C17796" t="s">
        <v>10</v>
      </c>
      <c r="D17796" t="s">
        <v>11</v>
      </c>
    </row>
    <row r="17797" spans="1:4" x14ac:dyDescent="0.25">
      <c r="A17797" t="s">
        <v>19035</v>
      </c>
      <c r="B17797" t="s">
        <v>15829</v>
      </c>
      <c r="C17797" t="s">
        <v>10</v>
      </c>
      <c r="D17797" t="s">
        <v>11</v>
      </c>
    </row>
    <row r="17798" spans="1:4" x14ac:dyDescent="0.25">
      <c r="A17798" t="s">
        <v>19183</v>
      </c>
      <c r="B17798" t="s">
        <v>4719</v>
      </c>
      <c r="C17798" t="s">
        <v>10</v>
      </c>
      <c r="D17798" t="s">
        <v>11</v>
      </c>
    </row>
    <row r="17799" spans="1:4" x14ac:dyDescent="0.25">
      <c r="A17799" t="s">
        <v>18979</v>
      </c>
      <c r="B17799" t="s">
        <v>13231</v>
      </c>
      <c r="C17799" t="s">
        <v>10</v>
      </c>
      <c r="D17799" t="s">
        <v>11</v>
      </c>
    </row>
    <row r="17800" spans="1:4" x14ac:dyDescent="0.25">
      <c r="A17800" t="s">
        <v>18957</v>
      </c>
      <c r="B17800" t="s">
        <v>6982</v>
      </c>
      <c r="C17800" t="s">
        <v>10</v>
      </c>
      <c r="D17800" t="s">
        <v>11</v>
      </c>
    </row>
    <row r="17801" spans="1:4" x14ac:dyDescent="0.25">
      <c r="A17801" t="s">
        <v>18957</v>
      </c>
      <c r="B17801" t="s">
        <v>16311</v>
      </c>
      <c r="C17801" t="s">
        <v>10</v>
      </c>
      <c r="D17801" t="s">
        <v>11</v>
      </c>
    </row>
    <row r="17802" spans="1:4" x14ac:dyDescent="0.25">
      <c r="A17802" t="s">
        <v>18957</v>
      </c>
      <c r="B17802" t="s">
        <v>9072</v>
      </c>
      <c r="C17802" t="s">
        <v>10</v>
      </c>
      <c r="D17802" t="s">
        <v>11</v>
      </c>
    </row>
    <row r="17803" spans="1:4" x14ac:dyDescent="0.25">
      <c r="A17803" t="s">
        <v>18991</v>
      </c>
      <c r="B17803" t="s">
        <v>15855</v>
      </c>
      <c r="C17803" t="s">
        <v>10</v>
      </c>
      <c r="D17803" t="s">
        <v>11</v>
      </c>
    </row>
    <row r="17804" spans="1:4" x14ac:dyDescent="0.25">
      <c r="A17804" t="s">
        <v>18966</v>
      </c>
      <c r="B17804" t="s">
        <v>2482</v>
      </c>
      <c r="C17804" t="s">
        <v>10</v>
      </c>
      <c r="D17804" t="s">
        <v>11</v>
      </c>
    </row>
    <row r="17805" spans="1:4" x14ac:dyDescent="0.25">
      <c r="A17805" t="s">
        <v>18969</v>
      </c>
      <c r="B17805" t="s">
        <v>1042</v>
      </c>
      <c r="C17805" t="s">
        <v>10</v>
      </c>
      <c r="D17805" t="s">
        <v>11</v>
      </c>
    </row>
    <row r="17806" spans="1:4" x14ac:dyDescent="0.25">
      <c r="A17806" t="s">
        <v>19014</v>
      </c>
      <c r="B17806" t="s">
        <v>13639</v>
      </c>
      <c r="C17806" t="s">
        <v>10</v>
      </c>
      <c r="D17806" t="s">
        <v>11</v>
      </c>
    </row>
    <row r="17807" spans="1:4" x14ac:dyDescent="0.25">
      <c r="A17807" t="s">
        <v>19016</v>
      </c>
      <c r="B17807" t="s">
        <v>4179</v>
      </c>
      <c r="C17807" t="s">
        <v>10</v>
      </c>
      <c r="D17807" t="s">
        <v>11</v>
      </c>
    </row>
    <row r="17808" spans="1:4" x14ac:dyDescent="0.25">
      <c r="A17808" t="s">
        <v>19105</v>
      </c>
      <c r="B17808" t="s">
        <v>18422</v>
      </c>
      <c r="C17808" t="s">
        <v>10</v>
      </c>
      <c r="D17808" t="s">
        <v>11</v>
      </c>
    </row>
    <row r="17809" spans="1:4" x14ac:dyDescent="0.25">
      <c r="A17809" t="s">
        <v>18966</v>
      </c>
      <c r="B17809" t="s">
        <v>1670</v>
      </c>
      <c r="C17809" t="s">
        <v>10</v>
      </c>
      <c r="D17809" t="s">
        <v>11</v>
      </c>
    </row>
    <row r="17810" spans="1:4" x14ac:dyDescent="0.25">
      <c r="A17810" t="s">
        <v>18967</v>
      </c>
      <c r="B17810" t="s">
        <v>196</v>
      </c>
      <c r="C17810" t="s">
        <v>10</v>
      </c>
      <c r="D17810" t="s">
        <v>11</v>
      </c>
    </row>
    <row r="17811" spans="1:4" x14ac:dyDescent="0.25">
      <c r="A17811" t="s">
        <v>18992</v>
      </c>
      <c r="B17811" t="s">
        <v>6900</v>
      </c>
      <c r="C17811" t="s">
        <v>10</v>
      </c>
      <c r="D17811" t="s">
        <v>11</v>
      </c>
    </row>
    <row r="17812" spans="1:4" x14ac:dyDescent="0.25">
      <c r="A17812" t="s">
        <v>19020</v>
      </c>
      <c r="B17812" t="s">
        <v>17653</v>
      </c>
      <c r="C17812" t="s">
        <v>10</v>
      </c>
      <c r="D17812" t="s">
        <v>11</v>
      </c>
    </row>
    <row r="17813" spans="1:4" x14ac:dyDescent="0.25">
      <c r="A17813" t="s">
        <v>18957</v>
      </c>
      <c r="B17813" t="s">
        <v>16976</v>
      </c>
      <c r="C17813" t="s">
        <v>10</v>
      </c>
      <c r="D17813" t="s">
        <v>11</v>
      </c>
    </row>
    <row r="17814" spans="1:4" x14ac:dyDescent="0.25">
      <c r="A17814" t="s">
        <v>18966</v>
      </c>
      <c r="B17814" t="s">
        <v>7229</v>
      </c>
      <c r="C17814" t="s">
        <v>10</v>
      </c>
      <c r="D17814" t="s">
        <v>11</v>
      </c>
    </row>
    <row r="17815" spans="1:4" x14ac:dyDescent="0.25">
      <c r="A17815" t="s">
        <v>18966</v>
      </c>
      <c r="B17815" t="s">
        <v>4823</v>
      </c>
      <c r="C17815" t="s">
        <v>10</v>
      </c>
      <c r="D17815" t="s">
        <v>11</v>
      </c>
    </row>
    <row r="17816" spans="1:4" x14ac:dyDescent="0.25">
      <c r="A17816" t="s">
        <v>18969</v>
      </c>
      <c r="B17816" t="s">
        <v>6016</v>
      </c>
      <c r="C17816" t="s">
        <v>10</v>
      </c>
      <c r="D17816" t="s">
        <v>11</v>
      </c>
    </row>
    <row r="17817" spans="1:4" x14ac:dyDescent="0.25">
      <c r="A17817" t="s">
        <v>18957</v>
      </c>
      <c r="B17817" t="s">
        <v>17860</v>
      </c>
      <c r="C17817" t="s">
        <v>10</v>
      </c>
      <c r="D17817" t="s">
        <v>11</v>
      </c>
    </row>
    <row r="17818" spans="1:4" x14ac:dyDescent="0.25">
      <c r="A17818" t="s">
        <v>18992</v>
      </c>
      <c r="B17818" t="s">
        <v>13736</v>
      </c>
      <c r="C17818" t="s">
        <v>10</v>
      </c>
      <c r="D17818" t="s">
        <v>11</v>
      </c>
    </row>
    <row r="17819" spans="1:4" x14ac:dyDescent="0.25">
      <c r="A17819" t="s">
        <v>19014</v>
      </c>
      <c r="B17819" t="s">
        <v>11715</v>
      </c>
      <c r="C17819" t="s">
        <v>10</v>
      </c>
      <c r="D17819" t="s">
        <v>11</v>
      </c>
    </row>
    <row r="17820" spans="1:4" x14ac:dyDescent="0.25">
      <c r="A17820" t="s">
        <v>18957</v>
      </c>
      <c r="B17820" t="s">
        <v>12678</v>
      </c>
      <c r="C17820" t="s">
        <v>10</v>
      </c>
      <c r="D17820" t="s">
        <v>11</v>
      </c>
    </row>
    <row r="17821" spans="1:4" x14ac:dyDescent="0.25">
      <c r="A17821" t="s">
        <v>18966</v>
      </c>
      <c r="B17821" t="s">
        <v>9579</v>
      </c>
      <c r="C17821" t="s">
        <v>10</v>
      </c>
      <c r="D17821" t="s">
        <v>11</v>
      </c>
    </row>
    <row r="17822" spans="1:4" x14ac:dyDescent="0.25">
      <c r="A17822" t="s">
        <v>18968</v>
      </c>
      <c r="B17822" t="s">
        <v>2263</v>
      </c>
      <c r="C17822" t="s">
        <v>10</v>
      </c>
      <c r="D17822" t="s">
        <v>11</v>
      </c>
    </row>
    <row r="17823" spans="1:4" x14ac:dyDescent="0.25">
      <c r="A17823" t="s">
        <v>18968</v>
      </c>
      <c r="B17823" t="s">
        <v>17798</v>
      </c>
      <c r="C17823" t="s">
        <v>10</v>
      </c>
      <c r="D17823" t="s">
        <v>11</v>
      </c>
    </row>
    <row r="17824" spans="1:4" x14ac:dyDescent="0.25">
      <c r="A17824" t="s">
        <v>18966</v>
      </c>
      <c r="B17824" t="s">
        <v>8810</v>
      </c>
      <c r="C17824" t="s">
        <v>10</v>
      </c>
      <c r="D17824" t="s">
        <v>11</v>
      </c>
    </row>
    <row r="17825" spans="1:4" x14ac:dyDescent="0.25">
      <c r="A17825" t="s">
        <v>18957</v>
      </c>
      <c r="B17825" t="s">
        <v>15287</v>
      </c>
      <c r="C17825" t="s">
        <v>10</v>
      </c>
      <c r="D17825" t="s">
        <v>11</v>
      </c>
    </row>
    <row r="17826" spans="1:4" x14ac:dyDescent="0.25">
      <c r="A17826" t="s">
        <v>18992</v>
      </c>
      <c r="B17826" t="s">
        <v>337</v>
      </c>
      <c r="C17826" t="s">
        <v>10</v>
      </c>
      <c r="D17826" t="s">
        <v>11</v>
      </c>
    </row>
    <row r="17827" spans="1:4" x14ac:dyDescent="0.25">
      <c r="A17827" t="s">
        <v>19003</v>
      </c>
      <c r="B17827" t="s">
        <v>13361</v>
      </c>
      <c r="C17827" t="s">
        <v>10</v>
      </c>
      <c r="D17827" t="s">
        <v>11</v>
      </c>
    </row>
    <row r="17828" spans="1:4" x14ac:dyDescent="0.25">
      <c r="A17828" t="s">
        <v>18979</v>
      </c>
      <c r="B17828" t="s">
        <v>10786</v>
      </c>
      <c r="C17828" t="s">
        <v>10</v>
      </c>
      <c r="D17828" t="s">
        <v>11</v>
      </c>
    </row>
    <row r="17829" spans="1:4" x14ac:dyDescent="0.25">
      <c r="A17829" t="s">
        <v>18992</v>
      </c>
      <c r="B17829" t="s">
        <v>9819</v>
      </c>
      <c r="C17829" t="s">
        <v>10</v>
      </c>
      <c r="D17829" t="s">
        <v>11</v>
      </c>
    </row>
    <row r="17830" spans="1:4" x14ac:dyDescent="0.25">
      <c r="A17830" t="s">
        <v>18998</v>
      </c>
      <c r="B17830" t="s">
        <v>7378</v>
      </c>
      <c r="C17830" t="s">
        <v>10</v>
      </c>
      <c r="D17830" t="s">
        <v>11</v>
      </c>
    </row>
    <row r="17831" spans="1:4" x14ac:dyDescent="0.25">
      <c r="A17831" t="s">
        <v>18966</v>
      </c>
      <c r="B17831" t="s">
        <v>10779</v>
      </c>
      <c r="C17831" t="s">
        <v>10</v>
      </c>
      <c r="D17831" t="s">
        <v>11</v>
      </c>
    </row>
    <row r="17832" spans="1:4" x14ac:dyDescent="0.25">
      <c r="A17832" t="s">
        <v>19261</v>
      </c>
      <c r="B17832" t="s">
        <v>21605</v>
      </c>
      <c r="C17832" t="s">
        <v>10</v>
      </c>
      <c r="D17832" t="s">
        <v>11</v>
      </c>
    </row>
    <row r="17833" spans="1:4" x14ac:dyDescent="0.25">
      <c r="A17833" t="s">
        <v>18971</v>
      </c>
      <c r="B17833" t="s">
        <v>5692</v>
      </c>
      <c r="C17833" t="s">
        <v>10</v>
      </c>
      <c r="D17833" t="s">
        <v>11</v>
      </c>
    </row>
    <row r="17834" spans="1:4" x14ac:dyDescent="0.25">
      <c r="A17834" t="s">
        <v>18979</v>
      </c>
      <c r="B17834" t="s">
        <v>883</v>
      </c>
      <c r="C17834" t="s">
        <v>10</v>
      </c>
      <c r="D17834" t="s">
        <v>11</v>
      </c>
    </row>
    <row r="17835" spans="1:4" x14ac:dyDescent="0.25">
      <c r="A17835" t="s">
        <v>18990</v>
      </c>
      <c r="B17835" t="s">
        <v>11900</v>
      </c>
      <c r="C17835" t="s">
        <v>10</v>
      </c>
      <c r="D17835" t="s">
        <v>11</v>
      </c>
    </row>
    <row r="17836" spans="1:4" x14ac:dyDescent="0.25">
      <c r="A17836" t="s">
        <v>18957</v>
      </c>
      <c r="B17836" t="s">
        <v>15951</v>
      </c>
      <c r="C17836" t="s">
        <v>10</v>
      </c>
      <c r="D17836" t="s">
        <v>11</v>
      </c>
    </row>
    <row r="17837" spans="1:4" x14ac:dyDescent="0.25">
      <c r="A17837" t="s">
        <v>18992</v>
      </c>
      <c r="B17837" t="s">
        <v>2876</v>
      </c>
      <c r="C17837" t="s">
        <v>10</v>
      </c>
      <c r="D17837" t="s">
        <v>11</v>
      </c>
    </row>
    <row r="17838" spans="1:4" x14ac:dyDescent="0.25">
      <c r="A17838" t="s">
        <v>19014</v>
      </c>
      <c r="B17838" t="s">
        <v>13798</v>
      </c>
      <c r="C17838" t="s">
        <v>10</v>
      </c>
      <c r="D17838" t="s">
        <v>11</v>
      </c>
    </row>
    <row r="17839" spans="1:4" x14ac:dyDescent="0.25">
      <c r="A17839" t="s">
        <v>18992</v>
      </c>
      <c r="B17839" t="s">
        <v>4077</v>
      </c>
      <c r="C17839" t="s">
        <v>10</v>
      </c>
      <c r="D17839" t="s">
        <v>11</v>
      </c>
    </row>
    <row r="17840" spans="1:4" x14ac:dyDescent="0.25">
      <c r="A17840" t="s">
        <v>18957</v>
      </c>
      <c r="B17840" t="s">
        <v>3021</v>
      </c>
      <c r="C17840" t="s">
        <v>10</v>
      </c>
      <c r="D17840" t="s">
        <v>11</v>
      </c>
    </row>
    <row r="17841" spans="1:4" x14ac:dyDescent="0.25">
      <c r="A17841" t="s">
        <v>18991</v>
      </c>
      <c r="B17841" t="s">
        <v>12642</v>
      </c>
      <c r="C17841" t="s">
        <v>10</v>
      </c>
      <c r="D17841" t="s">
        <v>11</v>
      </c>
    </row>
    <row r="17842" spans="1:4" x14ac:dyDescent="0.25">
      <c r="A17842" t="s">
        <v>18966</v>
      </c>
      <c r="B17842" t="s">
        <v>3132</v>
      </c>
      <c r="C17842" t="s">
        <v>10</v>
      </c>
      <c r="D17842" t="s">
        <v>11</v>
      </c>
    </row>
    <row r="17843" spans="1:4" x14ac:dyDescent="0.25">
      <c r="A17843" t="s">
        <v>18957</v>
      </c>
      <c r="B17843" t="s">
        <v>2232</v>
      </c>
      <c r="C17843" t="s">
        <v>10</v>
      </c>
      <c r="D17843" t="s">
        <v>11</v>
      </c>
    </row>
    <row r="17844" spans="1:4" x14ac:dyDescent="0.25">
      <c r="A17844" t="s">
        <v>18968</v>
      </c>
      <c r="B17844" t="s">
        <v>4140</v>
      </c>
      <c r="C17844" t="s">
        <v>10</v>
      </c>
      <c r="D17844" t="s">
        <v>11</v>
      </c>
    </row>
    <row r="17845" spans="1:4" x14ac:dyDescent="0.25">
      <c r="A17845" t="s">
        <v>19017</v>
      </c>
      <c r="B17845" t="s">
        <v>4695</v>
      </c>
      <c r="C17845" t="s">
        <v>10</v>
      </c>
      <c r="D17845" t="s">
        <v>11</v>
      </c>
    </row>
    <row r="17846" spans="1:4" x14ac:dyDescent="0.25">
      <c r="A17846" t="s">
        <v>19246</v>
      </c>
      <c r="B17846" t="s">
        <v>17918</v>
      </c>
      <c r="C17846" t="s">
        <v>10</v>
      </c>
      <c r="D17846" t="s">
        <v>11</v>
      </c>
    </row>
    <row r="17847" spans="1:4" x14ac:dyDescent="0.25">
      <c r="A17847" t="s">
        <v>18957</v>
      </c>
      <c r="B17847" t="s">
        <v>13041</v>
      </c>
      <c r="C17847" t="s">
        <v>10</v>
      </c>
      <c r="D17847" t="s">
        <v>11</v>
      </c>
    </row>
    <row r="17848" spans="1:4" x14ac:dyDescent="0.25">
      <c r="A17848" t="s">
        <v>19031</v>
      </c>
      <c r="B17848" t="s">
        <v>20573</v>
      </c>
      <c r="C17848" t="s">
        <v>10</v>
      </c>
      <c r="D17848" t="s">
        <v>11</v>
      </c>
    </row>
    <row r="17849" spans="1:4" x14ac:dyDescent="0.25">
      <c r="A17849" t="s">
        <v>19324</v>
      </c>
      <c r="B17849" t="s">
        <v>6395</v>
      </c>
      <c r="C17849" t="s">
        <v>10</v>
      </c>
      <c r="D17849" t="s">
        <v>11</v>
      </c>
    </row>
    <row r="17850" spans="1:4" x14ac:dyDescent="0.25">
      <c r="A17850" t="s">
        <v>18963</v>
      </c>
      <c r="B17850" t="s">
        <v>13064</v>
      </c>
      <c r="C17850" t="s">
        <v>10</v>
      </c>
      <c r="D17850" t="s">
        <v>11</v>
      </c>
    </row>
    <row r="17851" spans="1:4" x14ac:dyDescent="0.25">
      <c r="A17851" t="s">
        <v>19012</v>
      </c>
      <c r="B17851" t="s">
        <v>5969</v>
      </c>
      <c r="C17851" t="s">
        <v>10</v>
      </c>
      <c r="D17851" t="s">
        <v>11</v>
      </c>
    </row>
    <row r="17852" spans="1:4" x14ac:dyDescent="0.25">
      <c r="A17852" t="s">
        <v>18968</v>
      </c>
      <c r="B17852" t="s">
        <v>6862</v>
      </c>
      <c r="C17852" t="s">
        <v>10</v>
      </c>
      <c r="D17852" t="s">
        <v>11</v>
      </c>
    </row>
    <row r="17853" spans="1:4" x14ac:dyDescent="0.25">
      <c r="A17853" t="s">
        <v>19148</v>
      </c>
      <c r="B17853" t="s">
        <v>21015</v>
      </c>
      <c r="C17853" t="s">
        <v>10</v>
      </c>
      <c r="D17853" t="s">
        <v>11</v>
      </c>
    </row>
    <row r="17854" spans="1:4" x14ac:dyDescent="0.25">
      <c r="A17854" t="s">
        <v>18969</v>
      </c>
      <c r="B17854" t="s">
        <v>9034</v>
      </c>
      <c r="C17854" t="s">
        <v>10</v>
      </c>
      <c r="D17854" t="s">
        <v>11</v>
      </c>
    </row>
    <row r="17855" spans="1:4" x14ac:dyDescent="0.25">
      <c r="A17855" t="s">
        <v>18978</v>
      </c>
      <c r="B17855" t="s">
        <v>5918</v>
      </c>
      <c r="C17855" t="s">
        <v>10</v>
      </c>
      <c r="D17855" t="s">
        <v>11</v>
      </c>
    </row>
    <row r="17856" spans="1:4" x14ac:dyDescent="0.25">
      <c r="A17856" t="s">
        <v>18957</v>
      </c>
      <c r="B17856" t="s">
        <v>12397</v>
      </c>
      <c r="C17856" t="s">
        <v>10</v>
      </c>
      <c r="D17856" t="s">
        <v>11</v>
      </c>
    </row>
    <row r="17857" spans="1:4" x14ac:dyDescent="0.25">
      <c r="A17857" t="s">
        <v>18990</v>
      </c>
      <c r="B17857" t="s">
        <v>2805</v>
      </c>
      <c r="C17857" t="s">
        <v>10</v>
      </c>
      <c r="D17857" t="s">
        <v>11</v>
      </c>
    </row>
    <row r="17858" spans="1:4" x14ac:dyDescent="0.25">
      <c r="A17858" t="s">
        <v>19106</v>
      </c>
      <c r="B17858" t="s">
        <v>8995</v>
      </c>
      <c r="C17858" t="s">
        <v>10</v>
      </c>
      <c r="D17858" t="s">
        <v>11</v>
      </c>
    </row>
    <row r="17859" spans="1:4" x14ac:dyDescent="0.25">
      <c r="A17859" t="s">
        <v>19001</v>
      </c>
      <c r="B17859" t="s">
        <v>2375</v>
      </c>
      <c r="C17859" t="s">
        <v>10</v>
      </c>
      <c r="D17859" t="s">
        <v>11</v>
      </c>
    </row>
    <row r="17860" spans="1:4" x14ac:dyDescent="0.25">
      <c r="A17860" t="s">
        <v>18992</v>
      </c>
      <c r="B17860" t="s">
        <v>12166</v>
      </c>
      <c r="C17860" t="s">
        <v>10</v>
      </c>
      <c r="D17860" t="s">
        <v>11</v>
      </c>
    </row>
    <row r="17861" spans="1:4" x14ac:dyDescent="0.25">
      <c r="A17861" t="s">
        <v>19041</v>
      </c>
      <c r="B17861" t="s">
        <v>15587</v>
      </c>
      <c r="C17861" t="s">
        <v>10</v>
      </c>
      <c r="D17861" t="s">
        <v>11</v>
      </c>
    </row>
    <row r="17862" spans="1:4" x14ac:dyDescent="0.25">
      <c r="A17862" t="s">
        <v>18957</v>
      </c>
      <c r="B17862" t="s">
        <v>5063</v>
      </c>
      <c r="C17862" t="s">
        <v>10</v>
      </c>
      <c r="D17862" t="s">
        <v>11</v>
      </c>
    </row>
    <row r="17863" spans="1:4" x14ac:dyDescent="0.25">
      <c r="A17863" t="s">
        <v>18978</v>
      </c>
      <c r="B17863" t="s">
        <v>9343</v>
      </c>
      <c r="C17863" t="s">
        <v>10</v>
      </c>
      <c r="D17863" t="s">
        <v>11</v>
      </c>
    </row>
    <row r="17864" spans="1:4" x14ac:dyDescent="0.25">
      <c r="A17864" t="s">
        <v>19017</v>
      </c>
      <c r="B17864" t="s">
        <v>3285</v>
      </c>
      <c r="C17864" t="s">
        <v>10</v>
      </c>
      <c r="D17864" t="s">
        <v>11</v>
      </c>
    </row>
    <row r="17865" spans="1:4" x14ac:dyDescent="0.25">
      <c r="A17865" t="s">
        <v>18986</v>
      </c>
      <c r="B17865" t="s">
        <v>14098</v>
      </c>
      <c r="C17865" t="s">
        <v>10</v>
      </c>
      <c r="D17865" t="s">
        <v>11</v>
      </c>
    </row>
    <row r="17866" spans="1:4" x14ac:dyDescent="0.25">
      <c r="A17866" t="s">
        <v>18957</v>
      </c>
      <c r="B17866" t="s">
        <v>12704</v>
      </c>
      <c r="C17866" t="s">
        <v>10</v>
      </c>
      <c r="D17866" t="s">
        <v>11</v>
      </c>
    </row>
    <row r="17867" spans="1:4" x14ac:dyDescent="0.25">
      <c r="A17867" t="s">
        <v>18979</v>
      </c>
      <c r="B17867" t="s">
        <v>5700</v>
      </c>
      <c r="C17867" t="s">
        <v>10</v>
      </c>
      <c r="D17867" t="s">
        <v>11</v>
      </c>
    </row>
    <row r="17868" spans="1:4" x14ac:dyDescent="0.25">
      <c r="A17868" t="s">
        <v>19041</v>
      </c>
      <c r="B17868" t="s">
        <v>18784</v>
      </c>
      <c r="C17868" t="s">
        <v>10</v>
      </c>
      <c r="D17868" t="s">
        <v>11</v>
      </c>
    </row>
    <row r="17869" spans="1:4" x14ac:dyDescent="0.25">
      <c r="A17869" t="s">
        <v>18957</v>
      </c>
      <c r="B17869" t="s">
        <v>17489</v>
      </c>
      <c r="C17869" t="s">
        <v>10</v>
      </c>
      <c r="D17869" t="s">
        <v>11</v>
      </c>
    </row>
    <row r="17870" spans="1:4" x14ac:dyDescent="0.25">
      <c r="A17870" t="s">
        <v>19070</v>
      </c>
      <c r="B17870" t="s">
        <v>19527</v>
      </c>
      <c r="C17870" t="s">
        <v>10</v>
      </c>
      <c r="D17870" t="s">
        <v>11</v>
      </c>
    </row>
    <row r="17871" spans="1:4" x14ac:dyDescent="0.25">
      <c r="A17871" t="s">
        <v>18979</v>
      </c>
      <c r="B17871" t="s">
        <v>13525</v>
      </c>
      <c r="C17871" t="s">
        <v>10</v>
      </c>
      <c r="D17871" t="s">
        <v>11</v>
      </c>
    </row>
    <row r="17872" spans="1:4" x14ac:dyDescent="0.25">
      <c r="A17872" t="s">
        <v>19047</v>
      </c>
      <c r="B17872" t="s">
        <v>13568</v>
      </c>
      <c r="C17872" t="s">
        <v>10</v>
      </c>
      <c r="D17872" t="s">
        <v>11</v>
      </c>
    </row>
    <row r="17873" spans="1:4" x14ac:dyDescent="0.25">
      <c r="A17873" t="s">
        <v>18960</v>
      </c>
      <c r="B17873" t="s">
        <v>19866</v>
      </c>
      <c r="C17873" t="s">
        <v>10</v>
      </c>
      <c r="D17873" t="s">
        <v>11</v>
      </c>
    </row>
    <row r="17874" spans="1:4" x14ac:dyDescent="0.25">
      <c r="A17874" t="s">
        <v>18970</v>
      </c>
      <c r="B17874" t="s">
        <v>21603</v>
      </c>
      <c r="C17874" t="s">
        <v>10</v>
      </c>
      <c r="D17874" t="s">
        <v>11</v>
      </c>
    </row>
    <row r="17875" spans="1:4" x14ac:dyDescent="0.25">
      <c r="A17875" t="s">
        <v>19041</v>
      </c>
      <c r="B17875" t="s">
        <v>13662</v>
      </c>
      <c r="C17875" t="s">
        <v>10</v>
      </c>
      <c r="D17875" t="s">
        <v>11</v>
      </c>
    </row>
    <row r="17876" spans="1:4" x14ac:dyDescent="0.25">
      <c r="A17876" t="s">
        <v>18968</v>
      </c>
      <c r="B17876" t="s">
        <v>16445</v>
      </c>
      <c r="C17876" t="s">
        <v>10</v>
      </c>
      <c r="D17876" t="s">
        <v>11</v>
      </c>
    </row>
    <row r="17877" spans="1:4" x14ac:dyDescent="0.25">
      <c r="A17877" t="s">
        <v>19045</v>
      </c>
      <c r="B17877" t="s">
        <v>19962</v>
      </c>
      <c r="C17877" t="s">
        <v>10</v>
      </c>
      <c r="D17877" t="s">
        <v>11</v>
      </c>
    </row>
    <row r="17878" spans="1:4" x14ac:dyDescent="0.25">
      <c r="A17878" t="s">
        <v>18966</v>
      </c>
      <c r="B17878" t="s">
        <v>17618</v>
      </c>
      <c r="C17878" t="s">
        <v>10</v>
      </c>
      <c r="D17878" t="s">
        <v>11</v>
      </c>
    </row>
    <row r="17879" spans="1:4" x14ac:dyDescent="0.25">
      <c r="A17879" t="s">
        <v>19002</v>
      </c>
      <c r="B17879" t="s">
        <v>19539</v>
      </c>
      <c r="C17879" t="s">
        <v>10</v>
      </c>
      <c r="D17879" t="s">
        <v>11</v>
      </c>
    </row>
    <row r="17880" spans="1:4" x14ac:dyDescent="0.25">
      <c r="A17880" t="s">
        <v>18966</v>
      </c>
      <c r="B17880" t="s">
        <v>1091</v>
      </c>
      <c r="C17880" t="s">
        <v>10</v>
      </c>
      <c r="D17880" t="s">
        <v>11</v>
      </c>
    </row>
    <row r="17881" spans="1:4" x14ac:dyDescent="0.25">
      <c r="A17881" t="s">
        <v>18963</v>
      </c>
      <c r="B17881" t="s">
        <v>5443</v>
      </c>
      <c r="C17881" t="s">
        <v>10</v>
      </c>
      <c r="D17881" t="s">
        <v>11</v>
      </c>
    </row>
    <row r="17882" spans="1:4" x14ac:dyDescent="0.25">
      <c r="A17882" t="s">
        <v>19203</v>
      </c>
      <c r="B17882" t="s">
        <v>21648</v>
      </c>
      <c r="C17882" t="s">
        <v>10</v>
      </c>
      <c r="D17882" t="s">
        <v>11</v>
      </c>
    </row>
    <row r="17883" spans="1:4" x14ac:dyDescent="0.25">
      <c r="A17883" t="s">
        <v>18992</v>
      </c>
      <c r="B17883" t="s">
        <v>7976</v>
      </c>
      <c r="C17883" t="s">
        <v>10</v>
      </c>
      <c r="D17883" t="s">
        <v>11</v>
      </c>
    </row>
    <row r="17884" spans="1:4" x14ac:dyDescent="0.25">
      <c r="A17884" t="s">
        <v>18974</v>
      </c>
      <c r="B17884" t="s">
        <v>10545</v>
      </c>
      <c r="C17884" t="s">
        <v>10</v>
      </c>
      <c r="D17884" t="s">
        <v>11</v>
      </c>
    </row>
    <row r="17885" spans="1:4" x14ac:dyDescent="0.25">
      <c r="A17885" t="s">
        <v>19032</v>
      </c>
      <c r="B17885" t="s">
        <v>9326</v>
      </c>
      <c r="C17885" t="s">
        <v>10</v>
      </c>
      <c r="D17885" t="s">
        <v>11</v>
      </c>
    </row>
    <row r="17886" spans="1:4" x14ac:dyDescent="0.25">
      <c r="A17886" t="s">
        <v>19016</v>
      </c>
      <c r="B17886" t="s">
        <v>2359</v>
      </c>
      <c r="C17886" t="s">
        <v>10</v>
      </c>
      <c r="D17886" t="s">
        <v>11</v>
      </c>
    </row>
    <row r="17887" spans="1:4" x14ac:dyDescent="0.25">
      <c r="A17887" t="s">
        <v>18957</v>
      </c>
      <c r="B17887" t="s">
        <v>16852</v>
      </c>
      <c r="C17887" t="s">
        <v>10</v>
      </c>
      <c r="D17887" t="s">
        <v>11</v>
      </c>
    </row>
    <row r="17888" spans="1:4" x14ac:dyDescent="0.25">
      <c r="A17888" t="s">
        <v>18991</v>
      </c>
      <c r="B17888" t="s">
        <v>4100</v>
      </c>
      <c r="C17888" t="s">
        <v>10</v>
      </c>
      <c r="D17888" t="s">
        <v>11</v>
      </c>
    </row>
    <row r="17889" spans="1:4" x14ac:dyDescent="0.25">
      <c r="A17889" t="s">
        <v>18969</v>
      </c>
      <c r="B17889" t="s">
        <v>8978</v>
      </c>
      <c r="C17889" t="s">
        <v>10</v>
      </c>
      <c r="D17889" t="s">
        <v>11</v>
      </c>
    </row>
    <row r="17890" spans="1:4" x14ac:dyDescent="0.25">
      <c r="A17890" t="s">
        <v>18992</v>
      </c>
      <c r="B17890" t="s">
        <v>1689</v>
      </c>
      <c r="C17890" t="s">
        <v>10</v>
      </c>
      <c r="D17890" t="s">
        <v>11</v>
      </c>
    </row>
    <row r="17891" spans="1:4" x14ac:dyDescent="0.25">
      <c r="A17891" t="s">
        <v>18991</v>
      </c>
      <c r="B17891" t="s">
        <v>16800</v>
      </c>
      <c r="C17891" t="s">
        <v>10</v>
      </c>
      <c r="D17891" t="s">
        <v>11</v>
      </c>
    </row>
    <row r="17892" spans="1:4" x14ac:dyDescent="0.25">
      <c r="A17892" t="s">
        <v>18957</v>
      </c>
      <c r="B17892" t="s">
        <v>17511</v>
      </c>
      <c r="C17892" t="s">
        <v>10</v>
      </c>
      <c r="D17892" t="s">
        <v>11</v>
      </c>
    </row>
    <row r="17893" spans="1:4" x14ac:dyDescent="0.25">
      <c r="A17893" t="s">
        <v>19077</v>
      </c>
      <c r="B17893" t="s">
        <v>19836</v>
      </c>
      <c r="C17893" t="s">
        <v>10</v>
      </c>
      <c r="D17893" t="s">
        <v>11</v>
      </c>
    </row>
    <row r="17894" spans="1:4" x14ac:dyDescent="0.25">
      <c r="A17894" t="s">
        <v>18957</v>
      </c>
      <c r="B17894" t="s">
        <v>3512</v>
      </c>
      <c r="C17894" t="s">
        <v>10</v>
      </c>
      <c r="D17894" t="s">
        <v>11</v>
      </c>
    </row>
    <row r="17895" spans="1:4" x14ac:dyDescent="0.25">
      <c r="A17895" t="s">
        <v>18991</v>
      </c>
      <c r="B17895" t="s">
        <v>13136</v>
      </c>
      <c r="C17895" t="s">
        <v>10</v>
      </c>
      <c r="D17895" t="s">
        <v>11</v>
      </c>
    </row>
    <row r="17896" spans="1:4" x14ac:dyDescent="0.25">
      <c r="A17896" t="s">
        <v>18968</v>
      </c>
      <c r="B17896" t="s">
        <v>18929</v>
      </c>
      <c r="C17896" t="s">
        <v>10</v>
      </c>
      <c r="D17896" t="s">
        <v>11</v>
      </c>
    </row>
    <row r="17897" spans="1:4" x14ac:dyDescent="0.25">
      <c r="A17897" t="s">
        <v>18968</v>
      </c>
      <c r="B17897" t="s">
        <v>5977</v>
      </c>
      <c r="C17897" t="s">
        <v>10</v>
      </c>
      <c r="D17897" t="s">
        <v>11</v>
      </c>
    </row>
    <row r="17898" spans="1:4" x14ac:dyDescent="0.25">
      <c r="A17898" t="s">
        <v>18966</v>
      </c>
      <c r="B17898" t="s">
        <v>17712</v>
      </c>
      <c r="C17898" t="s">
        <v>10</v>
      </c>
      <c r="D17898" t="s">
        <v>11</v>
      </c>
    </row>
    <row r="17899" spans="1:4" x14ac:dyDescent="0.25">
      <c r="A17899" t="s">
        <v>18957</v>
      </c>
      <c r="B17899" t="s">
        <v>1074</v>
      </c>
      <c r="C17899" t="s">
        <v>10</v>
      </c>
      <c r="D17899" t="s">
        <v>11</v>
      </c>
    </row>
    <row r="17900" spans="1:4" x14ac:dyDescent="0.25">
      <c r="A17900" t="s">
        <v>18992</v>
      </c>
      <c r="B17900" t="s">
        <v>7094</v>
      </c>
      <c r="C17900" t="s">
        <v>10</v>
      </c>
      <c r="D17900" t="s">
        <v>11</v>
      </c>
    </row>
    <row r="17901" spans="1:4" x14ac:dyDescent="0.25">
      <c r="A17901" t="s">
        <v>18966</v>
      </c>
      <c r="B17901" t="s">
        <v>5128</v>
      </c>
      <c r="C17901" t="s">
        <v>10</v>
      </c>
      <c r="D17901" t="s">
        <v>11</v>
      </c>
    </row>
    <row r="17902" spans="1:4" x14ac:dyDescent="0.25">
      <c r="A17902" t="s">
        <v>19032</v>
      </c>
      <c r="B17902" t="s">
        <v>7452</v>
      </c>
      <c r="C17902" t="s">
        <v>10</v>
      </c>
      <c r="D17902" t="s">
        <v>11</v>
      </c>
    </row>
    <row r="17903" spans="1:4" x14ac:dyDescent="0.25">
      <c r="A17903" t="s">
        <v>18980</v>
      </c>
      <c r="B17903" t="s">
        <v>3446</v>
      </c>
      <c r="C17903" t="s">
        <v>10</v>
      </c>
      <c r="D17903" t="s">
        <v>11</v>
      </c>
    </row>
    <row r="17904" spans="1:4" x14ac:dyDescent="0.25">
      <c r="A17904" t="s">
        <v>19042</v>
      </c>
      <c r="B17904" t="s">
        <v>10730</v>
      </c>
      <c r="C17904" t="s">
        <v>10</v>
      </c>
      <c r="D17904" t="s">
        <v>11</v>
      </c>
    </row>
    <row r="17905" spans="1:4" x14ac:dyDescent="0.25">
      <c r="A17905" t="s">
        <v>18966</v>
      </c>
      <c r="B17905" t="s">
        <v>1304</v>
      </c>
      <c r="C17905" t="s">
        <v>10</v>
      </c>
      <c r="D17905" t="s">
        <v>11</v>
      </c>
    </row>
    <row r="17906" spans="1:4" x14ac:dyDescent="0.25">
      <c r="A17906" t="s">
        <v>18979</v>
      </c>
      <c r="B17906" t="s">
        <v>15906</v>
      </c>
      <c r="C17906" t="s">
        <v>10</v>
      </c>
      <c r="D17906" t="s">
        <v>11</v>
      </c>
    </row>
    <row r="17907" spans="1:4" x14ac:dyDescent="0.25">
      <c r="A17907" t="s">
        <v>18966</v>
      </c>
      <c r="B17907" t="s">
        <v>13741</v>
      </c>
      <c r="C17907" t="s">
        <v>10</v>
      </c>
      <c r="D17907" t="s">
        <v>11</v>
      </c>
    </row>
    <row r="17908" spans="1:4" x14ac:dyDescent="0.25">
      <c r="A17908" t="s">
        <v>19016</v>
      </c>
      <c r="B17908" t="s">
        <v>9166</v>
      </c>
      <c r="C17908" t="s">
        <v>10</v>
      </c>
      <c r="D17908" t="s">
        <v>11</v>
      </c>
    </row>
    <row r="17909" spans="1:4" x14ac:dyDescent="0.25">
      <c r="A17909" t="s">
        <v>18966</v>
      </c>
      <c r="B17909" t="s">
        <v>7061</v>
      </c>
      <c r="C17909" t="s">
        <v>10</v>
      </c>
      <c r="D17909" t="s">
        <v>11</v>
      </c>
    </row>
    <row r="17910" spans="1:4" x14ac:dyDescent="0.25">
      <c r="A17910" t="s">
        <v>18992</v>
      </c>
      <c r="B17910" t="s">
        <v>8251</v>
      </c>
      <c r="C17910" t="s">
        <v>10</v>
      </c>
      <c r="D17910" t="s">
        <v>11</v>
      </c>
    </row>
    <row r="17911" spans="1:4" x14ac:dyDescent="0.25">
      <c r="A17911" t="s">
        <v>18992</v>
      </c>
      <c r="B17911" t="s">
        <v>4535</v>
      </c>
      <c r="C17911" t="s">
        <v>10</v>
      </c>
      <c r="D17911" t="s">
        <v>11</v>
      </c>
    </row>
    <row r="17912" spans="1:4" x14ac:dyDescent="0.25">
      <c r="A17912" t="s">
        <v>18967</v>
      </c>
      <c r="B17912" t="s">
        <v>12697</v>
      </c>
      <c r="C17912" t="s">
        <v>10</v>
      </c>
      <c r="D17912" t="s">
        <v>11</v>
      </c>
    </row>
    <row r="17913" spans="1:4" x14ac:dyDescent="0.25">
      <c r="A17913" t="s">
        <v>18969</v>
      </c>
      <c r="B17913" t="s">
        <v>485</v>
      </c>
      <c r="C17913" t="s">
        <v>10</v>
      </c>
      <c r="D17913" t="s">
        <v>11</v>
      </c>
    </row>
    <row r="17914" spans="1:4" x14ac:dyDescent="0.25">
      <c r="A17914" t="s">
        <v>18966</v>
      </c>
      <c r="B17914" t="s">
        <v>18568</v>
      </c>
      <c r="C17914" t="s">
        <v>10</v>
      </c>
      <c r="D17914" t="s">
        <v>11</v>
      </c>
    </row>
    <row r="17915" spans="1:4" x14ac:dyDescent="0.25">
      <c r="A17915" t="s">
        <v>18957</v>
      </c>
      <c r="B17915" t="s">
        <v>10199</v>
      </c>
      <c r="C17915" t="s">
        <v>10</v>
      </c>
      <c r="D17915" t="s">
        <v>11</v>
      </c>
    </row>
    <row r="17916" spans="1:4" x14ac:dyDescent="0.25">
      <c r="A17916" t="s">
        <v>18991</v>
      </c>
      <c r="B17916" t="s">
        <v>12810</v>
      </c>
      <c r="C17916" t="s">
        <v>10</v>
      </c>
      <c r="D17916" t="s">
        <v>11</v>
      </c>
    </row>
    <row r="17917" spans="1:4" x14ac:dyDescent="0.25">
      <c r="A17917" t="s">
        <v>19012</v>
      </c>
      <c r="B17917" t="s">
        <v>3753</v>
      </c>
      <c r="C17917" t="s">
        <v>10</v>
      </c>
      <c r="D17917" t="s">
        <v>11</v>
      </c>
    </row>
    <row r="17918" spans="1:4" x14ac:dyDescent="0.25">
      <c r="A17918" t="s">
        <v>19117</v>
      </c>
      <c r="B17918" t="s">
        <v>12159</v>
      </c>
      <c r="C17918" t="s">
        <v>10</v>
      </c>
      <c r="D17918" t="s">
        <v>11</v>
      </c>
    </row>
    <row r="17919" spans="1:4" x14ac:dyDescent="0.25">
      <c r="A17919" t="s">
        <v>18959</v>
      </c>
      <c r="B17919" t="s">
        <v>20465</v>
      </c>
      <c r="C17919" t="s">
        <v>10</v>
      </c>
      <c r="D17919" t="s">
        <v>11</v>
      </c>
    </row>
    <row r="17920" spans="1:4" x14ac:dyDescent="0.25">
      <c r="A17920" t="s">
        <v>19030</v>
      </c>
      <c r="B17920" t="s">
        <v>20333</v>
      </c>
      <c r="C17920" t="s">
        <v>10</v>
      </c>
      <c r="D17920" t="s">
        <v>11</v>
      </c>
    </row>
    <row r="17921" spans="1:4" x14ac:dyDescent="0.25">
      <c r="A17921" t="s">
        <v>18968</v>
      </c>
      <c r="B17921" t="s">
        <v>12594</v>
      </c>
      <c r="C17921" t="s">
        <v>10</v>
      </c>
      <c r="D17921" t="s">
        <v>11</v>
      </c>
    </row>
    <row r="17922" spans="1:4" x14ac:dyDescent="0.25">
      <c r="A17922" t="s">
        <v>19017</v>
      </c>
      <c r="B17922" t="s">
        <v>12877</v>
      </c>
      <c r="C17922" t="s">
        <v>10</v>
      </c>
      <c r="D17922" t="s">
        <v>11</v>
      </c>
    </row>
    <row r="17923" spans="1:4" x14ac:dyDescent="0.25">
      <c r="A17923" t="s">
        <v>18968</v>
      </c>
      <c r="B17923" t="s">
        <v>18144</v>
      </c>
      <c r="C17923" t="s">
        <v>10</v>
      </c>
      <c r="D17923" t="s">
        <v>11</v>
      </c>
    </row>
    <row r="17924" spans="1:4" x14ac:dyDescent="0.25">
      <c r="A17924" t="s">
        <v>18978</v>
      </c>
      <c r="B17924" t="s">
        <v>6331</v>
      </c>
      <c r="C17924" t="s">
        <v>10</v>
      </c>
      <c r="D17924" t="s">
        <v>11</v>
      </c>
    </row>
    <row r="17925" spans="1:4" x14ac:dyDescent="0.25">
      <c r="A17925" t="s">
        <v>19283</v>
      </c>
      <c r="B17925" t="s">
        <v>21837</v>
      </c>
      <c r="C17925" t="s">
        <v>10</v>
      </c>
      <c r="D17925" t="s">
        <v>11</v>
      </c>
    </row>
    <row r="17926" spans="1:4" x14ac:dyDescent="0.25">
      <c r="A17926" t="s">
        <v>18966</v>
      </c>
      <c r="B17926" t="s">
        <v>5576</v>
      </c>
      <c r="C17926" t="s">
        <v>10</v>
      </c>
      <c r="D17926" t="s">
        <v>11</v>
      </c>
    </row>
    <row r="17927" spans="1:4" x14ac:dyDescent="0.25">
      <c r="A17927" t="s">
        <v>18978</v>
      </c>
      <c r="B17927" t="s">
        <v>10253</v>
      </c>
      <c r="C17927" t="s">
        <v>10</v>
      </c>
      <c r="D17927" t="s">
        <v>11</v>
      </c>
    </row>
    <row r="17928" spans="1:4" x14ac:dyDescent="0.25">
      <c r="A17928" t="s">
        <v>18966</v>
      </c>
      <c r="B17928" t="s">
        <v>11056</v>
      </c>
      <c r="C17928" t="s">
        <v>10</v>
      </c>
      <c r="D17928" t="s">
        <v>11</v>
      </c>
    </row>
    <row r="17929" spans="1:4" x14ac:dyDescent="0.25">
      <c r="A17929" t="s">
        <v>18979</v>
      </c>
      <c r="B17929" t="s">
        <v>2615</v>
      </c>
      <c r="C17929" t="s">
        <v>10</v>
      </c>
      <c r="D17929" t="s">
        <v>11</v>
      </c>
    </row>
    <row r="17930" spans="1:4" x14ac:dyDescent="0.25">
      <c r="A17930" t="s">
        <v>18992</v>
      </c>
      <c r="B17930" t="s">
        <v>18796</v>
      </c>
      <c r="C17930" t="s">
        <v>10</v>
      </c>
      <c r="D17930" t="s">
        <v>11</v>
      </c>
    </row>
    <row r="17931" spans="1:4" x14ac:dyDescent="0.25">
      <c r="A17931" t="s">
        <v>19016</v>
      </c>
      <c r="B17931" t="s">
        <v>16796</v>
      </c>
      <c r="C17931" t="s">
        <v>10</v>
      </c>
      <c r="D17931" t="s">
        <v>11</v>
      </c>
    </row>
    <row r="17932" spans="1:4" x14ac:dyDescent="0.25">
      <c r="A17932" t="s">
        <v>19017</v>
      </c>
      <c r="B17932" t="s">
        <v>12698</v>
      </c>
      <c r="C17932" t="s">
        <v>10</v>
      </c>
      <c r="D17932" t="s">
        <v>11</v>
      </c>
    </row>
    <row r="17933" spans="1:4" x14ac:dyDescent="0.25">
      <c r="A17933" t="s">
        <v>18966</v>
      </c>
      <c r="B17933" t="s">
        <v>3293</v>
      </c>
      <c r="C17933" t="s">
        <v>10</v>
      </c>
      <c r="D17933" t="s">
        <v>11</v>
      </c>
    </row>
    <row r="17934" spans="1:4" x14ac:dyDescent="0.25">
      <c r="A17934" t="s">
        <v>19041</v>
      </c>
      <c r="B17934" t="s">
        <v>16154</v>
      </c>
      <c r="C17934" t="s">
        <v>10</v>
      </c>
      <c r="D17934" t="s">
        <v>11</v>
      </c>
    </row>
    <row r="17935" spans="1:4" x14ac:dyDescent="0.25">
      <c r="A17935" t="s">
        <v>18978</v>
      </c>
      <c r="B17935" t="s">
        <v>2983</v>
      </c>
      <c r="C17935" t="s">
        <v>10</v>
      </c>
      <c r="D17935" t="s">
        <v>11</v>
      </c>
    </row>
    <row r="17936" spans="1:4" x14ac:dyDescent="0.25">
      <c r="A17936" t="s">
        <v>19136</v>
      </c>
      <c r="B17936" t="s">
        <v>20071</v>
      </c>
      <c r="C17936" t="s">
        <v>10</v>
      </c>
      <c r="D17936" t="s">
        <v>11</v>
      </c>
    </row>
    <row r="17937" spans="1:4" x14ac:dyDescent="0.25">
      <c r="A17937" t="s">
        <v>18971</v>
      </c>
      <c r="B17937" t="s">
        <v>12285</v>
      </c>
      <c r="C17937" t="s">
        <v>10</v>
      </c>
      <c r="D17937" t="s">
        <v>11</v>
      </c>
    </row>
    <row r="17938" spans="1:4" x14ac:dyDescent="0.25">
      <c r="A17938" t="s">
        <v>18962</v>
      </c>
      <c r="B17938" t="s">
        <v>9659</v>
      </c>
      <c r="C17938" t="s">
        <v>10</v>
      </c>
      <c r="D17938" t="s">
        <v>11</v>
      </c>
    </row>
    <row r="17939" spans="1:4" x14ac:dyDescent="0.25">
      <c r="A17939" t="s">
        <v>18966</v>
      </c>
      <c r="B17939" t="s">
        <v>17793</v>
      </c>
      <c r="C17939" t="s">
        <v>10</v>
      </c>
      <c r="D17939" t="s">
        <v>11</v>
      </c>
    </row>
    <row r="17940" spans="1:4" x14ac:dyDescent="0.25">
      <c r="A17940" t="s">
        <v>19102</v>
      </c>
      <c r="B17940" t="s">
        <v>6039</v>
      </c>
      <c r="C17940" t="s">
        <v>10</v>
      </c>
      <c r="D17940" t="s">
        <v>11</v>
      </c>
    </row>
    <row r="17941" spans="1:4" x14ac:dyDescent="0.25">
      <c r="A17941" t="s">
        <v>18968</v>
      </c>
      <c r="B17941" t="s">
        <v>16321</v>
      </c>
      <c r="C17941" t="s">
        <v>10</v>
      </c>
      <c r="D17941" t="s">
        <v>11</v>
      </c>
    </row>
    <row r="17942" spans="1:4" x14ac:dyDescent="0.25">
      <c r="A17942" t="s">
        <v>19016</v>
      </c>
      <c r="B17942" t="s">
        <v>13487</v>
      </c>
      <c r="C17942" t="s">
        <v>10</v>
      </c>
      <c r="D17942" t="s">
        <v>11</v>
      </c>
    </row>
    <row r="17943" spans="1:4" x14ac:dyDescent="0.25">
      <c r="A17943" t="s">
        <v>18992</v>
      </c>
      <c r="B17943" t="s">
        <v>9612</v>
      </c>
      <c r="C17943" t="s">
        <v>10</v>
      </c>
      <c r="D17943" t="s">
        <v>11</v>
      </c>
    </row>
    <row r="17944" spans="1:4" x14ac:dyDescent="0.25">
      <c r="A17944" t="s">
        <v>19017</v>
      </c>
      <c r="B17944" t="s">
        <v>13682</v>
      </c>
      <c r="C17944" t="s">
        <v>10</v>
      </c>
      <c r="D17944" t="s">
        <v>11</v>
      </c>
    </row>
    <row r="17945" spans="1:4" x14ac:dyDescent="0.25">
      <c r="A17945" t="s">
        <v>19231</v>
      </c>
      <c r="B17945" t="s">
        <v>21286</v>
      </c>
      <c r="C17945" t="s">
        <v>10</v>
      </c>
      <c r="D17945" t="s">
        <v>11</v>
      </c>
    </row>
    <row r="17946" spans="1:4" x14ac:dyDescent="0.25">
      <c r="A17946" t="s">
        <v>18991</v>
      </c>
      <c r="B17946" t="s">
        <v>4382</v>
      </c>
      <c r="C17946" t="s">
        <v>10</v>
      </c>
      <c r="D17946" t="s">
        <v>11</v>
      </c>
    </row>
    <row r="17947" spans="1:4" x14ac:dyDescent="0.25">
      <c r="A17947" t="s">
        <v>18957</v>
      </c>
      <c r="B17947" t="s">
        <v>9011</v>
      </c>
      <c r="C17947" t="s">
        <v>10</v>
      </c>
      <c r="D17947" t="s">
        <v>11</v>
      </c>
    </row>
    <row r="17948" spans="1:4" x14ac:dyDescent="0.25">
      <c r="A17948" t="s">
        <v>18968</v>
      </c>
      <c r="B17948" t="s">
        <v>5264</v>
      </c>
      <c r="C17948" t="s">
        <v>10</v>
      </c>
      <c r="D17948" t="s">
        <v>11</v>
      </c>
    </row>
    <row r="17949" spans="1:4" x14ac:dyDescent="0.25">
      <c r="A17949" t="s">
        <v>18957</v>
      </c>
      <c r="B17949" t="s">
        <v>5080</v>
      </c>
      <c r="C17949" t="s">
        <v>10</v>
      </c>
      <c r="D17949" t="s">
        <v>11</v>
      </c>
    </row>
    <row r="17950" spans="1:4" x14ac:dyDescent="0.25">
      <c r="A17950" t="s">
        <v>18966</v>
      </c>
      <c r="B17950" t="s">
        <v>9709</v>
      </c>
      <c r="C17950" t="s">
        <v>10</v>
      </c>
      <c r="D17950" t="s">
        <v>11</v>
      </c>
    </row>
    <row r="17951" spans="1:4" x14ac:dyDescent="0.25">
      <c r="A17951" t="s">
        <v>18968</v>
      </c>
      <c r="B17951" t="s">
        <v>14991</v>
      </c>
      <c r="C17951" t="s">
        <v>10</v>
      </c>
      <c r="D17951" t="s">
        <v>11</v>
      </c>
    </row>
    <row r="17952" spans="1:4" x14ac:dyDescent="0.25">
      <c r="A17952" t="s">
        <v>18986</v>
      </c>
      <c r="B17952" t="s">
        <v>6251</v>
      </c>
      <c r="C17952" t="s">
        <v>10</v>
      </c>
      <c r="D17952" t="s">
        <v>11</v>
      </c>
    </row>
    <row r="17953" spans="1:4" x14ac:dyDescent="0.25">
      <c r="A17953" t="s">
        <v>19047</v>
      </c>
      <c r="B17953" t="s">
        <v>17474</v>
      </c>
      <c r="C17953" t="s">
        <v>10</v>
      </c>
      <c r="D17953" t="s">
        <v>11</v>
      </c>
    </row>
    <row r="17954" spans="1:4" x14ac:dyDescent="0.25">
      <c r="A17954" t="s">
        <v>18992</v>
      </c>
      <c r="B17954" t="s">
        <v>16182</v>
      </c>
      <c r="C17954" t="s">
        <v>10</v>
      </c>
      <c r="D17954" t="s">
        <v>11</v>
      </c>
    </row>
    <row r="17955" spans="1:4" x14ac:dyDescent="0.25">
      <c r="A17955" t="s">
        <v>18960</v>
      </c>
      <c r="B17955" t="s">
        <v>21822</v>
      </c>
      <c r="C17955" t="s">
        <v>10</v>
      </c>
      <c r="D17955" t="s">
        <v>11</v>
      </c>
    </row>
    <row r="17956" spans="1:4" x14ac:dyDescent="0.25">
      <c r="A17956" t="s">
        <v>18967</v>
      </c>
      <c r="B17956" t="s">
        <v>6652</v>
      </c>
      <c r="C17956" t="s">
        <v>10</v>
      </c>
      <c r="D17956" t="s">
        <v>11</v>
      </c>
    </row>
    <row r="17957" spans="1:4" x14ac:dyDescent="0.25">
      <c r="A17957" t="s">
        <v>18971</v>
      </c>
      <c r="B17957" t="s">
        <v>13816</v>
      </c>
      <c r="C17957" t="s">
        <v>10</v>
      </c>
      <c r="D17957" t="s">
        <v>11</v>
      </c>
    </row>
    <row r="17958" spans="1:4" x14ac:dyDescent="0.25">
      <c r="A17958" t="s">
        <v>18983</v>
      </c>
      <c r="B17958" t="s">
        <v>19843</v>
      </c>
      <c r="C17958" t="s">
        <v>10</v>
      </c>
      <c r="D17958" t="s">
        <v>11</v>
      </c>
    </row>
    <row r="17959" spans="1:4" x14ac:dyDescent="0.25">
      <c r="A17959" t="s">
        <v>19045</v>
      </c>
      <c r="B17959" t="s">
        <v>21382</v>
      </c>
      <c r="C17959" t="s">
        <v>10</v>
      </c>
      <c r="D17959" t="s">
        <v>11</v>
      </c>
    </row>
    <row r="17960" spans="1:4" x14ac:dyDescent="0.25">
      <c r="A17960" t="s">
        <v>18966</v>
      </c>
      <c r="B17960" t="s">
        <v>9695</v>
      </c>
      <c r="C17960" t="s">
        <v>10</v>
      </c>
      <c r="D17960" t="s">
        <v>11</v>
      </c>
    </row>
    <row r="17961" spans="1:4" x14ac:dyDescent="0.25">
      <c r="A17961" t="s">
        <v>19045</v>
      </c>
      <c r="B17961" t="s">
        <v>20610</v>
      </c>
      <c r="C17961" t="s">
        <v>10</v>
      </c>
      <c r="D17961" t="s">
        <v>11</v>
      </c>
    </row>
    <row r="17962" spans="1:4" x14ac:dyDescent="0.25">
      <c r="A17962" t="s">
        <v>18978</v>
      </c>
      <c r="B17962" t="s">
        <v>6387</v>
      </c>
      <c r="C17962" t="s">
        <v>10</v>
      </c>
      <c r="D17962" t="s">
        <v>11</v>
      </c>
    </row>
    <row r="17963" spans="1:4" x14ac:dyDescent="0.25">
      <c r="A17963" t="s">
        <v>18957</v>
      </c>
      <c r="B17963" t="s">
        <v>1502</v>
      </c>
      <c r="C17963" t="s">
        <v>10</v>
      </c>
      <c r="D17963" t="s">
        <v>11</v>
      </c>
    </row>
    <row r="17964" spans="1:4" x14ac:dyDescent="0.25">
      <c r="A17964" t="s">
        <v>18979</v>
      </c>
      <c r="B17964" t="s">
        <v>7871</v>
      </c>
      <c r="C17964" t="s">
        <v>10</v>
      </c>
      <c r="D17964" t="s">
        <v>11</v>
      </c>
    </row>
    <row r="17965" spans="1:4" x14ac:dyDescent="0.25">
      <c r="A17965" t="s">
        <v>18957</v>
      </c>
      <c r="B17965" t="s">
        <v>12086</v>
      </c>
      <c r="C17965" t="s">
        <v>10</v>
      </c>
      <c r="D17965" t="s">
        <v>11</v>
      </c>
    </row>
    <row r="17966" spans="1:4" x14ac:dyDescent="0.25">
      <c r="A17966" t="s">
        <v>18979</v>
      </c>
      <c r="B17966" t="s">
        <v>8070</v>
      </c>
      <c r="C17966" t="s">
        <v>10</v>
      </c>
      <c r="D17966" t="s">
        <v>11</v>
      </c>
    </row>
    <row r="17967" spans="1:4" x14ac:dyDescent="0.25">
      <c r="A17967" t="s">
        <v>19096</v>
      </c>
      <c r="B17967" t="s">
        <v>21919</v>
      </c>
      <c r="C17967" t="s">
        <v>10</v>
      </c>
      <c r="D17967" t="s">
        <v>11</v>
      </c>
    </row>
    <row r="17968" spans="1:4" x14ac:dyDescent="0.25">
      <c r="A17968" t="s">
        <v>19145</v>
      </c>
      <c r="B17968" t="s">
        <v>1123</v>
      </c>
      <c r="C17968" t="s">
        <v>10</v>
      </c>
      <c r="D17968" t="s">
        <v>11</v>
      </c>
    </row>
    <row r="17969" spans="1:4" x14ac:dyDescent="0.25">
      <c r="A17969" t="s">
        <v>18992</v>
      </c>
      <c r="B17969" t="s">
        <v>18754</v>
      </c>
      <c r="C17969" t="s">
        <v>10</v>
      </c>
      <c r="D17969" t="s">
        <v>11</v>
      </c>
    </row>
    <row r="17970" spans="1:4" x14ac:dyDescent="0.25">
      <c r="A17970" t="s">
        <v>18968</v>
      </c>
      <c r="B17970" t="s">
        <v>15022</v>
      </c>
      <c r="C17970" t="s">
        <v>10</v>
      </c>
      <c r="D17970" t="s">
        <v>11</v>
      </c>
    </row>
    <row r="17971" spans="1:4" x14ac:dyDescent="0.25">
      <c r="A17971" t="s">
        <v>18957</v>
      </c>
      <c r="B17971" t="s">
        <v>15717</v>
      </c>
      <c r="C17971" t="s">
        <v>10</v>
      </c>
      <c r="D17971" t="s">
        <v>11</v>
      </c>
    </row>
    <row r="17972" spans="1:4" x14ac:dyDescent="0.25">
      <c r="A17972" t="s">
        <v>18960</v>
      </c>
      <c r="B17972" t="s">
        <v>21143</v>
      </c>
      <c r="C17972" t="s">
        <v>10</v>
      </c>
      <c r="D17972" t="s">
        <v>11</v>
      </c>
    </row>
    <row r="17973" spans="1:4" x14ac:dyDescent="0.25">
      <c r="A17973" t="s">
        <v>18979</v>
      </c>
      <c r="B17973" t="s">
        <v>17034</v>
      </c>
      <c r="C17973" t="s">
        <v>10</v>
      </c>
      <c r="D17973" t="s">
        <v>11</v>
      </c>
    </row>
    <row r="17974" spans="1:4" x14ac:dyDescent="0.25">
      <c r="A17974" t="s">
        <v>19039</v>
      </c>
      <c r="B17974" t="s">
        <v>21753</v>
      </c>
      <c r="C17974" t="s">
        <v>10</v>
      </c>
      <c r="D17974" t="s">
        <v>11</v>
      </c>
    </row>
    <row r="17975" spans="1:4" x14ac:dyDescent="0.25">
      <c r="A17975" t="s">
        <v>18957</v>
      </c>
      <c r="B17975" t="s">
        <v>11083</v>
      </c>
      <c r="C17975" t="s">
        <v>10</v>
      </c>
      <c r="D17975" t="s">
        <v>11</v>
      </c>
    </row>
    <row r="17976" spans="1:4" x14ac:dyDescent="0.25">
      <c r="A17976" t="s">
        <v>18957</v>
      </c>
      <c r="B17976" t="s">
        <v>876</v>
      </c>
      <c r="C17976" t="s">
        <v>10</v>
      </c>
      <c r="D17976" t="s">
        <v>11</v>
      </c>
    </row>
    <row r="17977" spans="1:4" x14ac:dyDescent="0.25">
      <c r="A17977" t="s">
        <v>18968</v>
      </c>
      <c r="B17977" t="s">
        <v>15592</v>
      </c>
      <c r="C17977" t="s">
        <v>10</v>
      </c>
      <c r="D17977" t="s">
        <v>11</v>
      </c>
    </row>
    <row r="17978" spans="1:4" x14ac:dyDescent="0.25">
      <c r="A17978" t="s">
        <v>18957</v>
      </c>
      <c r="B17978" t="s">
        <v>18837</v>
      </c>
      <c r="C17978" t="s">
        <v>10</v>
      </c>
      <c r="D17978" t="s">
        <v>11</v>
      </c>
    </row>
    <row r="17979" spans="1:4" x14ac:dyDescent="0.25">
      <c r="A17979" t="s">
        <v>19001</v>
      </c>
      <c r="B17979" t="s">
        <v>17124</v>
      </c>
      <c r="C17979" t="s">
        <v>10</v>
      </c>
      <c r="D17979" t="s">
        <v>11</v>
      </c>
    </row>
    <row r="17980" spans="1:4" x14ac:dyDescent="0.25">
      <c r="A17980" t="s">
        <v>19031</v>
      </c>
      <c r="B17980" t="s">
        <v>20826</v>
      </c>
      <c r="C17980" t="s">
        <v>10</v>
      </c>
      <c r="D17980" t="s">
        <v>11</v>
      </c>
    </row>
    <row r="17981" spans="1:4" x14ac:dyDescent="0.25">
      <c r="A17981" t="s">
        <v>19002</v>
      </c>
      <c r="B17981" t="s">
        <v>21448</v>
      </c>
      <c r="C17981" t="s">
        <v>10</v>
      </c>
      <c r="D17981" t="s">
        <v>11</v>
      </c>
    </row>
    <row r="17982" spans="1:4" x14ac:dyDescent="0.25">
      <c r="A17982" t="s">
        <v>18957</v>
      </c>
      <c r="B17982" t="s">
        <v>7329</v>
      </c>
      <c r="C17982" t="s">
        <v>10</v>
      </c>
      <c r="D17982" t="s">
        <v>11</v>
      </c>
    </row>
    <row r="17983" spans="1:4" x14ac:dyDescent="0.25">
      <c r="A17983" t="s">
        <v>19051</v>
      </c>
      <c r="B17983" t="s">
        <v>4306</v>
      </c>
      <c r="C17983" t="s">
        <v>10</v>
      </c>
      <c r="D17983" t="s">
        <v>11</v>
      </c>
    </row>
    <row r="17984" spans="1:4" x14ac:dyDescent="0.25">
      <c r="A17984" t="s">
        <v>18966</v>
      </c>
      <c r="B17984" t="s">
        <v>794</v>
      </c>
      <c r="C17984" t="s">
        <v>10</v>
      </c>
      <c r="D17984" t="s">
        <v>11</v>
      </c>
    </row>
    <row r="17985" spans="1:4" x14ac:dyDescent="0.25">
      <c r="A17985" t="s">
        <v>18957</v>
      </c>
      <c r="B17985" t="s">
        <v>7462</v>
      </c>
      <c r="C17985" t="s">
        <v>10</v>
      </c>
      <c r="D17985" t="s">
        <v>11</v>
      </c>
    </row>
    <row r="17986" spans="1:4" x14ac:dyDescent="0.25">
      <c r="A17986" t="s">
        <v>18966</v>
      </c>
      <c r="B17986" t="s">
        <v>17807</v>
      </c>
      <c r="C17986" t="s">
        <v>10</v>
      </c>
      <c r="D17986" t="s">
        <v>11</v>
      </c>
    </row>
    <row r="17987" spans="1:4" x14ac:dyDescent="0.25">
      <c r="A17987" t="s">
        <v>19016</v>
      </c>
      <c r="B17987" t="s">
        <v>11915</v>
      </c>
      <c r="C17987" t="s">
        <v>10</v>
      </c>
      <c r="D17987" t="s">
        <v>11</v>
      </c>
    </row>
    <row r="17988" spans="1:4" x14ac:dyDescent="0.25">
      <c r="A17988" t="s">
        <v>18966</v>
      </c>
      <c r="B17988" t="s">
        <v>6270</v>
      </c>
      <c r="C17988" t="s">
        <v>10</v>
      </c>
      <c r="D17988" t="s">
        <v>11</v>
      </c>
    </row>
    <row r="17989" spans="1:4" x14ac:dyDescent="0.25">
      <c r="A17989" t="s">
        <v>18990</v>
      </c>
      <c r="B17989" t="s">
        <v>9860</v>
      </c>
      <c r="C17989" t="s">
        <v>10</v>
      </c>
      <c r="D17989" t="s">
        <v>11</v>
      </c>
    </row>
    <row r="17990" spans="1:4" x14ac:dyDescent="0.25">
      <c r="A17990" t="s">
        <v>19090</v>
      </c>
      <c r="B17990" t="s">
        <v>15641</v>
      </c>
      <c r="C17990" t="s">
        <v>10</v>
      </c>
      <c r="D17990" t="s">
        <v>11</v>
      </c>
    </row>
    <row r="17991" spans="1:4" x14ac:dyDescent="0.25">
      <c r="A17991" t="s">
        <v>19015</v>
      </c>
      <c r="B17991" t="s">
        <v>20161</v>
      </c>
      <c r="C17991" t="s">
        <v>10</v>
      </c>
      <c r="D17991" t="s">
        <v>11</v>
      </c>
    </row>
    <row r="17992" spans="1:4" x14ac:dyDescent="0.25">
      <c r="A17992" t="s">
        <v>18980</v>
      </c>
      <c r="B17992" t="s">
        <v>6321</v>
      </c>
      <c r="C17992" t="s">
        <v>10</v>
      </c>
      <c r="D17992" t="s">
        <v>11</v>
      </c>
    </row>
    <row r="17993" spans="1:4" x14ac:dyDescent="0.25">
      <c r="A17993" t="s">
        <v>19347</v>
      </c>
      <c r="B17993" t="s">
        <v>21975</v>
      </c>
      <c r="C17993" t="s">
        <v>10</v>
      </c>
      <c r="D17993" t="s">
        <v>11</v>
      </c>
    </row>
    <row r="17994" spans="1:4" x14ac:dyDescent="0.25">
      <c r="A17994" t="s">
        <v>18980</v>
      </c>
      <c r="B17994" t="s">
        <v>2285</v>
      </c>
      <c r="C17994" t="s">
        <v>10</v>
      </c>
      <c r="D17994" t="s">
        <v>11</v>
      </c>
    </row>
    <row r="17995" spans="1:4" x14ac:dyDescent="0.25">
      <c r="A17995" t="s">
        <v>18968</v>
      </c>
      <c r="B17995" t="s">
        <v>18705</v>
      </c>
      <c r="C17995" t="s">
        <v>10</v>
      </c>
      <c r="D17995" t="s">
        <v>11</v>
      </c>
    </row>
    <row r="17996" spans="1:4" x14ac:dyDescent="0.25">
      <c r="A17996" t="s">
        <v>18983</v>
      </c>
      <c r="B17996" t="s">
        <v>20878</v>
      </c>
      <c r="C17996" t="s">
        <v>10</v>
      </c>
      <c r="D17996" t="s">
        <v>11</v>
      </c>
    </row>
    <row r="17997" spans="1:4" x14ac:dyDescent="0.25">
      <c r="A17997" t="s">
        <v>18986</v>
      </c>
      <c r="B17997" t="s">
        <v>12485</v>
      </c>
      <c r="C17997" t="s">
        <v>10</v>
      </c>
      <c r="D17997" t="s">
        <v>11</v>
      </c>
    </row>
    <row r="17998" spans="1:4" x14ac:dyDescent="0.25">
      <c r="A17998" t="s">
        <v>18968</v>
      </c>
      <c r="B17998" t="s">
        <v>12767</v>
      </c>
      <c r="C17998" t="s">
        <v>10</v>
      </c>
      <c r="D17998" t="s">
        <v>11</v>
      </c>
    </row>
    <row r="17999" spans="1:4" x14ac:dyDescent="0.25">
      <c r="A17999" t="s">
        <v>18968</v>
      </c>
      <c r="B17999" t="s">
        <v>12897</v>
      </c>
      <c r="C17999" t="s">
        <v>10</v>
      </c>
      <c r="D17999" t="s">
        <v>11</v>
      </c>
    </row>
    <row r="18000" spans="1:4" x14ac:dyDescent="0.25">
      <c r="A18000" t="s">
        <v>18986</v>
      </c>
      <c r="B18000" t="s">
        <v>8043</v>
      </c>
      <c r="C18000" t="s">
        <v>10</v>
      </c>
      <c r="D18000" t="s">
        <v>11</v>
      </c>
    </row>
    <row r="18001" spans="1:4" x14ac:dyDescent="0.25">
      <c r="A18001" t="s">
        <v>18974</v>
      </c>
      <c r="B18001" t="s">
        <v>1260</v>
      </c>
      <c r="C18001" t="s">
        <v>10</v>
      </c>
      <c r="D18001" t="s">
        <v>11</v>
      </c>
    </row>
    <row r="18002" spans="1:4" x14ac:dyDescent="0.25">
      <c r="A18002" t="s">
        <v>19009</v>
      </c>
      <c r="B18002" t="s">
        <v>20216</v>
      </c>
      <c r="C18002" t="s">
        <v>10</v>
      </c>
      <c r="D18002" t="s">
        <v>11</v>
      </c>
    </row>
    <row r="18003" spans="1:4" x14ac:dyDescent="0.25">
      <c r="A18003" t="s">
        <v>18974</v>
      </c>
      <c r="B18003" t="s">
        <v>18030</v>
      </c>
      <c r="C18003" t="s">
        <v>10</v>
      </c>
      <c r="D18003" t="s">
        <v>11</v>
      </c>
    </row>
    <row r="18004" spans="1:4" x14ac:dyDescent="0.25">
      <c r="A18004" t="s">
        <v>18986</v>
      </c>
      <c r="B18004" t="s">
        <v>10033</v>
      </c>
      <c r="C18004" t="s">
        <v>10</v>
      </c>
      <c r="D18004" t="s">
        <v>11</v>
      </c>
    </row>
    <row r="18005" spans="1:4" x14ac:dyDescent="0.25">
      <c r="A18005" t="s">
        <v>18978</v>
      </c>
      <c r="B18005" t="s">
        <v>6124</v>
      </c>
      <c r="C18005" t="s">
        <v>10</v>
      </c>
      <c r="D18005" t="s">
        <v>11</v>
      </c>
    </row>
    <row r="18006" spans="1:4" x14ac:dyDescent="0.25">
      <c r="A18006" t="s">
        <v>19261</v>
      </c>
      <c r="B18006" t="s">
        <v>21214</v>
      </c>
      <c r="C18006" t="s">
        <v>10</v>
      </c>
      <c r="D18006" t="s">
        <v>11</v>
      </c>
    </row>
    <row r="18007" spans="1:4" x14ac:dyDescent="0.25">
      <c r="A18007" t="s">
        <v>18957</v>
      </c>
      <c r="B18007" t="s">
        <v>12364</v>
      </c>
      <c r="C18007" t="s">
        <v>10</v>
      </c>
      <c r="D18007" t="s">
        <v>11</v>
      </c>
    </row>
    <row r="18008" spans="1:4" x14ac:dyDescent="0.25">
      <c r="A18008" t="s">
        <v>18957</v>
      </c>
      <c r="B18008" t="s">
        <v>18773</v>
      </c>
      <c r="C18008" t="s">
        <v>10</v>
      </c>
      <c r="D18008" t="s">
        <v>11</v>
      </c>
    </row>
    <row r="18009" spans="1:4" x14ac:dyDescent="0.25">
      <c r="A18009" t="s">
        <v>18986</v>
      </c>
      <c r="B18009" t="s">
        <v>6754</v>
      </c>
      <c r="C18009" t="s">
        <v>10</v>
      </c>
      <c r="D18009" t="s">
        <v>11</v>
      </c>
    </row>
    <row r="18010" spans="1:4" x14ac:dyDescent="0.25">
      <c r="A18010" t="s">
        <v>19041</v>
      </c>
      <c r="B18010" t="s">
        <v>14978</v>
      </c>
      <c r="C18010" t="s">
        <v>10</v>
      </c>
      <c r="D18010" t="s">
        <v>11</v>
      </c>
    </row>
    <row r="18011" spans="1:4" x14ac:dyDescent="0.25">
      <c r="A18011" t="s">
        <v>18992</v>
      </c>
      <c r="B18011" t="s">
        <v>2035</v>
      </c>
      <c r="C18011" t="s">
        <v>10</v>
      </c>
      <c r="D18011" t="s">
        <v>11</v>
      </c>
    </row>
    <row r="18012" spans="1:4" x14ac:dyDescent="0.25">
      <c r="A18012" t="s">
        <v>18957</v>
      </c>
      <c r="B18012" t="s">
        <v>11033</v>
      </c>
      <c r="C18012" t="s">
        <v>10</v>
      </c>
      <c r="D18012" t="s">
        <v>11</v>
      </c>
    </row>
    <row r="18013" spans="1:4" x14ac:dyDescent="0.25">
      <c r="A18013" t="s">
        <v>18971</v>
      </c>
      <c r="B18013" t="s">
        <v>7595</v>
      </c>
      <c r="C18013" t="s">
        <v>10</v>
      </c>
      <c r="D18013" t="s">
        <v>11</v>
      </c>
    </row>
    <row r="18014" spans="1:4" x14ac:dyDescent="0.25">
      <c r="A18014" t="s">
        <v>18997</v>
      </c>
      <c r="B18014" t="s">
        <v>17966</v>
      </c>
      <c r="C18014" t="s">
        <v>10</v>
      </c>
      <c r="D18014" t="s">
        <v>11</v>
      </c>
    </row>
    <row r="18015" spans="1:4" x14ac:dyDescent="0.25">
      <c r="A18015" t="s">
        <v>18957</v>
      </c>
      <c r="B18015" t="s">
        <v>5503</v>
      </c>
      <c r="C18015" t="s">
        <v>10</v>
      </c>
      <c r="D18015" t="s">
        <v>11</v>
      </c>
    </row>
    <row r="18016" spans="1:4" x14ac:dyDescent="0.25">
      <c r="A18016" t="s">
        <v>18978</v>
      </c>
      <c r="B18016" t="s">
        <v>9127</v>
      </c>
      <c r="C18016" t="s">
        <v>10</v>
      </c>
      <c r="D18016" t="s">
        <v>11</v>
      </c>
    </row>
    <row r="18017" spans="1:4" x14ac:dyDescent="0.25">
      <c r="A18017" t="s">
        <v>19047</v>
      </c>
      <c r="B18017" t="s">
        <v>2228</v>
      </c>
      <c r="C18017" t="s">
        <v>10</v>
      </c>
      <c r="D18017" t="s">
        <v>11</v>
      </c>
    </row>
    <row r="18018" spans="1:4" x14ac:dyDescent="0.25">
      <c r="A18018" t="s">
        <v>18979</v>
      </c>
      <c r="B18018" t="s">
        <v>18251</v>
      </c>
      <c r="C18018" t="s">
        <v>10</v>
      </c>
      <c r="D18018" t="s">
        <v>11</v>
      </c>
    </row>
    <row r="18019" spans="1:4" x14ac:dyDescent="0.25">
      <c r="A18019" t="s">
        <v>18978</v>
      </c>
      <c r="B18019" t="s">
        <v>9971</v>
      </c>
      <c r="C18019" t="s">
        <v>10</v>
      </c>
      <c r="D18019" t="s">
        <v>11</v>
      </c>
    </row>
    <row r="18020" spans="1:4" x14ac:dyDescent="0.25">
      <c r="A18020" t="s">
        <v>18966</v>
      </c>
      <c r="B18020" t="s">
        <v>6541</v>
      </c>
      <c r="C18020" t="s">
        <v>10</v>
      </c>
      <c r="D18020" t="s">
        <v>11</v>
      </c>
    </row>
    <row r="18021" spans="1:4" x14ac:dyDescent="0.25">
      <c r="A18021" t="s">
        <v>18966</v>
      </c>
      <c r="B18021" t="s">
        <v>18185</v>
      </c>
      <c r="C18021" t="s">
        <v>10</v>
      </c>
      <c r="D18021" t="s">
        <v>11</v>
      </c>
    </row>
    <row r="18022" spans="1:4" x14ac:dyDescent="0.25">
      <c r="A18022" t="s">
        <v>19347</v>
      </c>
      <c r="B18022" t="s">
        <v>21641</v>
      </c>
      <c r="C18022" t="s">
        <v>10</v>
      </c>
      <c r="D18022" t="s">
        <v>11</v>
      </c>
    </row>
    <row r="18023" spans="1:4" x14ac:dyDescent="0.25">
      <c r="A18023" t="s">
        <v>18988</v>
      </c>
      <c r="B18023" t="s">
        <v>19998</v>
      </c>
      <c r="C18023" t="s">
        <v>10</v>
      </c>
      <c r="D18023" t="s">
        <v>11</v>
      </c>
    </row>
    <row r="18024" spans="1:4" x14ac:dyDescent="0.25">
      <c r="A18024" t="s">
        <v>18969</v>
      </c>
      <c r="B18024" t="s">
        <v>16040</v>
      </c>
      <c r="C18024" t="s">
        <v>10</v>
      </c>
      <c r="D18024" t="s">
        <v>11</v>
      </c>
    </row>
    <row r="18025" spans="1:4" x14ac:dyDescent="0.25">
      <c r="A18025" t="s">
        <v>18966</v>
      </c>
      <c r="B18025" t="s">
        <v>7652</v>
      </c>
      <c r="C18025" t="s">
        <v>10</v>
      </c>
      <c r="D18025" t="s">
        <v>11</v>
      </c>
    </row>
    <row r="18026" spans="1:4" x14ac:dyDescent="0.25">
      <c r="A18026" t="s">
        <v>18977</v>
      </c>
      <c r="B18026" t="s">
        <v>821</v>
      </c>
      <c r="C18026" t="s">
        <v>10</v>
      </c>
      <c r="D18026" t="s">
        <v>11</v>
      </c>
    </row>
    <row r="18027" spans="1:4" x14ac:dyDescent="0.25">
      <c r="A18027" t="s">
        <v>18979</v>
      </c>
      <c r="B18027" t="s">
        <v>5067</v>
      </c>
      <c r="C18027" t="s">
        <v>10</v>
      </c>
      <c r="D18027" t="s">
        <v>11</v>
      </c>
    </row>
    <row r="18028" spans="1:4" x14ac:dyDescent="0.25">
      <c r="A18028" t="s">
        <v>18968</v>
      </c>
      <c r="B18028" t="s">
        <v>1452</v>
      </c>
      <c r="C18028" t="s">
        <v>10</v>
      </c>
      <c r="D18028" t="s">
        <v>11</v>
      </c>
    </row>
    <row r="18029" spans="1:4" x14ac:dyDescent="0.25">
      <c r="A18029" t="s">
        <v>18967</v>
      </c>
      <c r="B18029" t="s">
        <v>2133</v>
      </c>
      <c r="C18029" t="s">
        <v>10</v>
      </c>
      <c r="D18029" t="s">
        <v>11</v>
      </c>
    </row>
    <row r="18030" spans="1:4" x14ac:dyDescent="0.25">
      <c r="A18030" t="s">
        <v>19013</v>
      </c>
      <c r="B18030" t="s">
        <v>15504</v>
      </c>
      <c r="C18030" t="s">
        <v>10</v>
      </c>
      <c r="D18030" t="s">
        <v>11</v>
      </c>
    </row>
    <row r="18031" spans="1:4" x14ac:dyDescent="0.25">
      <c r="A18031" t="s">
        <v>18998</v>
      </c>
      <c r="B18031" t="s">
        <v>16542</v>
      </c>
      <c r="C18031" t="s">
        <v>10</v>
      </c>
      <c r="D18031" t="s">
        <v>11</v>
      </c>
    </row>
    <row r="18032" spans="1:4" x14ac:dyDescent="0.25">
      <c r="A18032" t="s">
        <v>19081</v>
      </c>
      <c r="B18032" t="s">
        <v>680</v>
      </c>
      <c r="C18032" t="s">
        <v>10</v>
      </c>
      <c r="D18032" t="s">
        <v>11</v>
      </c>
    </row>
    <row r="18033" spans="1:4" x14ac:dyDescent="0.25">
      <c r="A18033" t="s">
        <v>18967</v>
      </c>
      <c r="B18033" t="s">
        <v>2217</v>
      </c>
      <c r="C18033" t="s">
        <v>10</v>
      </c>
      <c r="D18033" t="s">
        <v>11</v>
      </c>
    </row>
    <row r="18034" spans="1:4" x14ac:dyDescent="0.25">
      <c r="A18034" t="s">
        <v>18991</v>
      </c>
      <c r="B18034" t="s">
        <v>18478</v>
      </c>
      <c r="C18034" t="s">
        <v>10</v>
      </c>
      <c r="D18034" t="s">
        <v>11</v>
      </c>
    </row>
    <row r="18035" spans="1:4" x14ac:dyDescent="0.25">
      <c r="A18035" t="s">
        <v>18957</v>
      </c>
      <c r="B18035" t="s">
        <v>18648</v>
      </c>
      <c r="C18035" t="s">
        <v>10</v>
      </c>
      <c r="D18035" t="s">
        <v>11</v>
      </c>
    </row>
    <row r="18036" spans="1:4" x14ac:dyDescent="0.25">
      <c r="A18036" t="s">
        <v>18957</v>
      </c>
      <c r="B18036" t="s">
        <v>3189</v>
      </c>
      <c r="C18036" t="s">
        <v>10</v>
      </c>
      <c r="D18036" t="s">
        <v>11</v>
      </c>
    </row>
    <row r="18037" spans="1:4" x14ac:dyDescent="0.25">
      <c r="A18037" t="s">
        <v>18992</v>
      </c>
      <c r="B18037" t="s">
        <v>1282</v>
      </c>
      <c r="C18037" t="s">
        <v>10</v>
      </c>
      <c r="D18037" t="s">
        <v>11</v>
      </c>
    </row>
    <row r="18038" spans="1:4" x14ac:dyDescent="0.25">
      <c r="A18038" t="s">
        <v>19030</v>
      </c>
      <c r="B18038" t="s">
        <v>19712</v>
      </c>
      <c r="C18038" t="s">
        <v>10</v>
      </c>
      <c r="D18038" t="s">
        <v>11</v>
      </c>
    </row>
    <row r="18039" spans="1:4" x14ac:dyDescent="0.25">
      <c r="A18039" t="s">
        <v>18966</v>
      </c>
      <c r="B18039" t="s">
        <v>11126</v>
      </c>
      <c r="C18039" t="s">
        <v>10</v>
      </c>
      <c r="D18039" t="s">
        <v>11</v>
      </c>
    </row>
    <row r="18040" spans="1:4" x14ac:dyDescent="0.25">
      <c r="A18040" t="s">
        <v>18992</v>
      </c>
      <c r="B18040" t="s">
        <v>9085</v>
      </c>
      <c r="C18040" t="s">
        <v>10</v>
      </c>
      <c r="D18040" t="s">
        <v>11</v>
      </c>
    </row>
    <row r="18041" spans="1:4" x14ac:dyDescent="0.25">
      <c r="A18041" t="s">
        <v>18966</v>
      </c>
      <c r="B18041" t="s">
        <v>2607</v>
      </c>
      <c r="C18041" t="s">
        <v>10</v>
      </c>
      <c r="D18041" t="s">
        <v>11</v>
      </c>
    </row>
    <row r="18042" spans="1:4" x14ac:dyDescent="0.25">
      <c r="A18042" t="s">
        <v>18998</v>
      </c>
      <c r="B18042" t="s">
        <v>12368</v>
      </c>
      <c r="C18042" t="s">
        <v>10</v>
      </c>
      <c r="D18042" t="s">
        <v>11</v>
      </c>
    </row>
    <row r="18043" spans="1:4" x14ac:dyDescent="0.25">
      <c r="A18043" t="s">
        <v>18966</v>
      </c>
      <c r="B18043" t="s">
        <v>18466</v>
      </c>
      <c r="C18043" t="s">
        <v>10</v>
      </c>
      <c r="D18043" t="s">
        <v>11</v>
      </c>
    </row>
    <row r="18044" spans="1:4" x14ac:dyDescent="0.25">
      <c r="A18044" t="s">
        <v>19041</v>
      </c>
      <c r="B18044" t="s">
        <v>12107</v>
      </c>
      <c r="C18044" t="s">
        <v>10</v>
      </c>
      <c r="D18044" t="s">
        <v>11</v>
      </c>
    </row>
    <row r="18045" spans="1:4" x14ac:dyDescent="0.25">
      <c r="A18045" t="s">
        <v>19026</v>
      </c>
      <c r="B18045" t="s">
        <v>19755</v>
      </c>
      <c r="C18045" t="s">
        <v>10</v>
      </c>
      <c r="D18045" t="s">
        <v>11</v>
      </c>
    </row>
    <row r="18046" spans="1:4" x14ac:dyDescent="0.25">
      <c r="A18046" t="s">
        <v>18966</v>
      </c>
      <c r="B18046" t="s">
        <v>5283</v>
      </c>
      <c r="C18046" t="s">
        <v>10</v>
      </c>
      <c r="D18046" t="s">
        <v>11</v>
      </c>
    </row>
    <row r="18047" spans="1:4" x14ac:dyDescent="0.25">
      <c r="A18047" t="s">
        <v>18957</v>
      </c>
      <c r="B18047" t="s">
        <v>2865</v>
      </c>
      <c r="C18047" t="s">
        <v>10</v>
      </c>
      <c r="D18047" t="s">
        <v>11</v>
      </c>
    </row>
    <row r="18048" spans="1:4" x14ac:dyDescent="0.25">
      <c r="A18048" t="s">
        <v>18991</v>
      </c>
      <c r="B18048" t="s">
        <v>9044</v>
      </c>
      <c r="C18048" t="s">
        <v>10</v>
      </c>
      <c r="D18048" t="s">
        <v>11</v>
      </c>
    </row>
    <row r="18049" spans="1:4" x14ac:dyDescent="0.25">
      <c r="A18049" t="s">
        <v>18966</v>
      </c>
      <c r="B18049" t="s">
        <v>10638</v>
      </c>
      <c r="C18049" t="s">
        <v>10</v>
      </c>
      <c r="D18049" t="s">
        <v>11</v>
      </c>
    </row>
    <row r="18050" spans="1:4" x14ac:dyDescent="0.25">
      <c r="A18050" t="s">
        <v>19064</v>
      </c>
      <c r="B18050" t="s">
        <v>18923</v>
      </c>
      <c r="C18050" t="s">
        <v>10</v>
      </c>
      <c r="D18050" t="s">
        <v>11</v>
      </c>
    </row>
    <row r="18051" spans="1:4" x14ac:dyDescent="0.25">
      <c r="A18051" t="s">
        <v>18957</v>
      </c>
      <c r="B18051" t="s">
        <v>14812</v>
      </c>
      <c r="C18051" t="s">
        <v>10</v>
      </c>
      <c r="D18051" t="s">
        <v>11</v>
      </c>
    </row>
    <row r="18052" spans="1:4" x14ac:dyDescent="0.25">
      <c r="A18052" t="s">
        <v>19070</v>
      </c>
      <c r="B18052" t="s">
        <v>19617</v>
      </c>
      <c r="C18052" t="s">
        <v>10</v>
      </c>
      <c r="D18052" t="s">
        <v>11</v>
      </c>
    </row>
    <row r="18053" spans="1:4" x14ac:dyDescent="0.25">
      <c r="A18053" t="s">
        <v>18979</v>
      </c>
      <c r="B18053" t="s">
        <v>10230</v>
      </c>
      <c r="C18053" t="s">
        <v>10</v>
      </c>
      <c r="D18053" t="s">
        <v>11</v>
      </c>
    </row>
    <row r="18054" spans="1:4" x14ac:dyDescent="0.25">
      <c r="A18054" t="s">
        <v>18992</v>
      </c>
      <c r="B18054" t="s">
        <v>7480</v>
      </c>
      <c r="C18054" t="s">
        <v>10</v>
      </c>
      <c r="D18054" t="s">
        <v>11</v>
      </c>
    </row>
    <row r="18055" spans="1:4" x14ac:dyDescent="0.25">
      <c r="A18055" t="s">
        <v>18966</v>
      </c>
      <c r="B18055" t="s">
        <v>593</v>
      </c>
      <c r="C18055" t="s">
        <v>10</v>
      </c>
      <c r="D18055" t="s">
        <v>11</v>
      </c>
    </row>
    <row r="18056" spans="1:4" x14ac:dyDescent="0.25">
      <c r="A18056" t="s">
        <v>19011</v>
      </c>
      <c r="B18056" t="s">
        <v>19483</v>
      </c>
      <c r="C18056" t="s">
        <v>10</v>
      </c>
      <c r="D18056" t="s">
        <v>11</v>
      </c>
    </row>
    <row r="18057" spans="1:4" x14ac:dyDescent="0.25">
      <c r="A18057" t="s">
        <v>19030</v>
      </c>
      <c r="B18057" t="s">
        <v>21814</v>
      </c>
      <c r="C18057" t="s">
        <v>10</v>
      </c>
      <c r="D18057" t="s">
        <v>11</v>
      </c>
    </row>
    <row r="18058" spans="1:4" x14ac:dyDescent="0.25">
      <c r="A18058" t="s">
        <v>19026</v>
      </c>
      <c r="B18058" t="s">
        <v>20861</v>
      </c>
      <c r="C18058" t="s">
        <v>10</v>
      </c>
      <c r="D18058" t="s">
        <v>11</v>
      </c>
    </row>
    <row r="18059" spans="1:4" x14ac:dyDescent="0.25">
      <c r="A18059" t="s">
        <v>18957</v>
      </c>
      <c r="B18059" t="s">
        <v>12042</v>
      </c>
      <c r="C18059" t="s">
        <v>10</v>
      </c>
      <c r="D18059" t="s">
        <v>11</v>
      </c>
    </row>
    <row r="18060" spans="1:4" x14ac:dyDescent="0.25">
      <c r="A18060" t="s">
        <v>19026</v>
      </c>
      <c r="B18060" t="s">
        <v>20252</v>
      </c>
      <c r="C18060" t="s">
        <v>10</v>
      </c>
      <c r="D18060" t="s">
        <v>11</v>
      </c>
    </row>
    <row r="18061" spans="1:4" x14ac:dyDescent="0.25">
      <c r="A18061" t="s">
        <v>18966</v>
      </c>
      <c r="B18061" t="s">
        <v>9377</v>
      </c>
      <c r="C18061" t="s">
        <v>10</v>
      </c>
      <c r="D18061" t="s">
        <v>11</v>
      </c>
    </row>
    <row r="18062" spans="1:4" x14ac:dyDescent="0.25">
      <c r="A18062" t="s">
        <v>19057</v>
      </c>
      <c r="B18062" t="s">
        <v>20032</v>
      </c>
      <c r="C18062" t="s">
        <v>10</v>
      </c>
      <c r="D18062" t="s">
        <v>11</v>
      </c>
    </row>
    <row r="18063" spans="1:4" x14ac:dyDescent="0.25">
      <c r="A18063" t="s">
        <v>18992</v>
      </c>
      <c r="B18063" t="s">
        <v>14117</v>
      </c>
      <c r="C18063" t="s">
        <v>10</v>
      </c>
      <c r="D18063" t="s">
        <v>11</v>
      </c>
    </row>
    <row r="18064" spans="1:4" x14ac:dyDescent="0.25">
      <c r="A18064" t="s">
        <v>19019</v>
      </c>
      <c r="B18064" t="s">
        <v>20752</v>
      </c>
      <c r="C18064" t="s">
        <v>10</v>
      </c>
      <c r="D18064" t="s">
        <v>11</v>
      </c>
    </row>
    <row r="18065" spans="1:4" x14ac:dyDescent="0.25">
      <c r="A18065" t="s">
        <v>18979</v>
      </c>
      <c r="B18065" t="s">
        <v>4093</v>
      </c>
      <c r="C18065" t="s">
        <v>10</v>
      </c>
      <c r="D18065" t="s">
        <v>11</v>
      </c>
    </row>
    <row r="18066" spans="1:4" x14ac:dyDescent="0.25">
      <c r="A18066" t="s">
        <v>18983</v>
      </c>
      <c r="B18066" t="s">
        <v>19925</v>
      </c>
      <c r="C18066" t="s">
        <v>10</v>
      </c>
      <c r="D18066" t="s">
        <v>11</v>
      </c>
    </row>
    <row r="18067" spans="1:4" x14ac:dyDescent="0.25">
      <c r="A18067" t="s">
        <v>18966</v>
      </c>
      <c r="B18067" t="s">
        <v>10450</v>
      </c>
      <c r="C18067" t="s">
        <v>10</v>
      </c>
      <c r="D18067" t="s">
        <v>11</v>
      </c>
    </row>
    <row r="18068" spans="1:4" x14ac:dyDescent="0.25">
      <c r="A18068" t="s">
        <v>19203</v>
      </c>
      <c r="B18068" t="s">
        <v>21998</v>
      </c>
      <c r="C18068" t="s">
        <v>10</v>
      </c>
      <c r="D18068" t="s">
        <v>11</v>
      </c>
    </row>
    <row r="18069" spans="1:4" x14ac:dyDescent="0.25">
      <c r="A18069" t="s">
        <v>18957</v>
      </c>
      <c r="B18069" t="s">
        <v>16692</v>
      </c>
      <c r="C18069" t="s">
        <v>10</v>
      </c>
      <c r="D18069" t="s">
        <v>11</v>
      </c>
    </row>
    <row r="18070" spans="1:4" x14ac:dyDescent="0.25">
      <c r="A18070" t="s">
        <v>18971</v>
      </c>
      <c r="B18070" t="s">
        <v>4265</v>
      </c>
      <c r="C18070" t="s">
        <v>10</v>
      </c>
      <c r="D18070" t="s">
        <v>11</v>
      </c>
    </row>
    <row r="18071" spans="1:4" x14ac:dyDescent="0.25">
      <c r="A18071" t="s">
        <v>18957</v>
      </c>
      <c r="B18071" t="s">
        <v>17049</v>
      </c>
      <c r="C18071" t="s">
        <v>10</v>
      </c>
      <c r="D18071" t="s">
        <v>11</v>
      </c>
    </row>
    <row r="18072" spans="1:4" x14ac:dyDescent="0.25">
      <c r="A18072" t="s">
        <v>18983</v>
      </c>
      <c r="B18072" t="s">
        <v>20320</v>
      </c>
      <c r="C18072" t="s">
        <v>10</v>
      </c>
      <c r="D18072" t="s">
        <v>11</v>
      </c>
    </row>
    <row r="18073" spans="1:4" x14ac:dyDescent="0.25">
      <c r="A18073" t="s">
        <v>18957</v>
      </c>
      <c r="B18073" t="s">
        <v>18895</v>
      </c>
      <c r="C18073" t="s">
        <v>10</v>
      </c>
      <c r="D18073" t="s">
        <v>11</v>
      </c>
    </row>
    <row r="18074" spans="1:4" x14ac:dyDescent="0.25">
      <c r="A18074" t="s">
        <v>19102</v>
      </c>
      <c r="B18074" t="s">
        <v>1778</v>
      </c>
      <c r="C18074" t="s">
        <v>10</v>
      </c>
      <c r="D18074" t="s">
        <v>11</v>
      </c>
    </row>
    <row r="18075" spans="1:4" x14ac:dyDescent="0.25">
      <c r="A18075" t="s">
        <v>19053</v>
      </c>
      <c r="B18075" t="s">
        <v>22031</v>
      </c>
      <c r="C18075" t="s">
        <v>10</v>
      </c>
      <c r="D18075" t="s">
        <v>11</v>
      </c>
    </row>
    <row r="18076" spans="1:4" x14ac:dyDescent="0.25">
      <c r="A18076" t="s">
        <v>18967</v>
      </c>
      <c r="B18076" t="s">
        <v>2090</v>
      </c>
      <c r="C18076" t="s">
        <v>10</v>
      </c>
      <c r="D18076" t="s">
        <v>11</v>
      </c>
    </row>
    <row r="18077" spans="1:4" x14ac:dyDescent="0.25">
      <c r="A18077" t="s">
        <v>18966</v>
      </c>
      <c r="B18077" t="s">
        <v>2225</v>
      </c>
      <c r="C18077" t="s">
        <v>10</v>
      </c>
      <c r="D18077" t="s">
        <v>11</v>
      </c>
    </row>
    <row r="18078" spans="1:4" x14ac:dyDescent="0.25">
      <c r="A18078" t="s">
        <v>18966</v>
      </c>
      <c r="B18078" t="s">
        <v>5780</v>
      </c>
      <c r="C18078" t="s">
        <v>10</v>
      </c>
      <c r="D18078" t="s">
        <v>11</v>
      </c>
    </row>
    <row r="18079" spans="1:4" x14ac:dyDescent="0.25">
      <c r="A18079" t="s">
        <v>18967</v>
      </c>
      <c r="B18079" t="s">
        <v>6371</v>
      </c>
      <c r="C18079" t="s">
        <v>10</v>
      </c>
      <c r="D18079" t="s">
        <v>11</v>
      </c>
    </row>
    <row r="18080" spans="1:4" x14ac:dyDescent="0.25">
      <c r="A18080" t="s">
        <v>18969</v>
      </c>
      <c r="B18080" t="s">
        <v>4453</v>
      </c>
      <c r="C18080" t="s">
        <v>10</v>
      </c>
      <c r="D18080" t="s">
        <v>11</v>
      </c>
    </row>
    <row r="18081" spans="1:4" x14ac:dyDescent="0.25">
      <c r="A18081" t="s">
        <v>18957</v>
      </c>
      <c r="B18081" t="s">
        <v>5493</v>
      </c>
      <c r="C18081" t="s">
        <v>10</v>
      </c>
      <c r="D18081" t="s">
        <v>11</v>
      </c>
    </row>
    <row r="18082" spans="1:4" x14ac:dyDescent="0.25">
      <c r="A18082" t="s">
        <v>19026</v>
      </c>
      <c r="B18082" t="s">
        <v>20630</v>
      </c>
      <c r="C18082" t="s">
        <v>10</v>
      </c>
      <c r="D18082" t="s">
        <v>11</v>
      </c>
    </row>
    <row r="18083" spans="1:4" x14ac:dyDescent="0.25">
      <c r="A18083" t="s">
        <v>18966</v>
      </c>
      <c r="B18083" t="s">
        <v>15333</v>
      </c>
      <c r="C18083" t="s">
        <v>10</v>
      </c>
      <c r="D18083" t="s">
        <v>11</v>
      </c>
    </row>
    <row r="18084" spans="1:4" x14ac:dyDescent="0.25">
      <c r="A18084" t="s">
        <v>18957</v>
      </c>
      <c r="B18084" t="s">
        <v>3300</v>
      </c>
      <c r="C18084" t="s">
        <v>10</v>
      </c>
      <c r="D18084" t="s">
        <v>11</v>
      </c>
    </row>
    <row r="18085" spans="1:4" x14ac:dyDescent="0.25">
      <c r="A18085" t="s">
        <v>18966</v>
      </c>
      <c r="B18085" t="s">
        <v>16350</v>
      </c>
      <c r="C18085" t="s">
        <v>10</v>
      </c>
      <c r="D18085" t="s">
        <v>11</v>
      </c>
    </row>
    <row r="18086" spans="1:4" x14ac:dyDescent="0.25">
      <c r="A18086" t="s">
        <v>18957</v>
      </c>
      <c r="B18086" t="s">
        <v>14969</v>
      </c>
      <c r="C18086" t="s">
        <v>10</v>
      </c>
      <c r="D18086" t="s">
        <v>11</v>
      </c>
    </row>
    <row r="18087" spans="1:4" x14ac:dyDescent="0.25">
      <c r="A18087" t="s">
        <v>19064</v>
      </c>
      <c r="B18087" t="s">
        <v>1251</v>
      </c>
      <c r="C18087" t="s">
        <v>10</v>
      </c>
      <c r="D18087" t="s">
        <v>11</v>
      </c>
    </row>
    <row r="18088" spans="1:4" x14ac:dyDescent="0.25">
      <c r="A18088" t="s">
        <v>19067</v>
      </c>
      <c r="B18088" t="s">
        <v>21538</v>
      </c>
      <c r="C18088" t="s">
        <v>10</v>
      </c>
      <c r="D18088" t="s">
        <v>11</v>
      </c>
    </row>
    <row r="18089" spans="1:4" x14ac:dyDescent="0.25">
      <c r="A18089" t="s">
        <v>18957</v>
      </c>
      <c r="B18089" t="s">
        <v>7717</v>
      </c>
      <c r="C18089" t="s">
        <v>10</v>
      </c>
      <c r="D18089" t="s">
        <v>11</v>
      </c>
    </row>
    <row r="18090" spans="1:4" x14ac:dyDescent="0.25">
      <c r="A18090" t="s">
        <v>18978</v>
      </c>
      <c r="B18090" t="s">
        <v>3124</v>
      </c>
      <c r="C18090" t="s">
        <v>10</v>
      </c>
      <c r="D18090" t="s">
        <v>11</v>
      </c>
    </row>
    <row r="18091" spans="1:4" x14ac:dyDescent="0.25">
      <c r="A18091" t="s">
        <v>18966</v>
      </c>
      <c r="B18091" t="s">
        <v>12996</v>
      </c>
      <c r="C18091" t="s">
        <v>10</v>
      </c>
      <c r="D18091" t="s">
        <v>11</v>
      </c>
    </row>
    <row r="18092" spans="1:4" x14ac:dyDescent="0.25">
      <c r="A18092" t="s">
        <v>18962</v>
      </c>
      <c r="B18092" t="s">
        <v>17</v>
      </c>
      <c r="C18092" t="s">
        <v>10</v>
      </c>
      <c r="D18092" t="s">
        <v>11</v>
      </c>
    </row>
    <row r="18093" spans="1:4" x14ac:dyDescent="0.25">
      <c r="A18093" t="s">
        <v>19013</v>
      </c>
      <c r="B18093" t="s">
        <v>170</v>
      </c>
      <c r="C18093" t="s">
        <v>10</v>
      </c>
      <c r="D18093" t="s">
        <v>11</v>
      </c>
    </row>
    <row r="18094" spans="1:4" x14ac:dyDescent="0.25">
      <c r="A18094" t="s">
        <v>18957</v>
      </c>
      <c r="B18094" t="s">
        <v>17784</v>
      </c>
      <c r="C18094" t="s">
        <v>10</v>
      </c>
      <c r="D18094" t="s">
        <v>11</v>
      </c>
    </row>
    <row r="18095" spans="1:4" x14ac:dyDescent="0.25">
      <c r="A18095" t="s">
        <v>18992</v>
      </c>
      <c r="B18095" t="s">
        <v>10168</v>
      </c>
      <c r="C18095" t="s">
        <v>10</v>
      </c>
      <c r="D18095" t="s">
        <v>11</v>
      </c>
    </row>
    <row r="18096" spans="1:4" x14ac:dyDescent="0.25">
      <c r="A18096" t="s">
        <v>18969</v>
      </c>
      <c r="B18096" t="s">
        <v>15360</v>
      </c>
      <c r="C18096" t="s">
        <v>10</v>
      </c>
      <c r="D18096" t="s">
        <v>11</v>
      </c>
    </row>
    <row r="18097" spans="1:4" x14ac:dyDescent="0.25">
      <c r="A18097" t="s">
        <v>18966</v>
      </c>
      <c r="B18097" t="s">
        <v>699</v>
      </c>
      <c r="C18097" t="s">
        <v>10</v>
      </c>
      <c r="D18097" t="s">
        <v>11</v>
      </c>
    </row>
    <row r="18098" spans="1:4" x14ac:dyDescent="0.25">
      <c r="A18098" t="s">
        <v>18957</v>
      </c>
      <c r="B18098" t="s">
        <v>9662</v>
      </c>
      <c r="C18098" t="s">
        <v>10</v>
      </c>
      <c r="D18098" t="s">
        <v>11</v>
      </c>
    </row>
    <row r="18099" spans="1:4" x14ac:dyDescent="0.25">
      <c r="A18099" t="s">
        <v>18957</v>
      </c>
      <c r="B18099" t="s">
        <v>11238</v>
      </c>
      <c r="C18099" t="s">
        <v>10</v>
      </c>
      <c r="D18099" t="s">
        <v>11</v>
      </c>
    </row>
    <row r="18100" spans="1:4" x14ac:dyDescent="0.25">
      <c r="A18100" t="s">
        <v>18957</v>
      </c>
      <c r="B18100" t="s">
        <v>9215</v>
      </c>
      <c r="C18100" t="s">
        <v>10</v>
      </c>
      <c r="D18100" t="s">
        <v>11</v>
      </c>
    </row>
    <row r="18101" spans="1:4" x14ac:dyDescent="0.25">
      <c r="A18101" t="s">
        <v>18957</v>
      </c>
      <c r="B18101" t="s">
        <v>1823</v>
      </c>
      <c r="C18101" t="s">
        <v>10</v>
      </c>
      <c r="D18101" t="s">
        <v>11</v>
      </c>
    </row>
    <row r="18102" spans="1:4" x14ac:dyDescent="0.25">
      <c r="A18102" t="s">
        <v>18966</v>
      </c>
      <c r="B18102" t="s">
        <v>18498</v>
      </c>
      <c r="C18102" t="s">
        <v>10</v>
      </c>
      <c r="D18102" t="s">
        <v>11</v>
      </c>
    </row>
    <row r="18103" spans="1:4" x14ac:dyDescent="0.25">
      <c r="A18103" t="s">
        <v>19032</v>
      </c>
      <c r="B18103" t="s">
        <v>7126</v>
      </c>
      <c r="C18103" t="s">
        <v>10</v>
      </c>
      <c r="D18103" t="s">
        <v>11</v>
      </c>
    </row>
    <row r="18104" spans="1:4" x14ac:dyDescent="0.25">
      <c r="A18104" t="s">
        <v>18991</v>
      </c>
      <c r="B18104" t="s">
        <v>11392</v>
      </c>
      <c r="C18104" t="s">
        <v>10</v>
      </c>
      <c r="D18104" t="s">
        <v>11</v>
      </c>
    </row>
    <row r="18105" spans="1:4" x14ac:dyDescent="0.25">
      <c r="A18105" t="s">
        <v>18966</v>
      </c>
      <c r="B18105" t="s">
        <v>18444</v>
      </c>
      <c r="C18105" t="s">
        <v>10</v>
      </c>
      <c r="D18105" t="s">
        <v>11</v>
      </c>
    </row>
    <row r="18106" spans="1:4" x14ac:dyDescent="0.25">
      <c r="A18106" t="s">
        <v>18957</v>
      </c>
      <c r="B18106" t="s">
        <v>9037</v>
      </c>
      <c r="C18106" t="s">
        <v>10</v>
      </c>
      <c r="D18106" t="s">
        <v>11</v>
      </c>
    </row>
    <row r="18107" spans="1:4" x14ac:dyDescent="0.25">
      <c r="A18107" t="s">
        <v>18992</v>
      </c>
      <c r="B18107" t="s">
        <v>9820</v>
      </c>
      <c r="C18107" t="s">
        <v>10</v>
      </c>
      <c r="D18107" t="s">
        <v>11</v>
      </c>
    </row>
    <row r="18108" spans="1:4" x14ac:dyDescent="0.25">
      <c r="A18108" t="s">
        <v>18963</v>
      </c>
      <c r="B18108" t="s">
        <v>6948</v>
      </c>
      <c r="C18108" t="s">
        <v>10</v>
      </c>
      <c r="D18108" t="s">
        <v>11</v>
      </c>
    </row>
    <row r="18109" spans="1:4" x14ac:dyDescent="0.25">
      <c r="A18109" t="s">
        <v>18957</v>
      </c>
      <c r="B18109" t="s">
        <v>2849</v>
      </c>
      <c r="C18109" t="s">
        <v>10</v>
      </c>
      <c r="D18109" t="s">
        <v>11</v>
      </c>
    </row>
    <row r="18110" spans="1:4" x14ac:dyDescent="0.25">
      <c r="A18110" t="s">
        <v>18979</v>
      </c>
      <c r="B18110" t="s">
        <v>12439</v>
      </c>
      <c r="C18110" t="s">
        <v>10</v>
      </c>
      <c r="D18110" t="s">
        <v>11</v>
      </c>
    </row>
    <row r="18111" spans="1:4" x14ac:dyDescent="0.25">
      <c r="A18111" t="s">
        <v>19003</v>
      </c>
      <c r="B18111" t="s">
        <v>16695</v>
      </c>
      <c r="C18111" t="s">
        <v>10</v>
      </c>
      <c r="D18111" t="s">
        <v>11</v>
      </c>
    </row>
    <row r="18112" spans="1:4" x14ac:dyDescent="0.25">
      <c r="A18112" t="s">
        <v>18967</v>
      </c>
      <c r="B18112" t="s">
        <v>11345</v>
      </c>
      <c r="C18112" t="s">
        <v>10</v>
      </c>
      <c r="D18112" t="s">
        <v>11</v>
      </c>
    </row>
    <row r="18113" spans="1:4" x14ac:dyDescent="0.25">
      <c r="A18113" t="s">
        <v>18957</v>
      </c>
      <c r="B18113" t="s">
        <v>6508</v>
      </c>
      <c r="C18113" t="s">
        <v>10</v>
      </c>
      <c r="D18113" t="s">
        <v>11</v>
      </c>
    </row>
    <row r="18114" spans="1:4" x14ac:dyDescent="0.25">
      <c r="A18114" t="s">
        <v>18957</v>
      </c>
      <c r="B18114" t="s">
        <v>372</v>
      </c>
      <c r="C18114" t="s">
        <v>10</v>
      </c>
      <c r="D18114" t="s">
        <v>11</v>
      </c>
    </row>
    <row r="18115" spans="1:4" x14ac:dyDescent="0.25">
      <c r="A18115" t="s">
        <v>18966</v>
      </c>
      <c r="B18115" t="s">
        <v>9369</v>
      </c>
      <c r="C18115" t="s">
        <v>10</v>
      </c>
      <c r="D18115" t="s">
        <v>11</v>
      </c>
    </row>
    <row r="18116" spans="1:4" x14ac:dyDescent="0.25">
      <c r="A18116" t="s">
        <v>18992</v>
      </c>
      <c r="B18116" t="s">
        <v>16414</v>
      </c>
      <c r="C18116" t="s">
        <v>10</v>
      </c>
      <c r="D18116" t="s">
        <v>11</v>
      </c>
    </row>
    <row r="18117" spans="1:4" x14ac:dyDescent="0.25">
      <c r="A18117" t="s">
        <v>18957</v>
      </c>
      <c r="B18117" t="s">
        <v>1910</v>
      </c>
      <c r="C18117" t="s">
        <v>10</v>
      </c>
      <c r="D18117" t="s">
        <v>11</v>
      </c>
    </row>
    <row r="18118" spans="1:4" x14ac:dyDescent="0.25">
      <c r="A18118" t="s">
        <v>19030</v>
      </c>
      <c r="B18118" t="s">
        <v>20552</v>
      </c>
      <c r="C18118" t="s">
        <v>10</v>
      </c>
      <c r="D18118" t="s">
        <v>11</v>
      </c>
    </row>
    <row r="18119" spans="1:4" x14ac:dyDescent="0.25">
      <c r="A18119" t="s">
        <v>18966</v>
      </c>
      <c r="B18119" t="s">
        <v>175</v>
      </c>
      <c r="C18119" t="s">
        <v>10</v>
      </c>
      <c r="D18119" t="s">
        <v>11</v>
      </c>
    </row>
    <row r="18120" spans="1:4" x14ac:dyDescent="0.25">
      <c r="A18120" t="s">
        <v>18957</v>
      </c>
      <c r="B18120" t="s">
        <v>16634</v>
      </c>
      <c r="C18120" t="s">
        <v>10</v>
      </c>
      <c r="D18120" t="s">
        <v>11</v>
      </c>
    </row>
    <row r="18121" spans="1:4" x14ac:dyDescent="0.25">
      <c r="A18121" t="s">
        <v>18957</v>
      </c>
      <c r="B18121" t="s">
        <v>6530</v>
      </c>
      <c r="C18121" t="s">
        <v>10</v>
      </c>
      <c r="D18121" t="s">
        <v>11</v>
      </c>
    </row>
    <row r="18122" spans="1:4" x14ac:dyDescent="0.25">
      <c r="A18122" t="s">
        <v>19407</v>
      </c>
      <c r="B18122" t="s">
        <v>21175</v>
      </c>
      <c r="C18122" t="s">
        <v>10</v>
      </c>
      <c r="D18122" t="s">
        <v>11</v>
      </c>
    </row>
    <row r="18123" spans="1:4" x14ac:dyDescent="0.25">
      <c r="A18123" t="s">
        <v>18971</v>
      </c>
      <c r="B18123" t="s">
        <v>4583</v>
      </c>
      <c r="C18123" t="s">
        <v>10</v>
      </c>
      <c r="D18123" t="s">
        <v>11</v>
      </c>
    </row>
    <row r="18124" spans="1:4" x14ac:dyDescent="0.25">
      <c r="A18124" t="s">
        <v>18978</v>
      </c>
      <c r="B18124" t="s">
        <v>13303</v>
      </c>
      <c r="C18124" t="s">
        <v>10</v>
      </c>
      <c r="D18124" t="s">
        <v>11</v>
      </c>
    </row>
    <row r="18125" spans="1:4" x14ac:dyDescent="0.25">
      <c r="A18125" t="s">
        <v>19026</v>
      </c>
      <c r="B18125" t="s">
        <v>21754</v>
      </c>
      <c r="C18125" t="s">
        <v>10</v>
      </c>
      <c r="D18125" t="s">
        <v>11</v>
      </c>
    </row>
    <row r="18126" spans="1:4" x14ac:dyDescent="0.25">
      <c r="A18126" t="s">
        <v>18968</v>
      </c>
      <c r="B18126" t="s">
        <v>8437</v>
      </c>
      <c r="C18126" t="s">
        <v>10</v>
      </c>
      <c r="D18126" t="s">
        <v>11</v>
      </c>
    </row>
    <row r="18127" spans="1:4" x14ac:dyDescent="0.25">
      <c r="A18127" t="s">
        <v>18957</v>
      </c>
      <c r="B18127" t="s">
        <v>583</v>
      </c>
      <c r="C18127" t="s">
        <v>10</v>
      </c>
      <c r="D18127" t="s">
        <v>11</v>
      </c>
    </row>
    <row r="18128" spans="1:4" x14ac:dyDescent="0.25">
      <c r="A18128" t="s">
        <v>19016</v>
      </c>
      <c r="B18128" t="s">
        <v>6023</v>
      </c>
      <c r="C18128" t="s">
        <v>10</v>
      </c>
      <c r="D18128" t="s">
        <v>11</v>
      </c>
    </row>
    <row r="18129" spans="1:4" x14ac:dyDescent="0.25">
      <c r="A18129" t="s">
        <v>19105</v>
      </c>
      <c r="B18129" t="s">
        <v>14024</v>
      </c>
      <c r="C18129" t="s">
        <v>10</v>
      </c>
      <c r="D18129" t="s">
        <v>11</v>
      </c>
    </row>
    <row r="18130" spans="1:4" x14ac:dyDescent="0.25">
      <c r="A18130" t="s">
        <v>18966</v>
      </c>
      <c r="B18130" t="s">
        <v>16205</v>
      </c>
      <c r="C18130" t="s">
        <v>10</v>
      </c>
      <c r="D18130" t="s">
        <v>11</v>
      </c>
    </row>
    <row r="18131" spans="1:4" x14ac:dyDescent="0.25">
      <c r="A18131" t="s">
        <v>18979</v>
      </c>
      <c r="B18131" t="s">
        <v>12958</v>
      </c>
      <c r="C18131" t="s">
        <v>10</v>
      </c>
      <c r="D18131" t="s">
        <v>11</v>
      </c>
    </row>
    <row r="18132" spans="1:4" x14ac:dyDescent="0.25">
      <c r="A18132" t="s">
        <v>18966</v>
      </c>
      <c r="B18132" t="s">
        <v>8065</v>
      </c>
      <c r="C18132" t="s">
        <v>10</v>
      </c>
      <c r="D18132" t="s">
        <v>11</v>
      </c>
    </row>
    <row r="18133" spans="1:4" x14ac:dyDescent="0.25">
      <c r="A18133" t="s">
        <v>18957</v>
      </c>
      <c r="B18133" t="s">
        <v>15039</v>
      </c>
      <c r="C18133" t="s">
        <v>10</v>
      </c>
      <c r="D18133" t="s">
        <v>11</v>
      </c>
    </row>
    <row r="18134" spans="1:4" x14ac:dyDescent="0.25">
      <c r="A18134" t="s">
        <v>18968</v>
      </c>
      <c r="B18134" t="s">
        <v>8462</v>
      </c>
      <c r="C18134" t="s">
        <v>10</v>
      </c>
      <c r="D18134" t="s">
        <v>11</v>
      </c>
    </row>
    <row r="18135" spans="1:4" x14ac:dyDescent="0.25">
      <c r="A18135" t="s">
        <v>18966</v>
      </c>
      <c r="B18135" t="s">
        <v>18858</v>
      </c>
      <c r="C18135" t="s">
        <v>10</v>
      </c>
      <c r="D18135" t="s">
        <v>11</v>
      </c>
    </row>
    <row r="18136" spans="1:4" x14ac:dyDescent="0.25">
      <c r="A18136" t="s">
        <v>19070</v>
      </c>
      <c r="B18136" t="s">
        <v>20177</v>
      </c>
      <c r="C18136" t="s">
        <v>10</v>
      </c>
      <c r="D18136" t="s">
        <v>11</v>
      </c>
    </row>
    <row r="18137" spans="1:4" x14ac:dyDescent="0.25">
      <c r="A18137" t="s">
        <v>18967</v>
      </c>
      <c r="B18137" t="s">
        <v>6923</v>
      </c>
      <c r="C18137" t="s">
        <v>10</v>
      </c>
      <c r="D18137" t="s">
        <v>11</v>
      </c>
    </row>
    <row r="18138" spans="1:4" x14ac:dyDescent="0.25">
      <c r="A18138" t="s">
        <v>18968</v>
      </c>
      <c r="B18138" t="s">
        <v>14784</v>
      </c>
      <c r="C18138" t="s">
        <v>10</v>
      </c>
      <c r="D18138" t="s">
        <v>11</v>
      </c>
    </row>
    <row r="18139" spans="1:4" x14ac:dyDescent="0.25">
      <c r="A18139" t="s">
        <v>18966</v>
      </c>
      <c r="B18139" t="s">
        <v>16830</v>
      </c>
      <c r="C18139" t="s">
        <v>10</v>
      </c>
      <c r="D18139" t="s">
        <v>11</v>
      </c>
    </row>
    <row r="18140" spans="1:4" x14ac:dyDescent="0.25">
      <c r="A18140" t="s">
        <v>18992</v>
      </c>
      <c r="B18140" t="s">
        <v>17048</v>
      </c>
      <c r="C18140" t="s">
        <v>10</v>
      </c>
      <c r="D18140" t="s">
        <v>11</v>
      </c>
    </row>
    <row r="18141" spans="1:4" x14ac:dyDescent="0.25">
      <c r="A18141" t="s">
        <v>18966</v>
      </c>
      <c r="B18141" t="s">
        <v>17430</v>
      </c>
      <c r="C18141" t="s">
        <v>10</v>
      </c>
      <c r="D18141" t="s">
        <v>11</v>
      </c>
    </row>
    <row r="18142" spans="1:4" x14ac:dyDescent="0.25">
      <c r="A18142" t="s">
        <v>18992</v>
      </c>
      <c r="B18142" t="s">
        <v>2504</v>
      </c>
      <c r="C18142" t="s">
        <v>10</v>
      </c>
      <c r="D18142" t="s">
        <v>11</v>
      </c>
    </row>
    <row r="18143" spans="1:4" x14ac:dyDescent="0.25">
      <c r="A18143" t="s">
        <v>19010</v>
      </c>
      <c r="B18143" t="s">
        <v>20138</v>
      </c>
      <c r="C18143" t="s">
        <v>10</v>
      </c>
      <c r="D18143" t="s">
        <v>11</v>
      </c>
    </row>
    <row r="18144" spans="1:4" x14ac:dyDescent="0.25">
      <c r="A18144" t="s">
        <v>19041</v>
      </c>
      <c r="B18144" t="s">
        <v>16779</v>
      </c>
      <c r="C18144" t="s">
        <v>10</v>
      </c>
      <c r="D18144" t="s">
        <v>11</v>
      </c>
    </row>
    <row r="18145" spans="1:4" x14ac:dyDescent="0.25">
      <c r="A18145" t="s">
        <v>19060</v>
      </c>
      <c r="B18145" t="s">
        <v>12504</v>
      </c>
      <c r="C18145" t="s">
        <v>10</v>
      </c>
      <c r="D18145" t="s">
        <v>11</v>
      </c>
    </row>
    <row r="18146" spans="1:4" x14ac:dyDescent="0.25">
      <c r="A18146" t="s">
        <v>18957</v>
      </c>
      <c r="B18146" t="s">
        <v>2153</v>
      </c>
      <c r="C18146" t="s">
        <v>10</v>
      </c>
      <c r="D18146" t="s">
        <v>11</v>
      </c>
    </row>
    <row r="18147" spans="1:4" x14ac:dyDescent="0.25">
      <c r="A18147" t="s">
        <v>18966</v>
      </c>
      <c r="B18147" t="s">
        <v>1715</v>
      </c>
      <c r="C18147" t="s">
        <v>10</v>
      </c>
      <c r="D18147" t="s">
        <v>11</v>
      </c>
    </row>
    <row r="18148" spans="1:4" x14ac:dyDescent="0.25">
      <c r="A18148" t="s">
        <v>19030</v>
      </c>
      <c r="B18148" t="s">
        <v>19593</v>
      </c>
      <c r="C18148" t="s">
        <v>10</v>
      </c>
      <c r="D18148" t="s">
        <v>11</v>
      </c>
    </row>
    <row r="18149" spans="1:4" x14ac:dyDescent="0.25">
      <c r="A18149" t="s">
        <v>18957</v>
      </c>
      <c r="B18149" t="s">
        <v>11489</v>
      </c>
      <c r="C18149" t="s">
        <v>10</v>
      </c>
      <c r="D18149" t="s">
        <v>11</v>
      </c>
    </row>
    <row r="18150" spans="1:4" x14ac:dyDescent="0.25">
      <c r="A18150" t="s">
        <v>19057</v>
      </c>
      <c r="B18150" t="s">
        <v>19950</v>
      </c>
      <c r="C18150" t="s">
        <v>10</v>
      </c>
      <c r="D18150" t="s">
        <v>11</v>
      </c>
    </row>
    <row r="18151" spans="1:4" x14ac:dyDescent="0.25">
      <c r="A18151" t="s">
        <v>19006</v>
      </c>
      <c r="B18151" t="s">
        <v>19911</v>
      </c>
      <c r="C18151" t="s">
        <v>10</v>
      </c>
      <c r="D18151" t="s">
        <v>11</v>
      </c>
    </row>
    <row r="18152" spans="1:4" x14ac:dyDescent="0.25">
      <c r="A18152" t="s">
        <v>18957</v>
      </c>
      <c r="B18152" t="s">
        <v>18700</v>
      </c>
      <c r="C18152" t="s">
        <v>10</v>
      </c>
      <c r="D18152" t="s">
        <v>11</v>
      </c>
    </row>
    <row r="18153" spans="1:4" x14ac:dyDescent="0.25">
      <c r="A18153" t="s">
        <v>18957</v>
      </c>
      <c r="B18153" t="s">
        <v>18611</v>
      </c>
      <c r="C18153" t="s">
        <v>10</v>
      </c>
      <c r="D18153" t="s">
        <v>11</v>
      </c>
    </row>
    <row r="18154" spans="1:4" x14ac:dyDescent="0.25">
      <c r="A18154" t="s">
        <v>18968</v>
      </c>
      <c r="B18154" t="s">
        <v>11294</v>
      </c>
      <c r="C18154" t="s">
        <v>10</v>
      </c>
      <c r="D18154" t="s">
        <v>11</v>
      </c>
    </row>
    <row r="18155" spans="1:4" x14ac:dyDescent="0.25">
      <c r="A18155" t="s">
        <v>19048</v>
      </c>
      <c r="B18155" t="s">
        <v>15183</v>
      </c>
      <c r="C18155" t="s">
        <v>10</v>
      </c>
      <c r="D18155" t="s">
        <v>11</v>
      </c>
    </row>
    <row r="18156" spans="1:4" x14ac:dyDescent="0.25">
      <c r="A18156" t="s">
        <v>19142</v>
      </c>
      <c r="B18156" t="s">
        <v>19639</v>
      </c>
      <c r="C18156" t="s">
        <v>10</v>
      </c>
      <c r="D18156" t="s">
        <v>11</v>
      </c>
    </row>
    <row r="18157" spans="1:4" x14ac:dyDescent="0.25">
      <c r="A18157" t="s">
        <v>18957</v>
      </c>
      <c r="B18157" t="s">
        <v>4171</v>
      </c>
      <c r="C18157" t="s">
        <v>10</v>
      </c>
      <c r="D18157" t="s">
        <v>11</v>
      </c>
    </row>
    <row r="18158" spans="1:4" x14ac:dyDescent="0.25">
      <c r="A18158" t="s">
        <v>18957</v>
      </c>
      <c r="B18158" t="s">
        <v>16577</v>
      </c>
      <c r="C18158" t="s">
        <v>10</v>
      </c>
      <c r="D18158" t="s">
        <v>11</v>
      </c>
    </row>
    <row r="18159" spans="1:4" x14ac:dyDescent="0.25">
      <c r="A18159" t="s">
        <v>18998</v>
      </c>
      <c r="B18159" t="s">
        <v>4916</v>
      </c>
      <c r="C18159" t="s">
        <v>10</v>
      </c>
      <c r="D18159" t="s">
        <v>11</v>
      </c>
    </row>
    <row r="18160" spans="1:4" x14ac:dyDescent="0.25">
      <c r="A18160" t="s">
        <v>18957</v>
      </c>
      <c r="B18160" t="s">
        <v>5874</v>
      </c>
      <c r="C18160" t="s">
        <v>10</v>
      </c>
      <c r="D18160" t="s">
        <v>11</v>
      </c>
    </row>
    <row r="18161" spans="1:4" x14ac:dyDescent="0.25">
      <c r="A18161" t="s">
        <v>18966</v>
      </c>
      <c r="B18161" t="s">
        <v>7702</v>
      </c>
      <c r="C18161" t="s">
        <v>10</v>
      </c>
      <c r="D18161" t="s">
        <v>11</v>
      </c>
    </row>
    <row r="18162" spans="1:4" x14ac:dyDescent="0.25">
      <c r="A18162" t="s">
        <v>18957</v>
      </c>
      <c r="B18162" t="s">
        <v>14826</v>
      </c>
      <c r="C18162" t="s">
        <v>10</v>
      </c>
      <c r="D18162" t="s">
        <v>11</v>
      </c>
    </row>
    <row r="18163" spans="1:4" x14ac:dyDescent="0.25">
      <c r="A18163" t="s">
        <v>19265</v>
      </c>
      <c r="B18163" t="s">
        <v>6901</v>
      </c>
      <c r="C18163" t="s">
        <v>10</v>
      </c>
      <c r="D18163" t="s">
        <v>11</v>
      </c>
    </row>
    <row r="18164" spans="1:4" x14ac:dyDescent="0.25">
      <c r="A18164" t="s">
        <v>18968</v>
      </c>
      <c r="B18164" t="s">
        <v>15253</v>
      </c>
      <c r="C18164" t="s">
        <v>10</v>
      </c>
      <c r="D18164" t="s">
        <v>11</v>
      </c>
    </row>
    <row r="18165" spans="1:4" x14ac:dyDescent="0.25">
      <c r="A18165" t="s">
        <v>19002</v>
      </c>
      <c r="B18165" t="s">
        <v>19918</v>
      </c>
      <c r="C18165" t="s">
        <v>10</v>
      </c>
      <c r="D18165" t="s">
        <v>11</v>
      </c>
    </row>
    <row r="18166" spans="1:4" x14ac:dyDescent="0.25">
      <c r="A18166" t="s">
        <v>18969</v>
      </c>
      <c r="B18166" t="s">
        <v>6467</v>
      </c>
      <c r="C18166" t="s">
        <v>10</v>
      </c>
      <c r="D18166" t="s">
        <v>11</v>
      </c>
    </row>
    <row r="18167" spans="1:4" x14ac:dyDescent="0.25">
      <c r="A18167" t="s">
        <v>18957</v>
      </c>
      <c r="B18167" t="s">
        <v>13498</v>
      </c>
      <c r="C18167" t="s">
        <v>10</v>
      </c>
      <c r="D18167" t="s">
        <v>11</v>
      </c>
    </row>
    <row r="18168" spans="1:4" x14ac:dyDescent="0.25">
      <c r="A18168" t="s">
        <v>18986</v>
      </c>
      <c r="B18168" t="s">
        <v>4232</v>
      </c>
      <c r="C18168" t="s">
        <v>10</v>
      </c>
      <c r="D18168" t="s">
        <v>11</v>
      </c>
    </row>
    <row r="18169" spans="1:4" x14ac:dyDescent="0.25">
      <c r="A18169" t="s">
        <v>18957</v>
      </c>
      <c r="B18169" t="s">
        <v>8981</v>
      </c>
      <c r="C18169" t="s">
        <v>10</v>
      </c>
      <c r="D18169" t="s">
        <v>11</v>
      </c>
    </row>
    <row r="18170" spans="1:4" x14ac:dyDescent="0.25">
      <c r="A18170" t="s">
        <v>18957</v>
      </c>
      <c r="B18170" t="s">
        <v>9121</v>
      </c>
      <c r="C18170" t="s">
        <v>10</v>
      </c>
      <c r="D18170" t="s">
        <v>11</v>
      </c>
    </row>
    <row r="18171" spans="1:4" x14ac:dyDescent="0.25">
      <c r="A18171" t="s">
        <v>18963</v>
      </c>
      <c r="B18171" t="s">
        <v>1337</v>
      </c>
      <c r="C18171" t="s">
        <v>10</v>
      </c>
      <c r="D18171" t="s">
        <v>11</v>
      </c>
    </row>
    <row r="18172" spans="1:4" x14ac:dyDescent="0.25">
      <c r="A18172" t="s">
        <v>18992</v>
      </c>
      <c r="B18172" t="s">
        <v>13668</v>
      </c>
      <c r="C18172" t="s">
        <v>10</v>
      </c>
      <c r="D18172" t="s">
        <v>11</v>
      </c>
    </row>
    <row r="18173" spans="1:4" x14ac:dyDescent="0.25">
      <c r="A18173" t="s">
        <v>19056</v>
      </c>
      <c r="B18173" t="s">
        <v>7934</v>
      </c>
      <c r="C18173" t="s">
        <v>10</v>
      </c>
      <c r="D18173" t="s">
        <v>11</v>
      </c>
    </row>
    <row r="18174" spans="1:4" x14ac:dyDescent="0.25">
      <c r="A18174" t="s">
        <v>18957</v>
      </c>
      <c r="B18174" t="s">
        <v>4508</v>
      </c>
      <c r="C18174" t="s">
        <v>10</v>
      </c>
      <c r="D18174" t="s">
        <v>11</v>
      </c>
    </row>
    <row r="18175" spans="1:4" x14ac:dyDescent="0.25">
      <c r="A18175" t="s">
        <v>18957</v>
      </c>
      <c r="B18175" t="s">
        <v>13165</v>
      </c>
      <c r="C18175" t="s">
        <v>10</v>
      </c>
      <c r="D18175" t="s">
        <v>11</v>
      </c>
    </row>
    <row r="18176" spans="1:4" x14ac:dyDescent="0.25">
      <c r="A18176" t="s">
        <v>18966</v>
      </c>
      <c r="B18176" t="s">
        <v>4170</v>
      </c>
      <c r="C18176" t="s">
        <v>10</v>
      </c>
      <c r="D18176" t="s">
        <v>11</v>
      </c>
    </row>
    <row r="18177" spans="1:4" x14ac:dyDescent="0.25">
      <c r="A18177" t="s">
        <v>18957</v>
      </c>
      <c r="B18177" t="s">
        <v>6824</v>
      </c>
      <c r="C18177" t="s">
        <v>10</v>
      </c>
      <c r="D18177" t="s">
        <v>11</v>
      </c>
    </row>
    <row r="18178" spans="1:4" x14ac:dyDescent="0.25">
      <c r="A18178" t="s">
        <v>18979</v>
      </c>
      <c r="B18178" t="s">
        <v>6915</v>
      </c>
      <c r="C18178" t="s">
        <v>10</v>
      </c>
      <c r="D18178" t="s">
        <v>11</v>
      </c>
    </row>
    <row r="18179" spans="1:4" x14ac:dyDescent="0.25">
      <c r="A18179" t="s">
        <v>19153</v>
      </c>
      <c r="B18179" t="s">
        <v>16087</v>
      </c>
      <c r="C18179" t="s">
        <v>10</v>
      </c>
      <c r="D18179" t="s">
        <v>11</v>
      </c>
    </row>
    <row r="18180" spans="1:4" x14ac:dyDescent="0.25">
      <c r="A18180" t="s">
        <v>19229</v>
      </c>
      <c r="B18180" t="s">
        <v>21023</v>
      </c>
      <c r="C18180" t="s">
        <v>10</v>
      </c>
      <c r="D18180" t="s">
        <v>11</v>
      </c>
    </row>
    <row r="18181" spans="1:4" x14ac:dyDescent="0.25">
      <c r="A18181" t="s">
        <v>18957</v>
      </c>
      <c r="B18181" t="s">
        <v>2959</v>
      </c>
      <c r="C18181" t="s">
        <v>10</v>
      </c>
      <c r="D18181" t="s">
        <v>11</v>
      </c>
    </row>
    <row r="18182" spans="1:4" x14ac:dyDescent="0.25">
      <c r="A18182" t="s">
        <v>19025</v>
      </c>
      <c r="B18182" t="s">
        <v>20208</v>
      </c>
      <c r="C18182" t="s">
        <v>10</v>
      </c>
      <c r="D18182" t="s">
        <v>11</v>
      </c>
    </row>
    <row r="18183" spans="1:4" x14ac:dyDescent="0.25">
      <c r="A18183" t="s">
        <v>18957</v>
      </c>
      <c r="B18183" t="s">
        <v>7175</v>
      </c>
      <c r="C18183" t="s">
        <v>10</v>
      </c>
      <c r="D18183" t="s">
        <v>11</v>
      </c>
    </row>
    <row r="18184" spans="1:4" x14ac:dyDescent="0.25">
      <c r="A18184" t="s">
        <v>19197</v>
      </c>
      <c r="B18184" t="s">
        <v>21482</v>
      </c>
      <c r="C18184" t="s">
        <v>10</v>
      </c>
      <c r="D18184" t="s">
        <v>11</v>
      </c>
    </row>
    <row r="18185" spans="1:4" x14ac:dyDescent="0.25">
      <c r="A18185" t="s">
        <v>18957</v>
      </c>
      <c r="B18185" t="s">
        <v>3321</v>
      </c>
      <c r="C18185" t="s">
        <v>10</v>
      </c>
      <c r="D18185" t="s">
        <v>11</v>
      </c>
    </row>
    <row r="18186" spans="1:4" x14ac:dyDescent="0.25">
      <c r="A18186" t="s">
        <v>19203</v>
      </c>
      <c r="B18186" t="s">
        <v>21532</v>
      </c>
      <c r="C18186" t="s">
        <v>10</v>
      </c>
      <c r="D18186" t="s">
        <v>11</v>
      </c>
    </row>
    <row r="18187" spans="1:4" x14ac:dyDescent="0.25">
      <c r="A18187" t="s">
        <v>18991</v>
      </c>
      <c r="B18187" t="s">
        <v>17833</v>
      </c>
      <c r="C18187" t="s">
        <v>10</v>
      </c>
      <c r="D18187" t="s">
        <v>11</v>
      </c>
    </row>
    <row r="18188" spans="1:4" x14ac:dyDescent="0.25">
      <c r="A18188" t="s">
        <v>18968</v>
      </c>
      <c r="B18188" t="s">
        <v>12750</v>
      </c>
      <c r="C18188" t="s">
        <v>10</v>
      </c>
      <c r="D18188" t="s">
        <v>11</v>
      </c>
    </row>
    <row r="18189" spans="1:4" x14ac:dyDescent="0.25">
      <c r="A18189" t="s">
        <v>18971</v>
      </c>
      <c r="B18189" t="s">
        <v>15511</v>
      </c>
      <c r="C18189" t="s">
        <v>10</v>
      </c>
      <c r="D18189" t="s">
        <v>11</v>
      </c>
    </row>
    <row r="18190" spans="1:4" x14ac:dyDescent="0.25">
      <c r="A18190" t="s">
        <v>18957</v>
      </c>
      <c r="B18190" t="s">
        <v>5003</v>
      </c>
      <c r="C18190" t="s">
        <v>10</v>
      </c>
      <c r="D18190" t="s">
        <v>11</v>
      </c>
    </row>
    <row r="18191" spans="1:4" x14ac:dyDescent="0.25">
      <c r="A18191" t="s">
        <v>18957</v>
      </c>
      <c r="B18191" t="s">
        <v>6912</v>
      </c>
      <c r="C18191" t="s">
        <v>10</v>
      </c>
      <c r="D18191" t="s">
        <v>11</v>
      </c>
    </row>
    <row r="18192" spans="1:4" x14ac:dyDescent="0.25">
      <c r="A18192" t="s">
        <v>18963</v>
      </c>
      <c r="B18192" t="s">
        <v>12206</v>
      </c>
      <c r="C18192" t="s">
        <v>10</v>
      </c>
      <c r="D18192" t="s">
        <v>11</v>
      </c>
    </row>
    <row r="18193" spans="1:4" x14ac:dyDescent="0.25">
      <c r="A18193" t="s">
        <v>19059</v>
      </c>
      <c r="B18193" t="s">
        <v>22049</v>
      </c>
      <c r="C18193" t="s">
        <v>10</v>
      </c>
      <c r="D18193" t="s">
        <v>11</v>
      </c>
    </row>
    <row r="18194" spans="1:4" x14ac:dyDescent="0.25">
      <c r="A18194" t="s">
        <v>18979</v>
      </c>
      <c r="B18194" t="s">
        <v>4231</v>
      </c>
      <c r="C18194" t="s">
        <v>10</v>
      </c>
      <c r="D18194" t="s">
        <v>11</v>
      </c>
    </row>
    <row r="18195" spans="1:4" x14ac:dyDescent="0.25">
      <c r="A18195" t="s">
        <v>18968</v>
      </c>
      <c r="B18195" t="s">
        <v>6317</v>
      </c>
      <c r="C18195" t="s">
        <v>10</v>
      </c>
      <c r="D18195" t="s">
        <v>11</v>
      </c>
    </row>
    <row r="18196" spans="1:4" x14ac:dyDescent="0.25">
      <c r="A18196" t="s">
        <v>18992</v>
      </c>
      <c r="B18196" t="s">
        <v>8440</v>
      </c>
      <c r="C18196" t="s">
        <v>10</v>
      </c>
      <c r="D18196" t="s">
        <v>11</v>
      </c>
    </row>
    <row r="18197" spans="1:4" x14ac:dyDescent="0.25">
      <c r="A18197" t="s">
        <v>18986</v>
      </c>
      <c r="B18197" t="s">
        <v>12801</v>
      </c>
      <c r="C18197" t="s">
        <v>10</v>
      </c>
      <c r="D18197" t="s">
        <v>11</v>
      </c>
    </row>
    <row r="18198" spans="1:4" x14ac:dyDescent="0.25">
      <c r="A18198" t="s">
        <v>18968</v>
      </c>
      <c r="B18198" t="s">
        <v>9573</v>
      </c>
      <c r="C18198" t="s">
        <v>10</v>
      </c>
      <c r="D18198" t="s">
        <v>11</v>
      </c>
    </row>
    <row r="18199" spans="1:4" x14ac:dyDescent="0.25">
      <c r="A18199" t="s">
        <v>18957</v>
      </c>
      <c r="B18199" t="s">
        <v>14175</v>
      </c>
      <c r="C18199" t="s">
        <v>10</v>
      </c>
      <c r="D18199" t="s">
        <v>11</v>
      </c>
    </row>
    <row r="18200" spans="1:4" x14ac:dyDescent="0.25">
      <c r="A18200" t="s">
        <v>18966</v>
      </c>
      <c r="B18200" t="s">
        <v>11643</v>
      </c>
      <c r="C18200" t="s">
        <v>10</v>
      </c>
      <c r="D18200" t="s">
        <v>11</v>
      </c>
    </row>
    <row r="18201" spans="1:4" x14ac:dyDescent="0.25">
      <c r="A18201" t="s">
        <v>19247</v>
      </c>
      <c r="B18201" t="s">
        <v>15915</v>
      </c>
      <c r="C18201" t="s">
        <v>10</v>
      </c>
      <c r="D18201" t="s">
        <v>11</v>
      </c>
    </row>
    <row r="18202" spans="1:4" x14ac:dyDescent="0.25">
      <c r="A18202" t="s">
        <v>18966</v>
      </c>
      <c r="B18202" t="s">
        <v>2040</v>
      </c>
      <c r="C18202" t="s">
        <v>10</v>
      </c>
      <c r="D18202" t="s">
        <v>11</v>
      </c>
    </row>
    <row r="18203" spans="1:4" x14ac:dyDescent="0.25">
      <c r="A18203" t="s">
        <v>18957</v>
      </c>
      <c r="B18203" t="s">
        <v>2214</v>
      </c>
      <c r="C18203" t="s">
        <v>10</v>
      </c>
      <c r="D18203" t="s">
        <v>11</v>
      </c>
    </row>
    <row r="18204" spans="1:4" x14ac:dyDescent="0.25">
      <c r="A18204" t="s">
        <v>18971</v>
      </c>
      <c r="B18204" t="s">
        <v>12242</v>
      </c>
      <c r="C18204" t="s">
        <v>10</v>
      </c>
      <c r="D18204" t="s">
        <v>11</v>
      </c>
    </row>
    <row r="18205" spans="1:4" x14ac:dyDescent="0.25">
      <c r="A18205" t="s">
        <v>19006</v>
      </c>
      <c r="B18205" t="s">
        <v>20529</v>
      </c>
      <c r="C18205" t="s">
        <v>10</v>
      </c>
      <c r="D18205" t="s">
        <v>11</v>
      </c>
    </row>
    <row r="18206" spans="1:4" x14ac:dyDescent="0.25">
      <c r="A18206" t="s">
        <v>18968</v>
      </c>
      <c r="B18206" t="s">
        <v>6694</v>
      </c>
      <c r="C18206" t="s">
        <v>10</v>
      </c>
      <c r="D18206" t="s">
        <v>11</v>
      </c>
    </row>
    <row r="18207" spans="1:4" x14ac:dyDescent="0.25">
      <c r="A18207" t="s">
        <v>19205</v>
      </c>
      <c r="B18207" t="s">
        <v>19758</v>
      </c>
      <c r="C18207" t="s">
        <v>10</v>
      </c>
      <c r="D18207" t="s">
        <v>11</v>
      </c>
    </row>
    <row r="18208" spans="1:4" x14ac:dyDescent="0.25">
      <c r="A18208" t="s">
        <v>19026</v>
      </c>
      <c r="B18208" t="s">
        <v>20240</v>
      </c>
      <c r="C18208" t="s">
        <v>10</v>
      </c>
      <c r="D18208" t="s">
        <v>11</v>
      </c>
    </row>
    <row r="18209" spans="1:4" x14ac:dyDescent="0.25">
      <c r="A18209" t="s">
        <v>18966</v>
      </c>
      <c r="B18209" t="s">
        <v>7706</v>
      </c>
      <c r="C18209" t="s">
        <v>10</v>
      </c>
      <c r="D18209" t="s">
        <v>11</v>
      </c>
    </row>
    <row r="18210" spans="1:4" x14ac:dyDescent="0.25">
      <c r="A18210" t="s">
        <v>18968</v>
      </c>
      <c r="B18210" t="s">
        <v>12135</v>
      </c>
      <c r="C18210" t="s">
        <v>10</v>
      </c>
      <c r="D18210" t="s">
        <v>11</v>
      </c>
    </row>
    <row r="18211" spans="1:4" x14ac:dyDescent="0.25">
      <c r="A18211" t="s">
        <v>18957</v>
      </c>
      <c r="B18211" t="s">
        <v>18934</v>
      </c>
      <c r="C18211" t="s">
        <v>10</v>
      </c>
      <c r="D18211" t="s">
        <v>11</v>
      </c>
    </row>
    <row r="18212" spans="1:4" x14ac:dyDescent="0.25">
      <c r="A18212" t="s">
        <v>18957</v>
      </c>
      <c r="B18212" t="s">
        <v>10690</v>
      </c>
      <c r="C18212" t="s">
        <v>10</v>
      </c>
      <c r="D18212" t="s">
        <v>11</v>
      </c>
    </row>
    <row r="18213" spans="1:4" x14ac:dyDescent="0.25">
      <c r="A18213" t="s">
        <v>19006</v>
      </c>
      <c r="B18213" t="s">
        <v>20987</v>
      </c>
      <c r="C18213" t="s">
        <v>10</v>
      </c>
      <c r="D18213" t="s">
        <v>11</v>
      </c>
    </row>
    <row r="18214" spans="1:4" x14ac:dyDescent="0.25">
      <c r="A18214" t="s">
        <v>18957</v>
      </c>
      <c r="B18214" t="s">
        <v>10852</v>
      </c>
      <c r="C18214" t="s">
        <v>10</v>
      </c>
      <c r="D18214" t="s">
        <v>11</v>
      </c>
    </row>
    <row r="18215" spans="1:4" x14ac:dyDescent="0.25">
      <c r="A18215" t="s">
        <v>19002</v>
      </c>
      <c r="B18215" t="s">
        <v>19609</v>
      </c>
      <c r="C18215" t="s">
        <v>10</v>
      </c>
      <c r="D18215" t="s">
        <v>11</v>
      </c>
    </row>
    <row r="18216" spans="1:4" x14ac:dyDescent="0.25">
      <c r="A18216" t="s">
        <v>19006</v>
      </c>
      <c r="B18216" t="s">
        <v>20061</v>
      </c>
      <c r="C18216" t="s">
        <v>10</v>
      </c>
      <c r="D18216" t="s">
        <v>11</v>
      </c>
    </row>
    <row r="18217" spans="1:4" x14ac:dyDescent="0.25">
      <c r="A18217" t="s">
        <v>18957</v>
      </c>
      <c r="B18217" t="s">
        <v>2845</v>
      </c>
      <c r="C18217" t="s">
        <v>10</v>
      </c>
      <c r="D18217" t="s">
        <v>11</v>
      </c>
    </row>
    <row r="18218" spans="1:4" x14ac:dyDescent="0.25">
      <c r="A18218" t="s">
        <v>19064</v>
      </c>
      <c r="B18218" t="s">
        <v>9730</v>
      </c>
      <c r="C18218" t="s">
        <v>10</v>
      </c>
      <c r="D18218" t="s">
        <v>11</v>
      </c>
    </row>
    <row r="18219" spans="1:4" x14ac:dyDescent="0.25">
      <c r="A18219" t="s">
        <v>19153</v>
      </c>
      <c r="B18219" t="s">
        <v>17303</v>
      </c>
      <c r="C18219" t="s">
        <v>10</v>
      </c>
      <c r="D18219" t="s">
        <v>11</v>
      </c>
    </row>
    <row r="18220" spans="1:4" x14ac:dyDescent="0.25">
      <c r="A18220" t="s">
        <v>19032</v>
      </c>
      <c r="B18220" t="s">
        <v>14694</v>
      </c>
      <c r="C18220" t="s">
        <v>10</v>
      </c>
      <c r="D18220" t="s">
        <v>11</v>
      </c>
    </row>
    <row r="18221" spans="1:4" x14ac:dyDescent="0.25">
      <c r="A18221" t="s">
        <v>19222</v>
      </c>
      <c r="B18221" t="s">
        <v>21166</v>
      </c>
      <c r="C18221" t="s">
        <v>10</v>
      </c>
      <c r="D18221" t="s">
        <v>11</v>
      </c>
    </row>
    <row r="18222" spans="1:4" x14ac:dyDescent="0.25">
      <c r="A18222" t="s">
        <v>18957</v>
      </c>
      <c r="B18222" t="s">
        <v>3046</v>
      </c>
      <c r="C18222" t="s">
        <v>10</v>
      </c>
      <c r="D18222" t="s">
        <v>11</v>
      </c>
    </row>
    <row r="18223" spans="1:4" x14ac:dyDescent="0.25">
      <c r="A18223" t="s">
        <v>18957</v>
      </c>
      <c r="B18223" t="s">
        <v>9754</v>
      </c>
      <c r="C18223" t="s">
        <v>10</v>
      </c>
      <c r="D18223" t="s">
        <v>11</v>
      </c>
    </row>
    <row r="18224" spans="1:4" x14ac:dyDescent="0.25">
      <c r="A18224" t="s">
        <v>18967</v>
      </c>
      <c r="B18224" t="s">
        <v>7305</v>
      </c>
      <c r="C18224" t="s">
        <v>10</v>
      </c>
      <c r="D18224" t="s">
        <v>11</v>
      </c>
    </row>
    <row r="18225" spans="1:4" x14ac:dyDescent="0.25">
      <c r="A18225" t="s">
        <v>18963</v>
      </c>
      <c r="B18225" t="s">
        <v>17144</v>
      </c>
      <c r="C18225" t="s">
        <v>10</v>
      </c>
      <c r="D18225" t="s">
        <v>11</v>
      </c>
    </row>
    <row r="18226" spans="1:4" x14ac:dyDescent="0.25">
      <c r="A18226" t="s">
        <v>18991</v>
      </c>
      <c r="B18226" t="s">
        <v>4303</v>
      </c>
      <c r="C18226" t="s">
        <v>10</v>
      </c>
      <c r="D18226" t="s">
        <v>11</v>
      </c>
    </row>
    <row r="18227" spans="1:4" x14ac:dyDescent="0.25">
      <c r="A18227" t="s">
        <v>19041</v>
      </c>
      <c r="B18227" t="s">
        <v>5139</v>
      </c>
      <c r="C18227" t="s">
        <v>10</v>
      </c>
      <c r="D18227" t="s">
        <v>11</v>
      </c>
    </row>
    <row r="18228" spans="1:4" x14ac:dyDescent="0.25">
      <c r="A18228" t="s">
        <v>19025</v>
      </c>
      <c r="B18228" t="s">
        <v>22025</v>
      </c>
      <c r="C18228" t="s">
        <v>10</v>
      </c>
      <c r="D18228" t="s">
        <v>11</v>
      </c>
    </row>
    <row r="18229" spans="1:4" x14ac:dyDescent="0.25">
      <c r="A18229" t="s">
        <v>18974</v>
      </c>
      <c r="B18229" t="s">
        <v>15753</v>
      </c>
      <c r="C18229" t="s">
        <v>10</v>
      </c>
      <c r="D18229" t="s">
        <v>11</v>
      </c>
    </row>
    <row r="18230" spans="1:4" x14ac:dyDescent="0.25">
      <c r="A18230" t="s">
        <v>18968</v>
      </c>
      <c r="B18230" t="s">
        <v>2683</v>
      </c>
      <c r="C18230" t="s">
        <v>10</v>
      </c>
      <c r="D18230" t="s">
        <v>11</v>
      </c>
    </row>
    <row r="18231" spans="1:4" x14ac:dyDescent="0.25">
      <c r="A18231" t="s">
        <v>19041</v>
      </c>
      <c r="B18231" t="s">
        <v>6861</v>
      </c>
      <c r="C18231" t="s">
        <v>10</v>
      </c>
      <c r="D18231" t="s">
        <v>11</v>
      </c>
    </row>
    <row r="18232" spans="1:4" x14ac:dyDescent="0.25">
      <c r="A18232" t="s">
        <v>18957</v>
      </c>
      <c r="B18232" t="s">
        <v>9405</v>
      </c>
      <c r="C18232" t="s">
        <v>10</v>
      </c>
      <c r="D18232" t="s">
        <v>11</v>
      </c>
    </row>
    <row r="18233" spans="1:4" x14ac:dyDescent="0.25">
      <c r="A18233" t="s">
        <v>18966</v>
      </c>
      <c r="B18233" t="s">
        <v>16511</v>
      </c>
      <c r="C18233" t="s">
        <v>10</v>
      </c>
      <c r="D18233" t="s">
        <v>11</v>
      </c>
    </row>
    <row r="18234" spans="1:4" x14ac:dyDescent="0.25">
      <c r="A18234" t="s">
        <v>18992</v>
      </c>
      <c r="B18234" t="s">
        <v>18790</v>
      </c>
      <c r="C18234" t="s">
        <v>10</v>
      </c>
      <c r="D18234" t="s">
        <v>11</v>
      </c>
    </row>
    <row r="18235" spans="1:4" x14ac:dyDescent="0.25">
      <c r="A18235" t="s">
        <v>18968</v>
      </c>
      <c r="B18235" t="s">
        <v>1602</v>
      </c>
      <c r="C18235" t="s">
        <v>10</v>
      </c>
      <c r="D18235" t="s">
        <v>11</v>
      </c>
    </row>
    <row r="18236" spans="1:4" x14ac:dyDescent="0.25">
      <c r="A18236" t="s">
        <v>18963</v>
      </c>
      <c r="B18236" t="s">
        <v>10243</v>
      </c>
      <c r="C18236" t="s">
        <v>10</v>
      </c>
      <c r="D18236" t="s">
        <v>11</v>
      </c>
    </row>
    <row r="18237" spans="1:4" x14ac:dyDescent="0.25">
      <c r="A18237" t="s">
        <v>18978</v>
      </c>
      <c r="B18237" t="s">
        <v>238</v>
      </c>
      <c r="C18237" t="s">
        <v>10</v>
      </c>
      <c r="D18237" t="s">
        <v>11</v>
      </c>
    </row>
    <row r="18238" spans="1:4" x14ac:dyDescent="0.25">
      <c r="A18238" t="s">
        <v>18971</v>
      </c>
      <c r="B18238" t="s">
        <v>17678</v>
      </c>
      <c r="C18238" t="s">
        <v>10</v>
      </c>
      <c r="D18238" t="s">
        <v>11</v>
      </c>
    </row>
    <row r="18239" spans="1:4" x14ac:dyDescent="0.25">
      <c r="A18239" t="s">
        <v>18980</v>
      </c>
      <c r="B18239" t="s">
        <v>8399</v>
      </c>
      <c r="C18239" t="s">
        <v>10</v>
      </c>
      <c r="D18239" t="s">
        <v>11</v>
      </c>
    </row>
    <row r="18240" spans="1:4" x14ac:dyDescent="0.25">
      <c r="A18240" t="s">
        <v>18966</v>
      </c>
      <c r="B18240" t="s">
        <v>16009</v>
      </c>
      <c r="C18240" t="s">
        <v>10</v>
      </c>
      <c r="D18240" t="s">
        <v>11</v>
      </c>
    </row>
    <row r="18241" spans="1:4" x14ac:dyDescent="0.25">
      <c r="A18241" t="s">
        <v>18966</v>
      </c>
      <c r="B18241" t="s">
        <v>738</v>
      </c>
      <c r="C18241" t="s">
        <v>10</v>
      </c>
      <c r="D18241" t="s">
        <v>11</v>
      </c>
    </row>
    <row r="18242" spans="1:4" x14ac:dyDescent="0.25">
      <c r="A18242" t="s">
        <v>18963</v>
      </c>
      <c r="B18242" t="s">
        <v>6490</v>
      </c>
      <c r="C18242" t="s">
        <v>10</v>
      </c>
      <c r="D18242" t="s">
        <v>11</v>
      </c>
    </row>
    <row r="18243" spans="1:4" x14ac:dyDescent="0.25">
      <c r="A18243" t="s">
        <v>19035</v>
      </c>
      <c r="B18243" t="s">
        <v>15777</v>
      </c>
      <c r="C18243" t="s">
        <v>10</v>
      </c>
      <c r="D18243" t="s">
        <v>11</v>
      </c>
    </row>
    <row r="18244" spans="1:4" x14ac:dyDescent="0.25">
      <c r="A18244" t="s">
        <v>18957</v>
      </c>
      <c r="B18244" t="s">
        <v>14726</v>
      </c>
      <c r="C18244" t="s">
        <v>10</v>
      </c>
      <c r="D18244" t="s">
        <v>11</v>
      </c>
    </row>
    <row r="18245" spans="1:4" x14ac:dyDescent="0.25">
      <c r="A18245" t="s">
        <v>18968</v>
      </c>
      <c r="B18245" t="s">
        <v>11364</v>
      </c>
      <c r="C18245" t="s">
        <v>10</v>
      </c>
      <c r="D18245" t="s">
        <v>11</v>
      </c>
    </row>
    <row r="18246" spans="1:4" x14ac:dyDescent="0.25">
      <c r="A18246" t="s">
        <v>18971</v>
      </c>
      <c r="B18246" t="s">
        <v>17315</v>
      </c>
      <c r="C18246" t="s">
        <v>10</v>
      </c>
      <c r="D18246" t="s">
        <v>11</v>
      </c>
    </row>
    <row r="18247" spans="1:4" x14ac:dyDescent="0.25">
      <c r="A18247" t="s">
        <v>18971</v>
      </c>
      <c r="B18247" t="s">
        <v>3376</v>
      </c>
      <c r="C18247" t="s">
        <v>10</v>
      </c>
      <c r="D18247" t="s">
        <v>11</v>
      </c>
    </row>
    <row r="18248" spans="1:4" x14ac:dyDescent="0.25">
      <c r="A18248" t="s">
        <v>19134</v>
      </c>
      <c r="B18248" t="s">
        <v>20503</v>
      </c>
      <c r="C18248" t="s">
        <v>10</v>
      </c>
      <c r="D18248" t="s">
        <v>11</v>
      </c>
    </row>
    <row r="18249" spans="1:4" x14ac:dyDescent="0.25">
      <c r="A18249" t="s">
        <v>19002</v>
      </c>
      <c r="B18249" t="s">
        <v>20228</v>
      </c>
      <c r="C18249" t="s">
        <v>10</v>
      </c>
      <c r="D18249" t="s">
        <v>11</v>
      </c>
    </row>
    <row r="18250" spans="1:4" x14ac:dyDescent="0.25">
      <c r="A18250" t="s">
        <v>18977</v>
      </c>
      <c r="B18250" t="s">
        <v>16107</v>
      </c>
      <c r="C18250" t="s">
        <v>10</v>
      </c>
      <c r="D18250" t="s">
        <v>11</v>
      </c>
    </row>
    <row r="18251" spans="1:4" x14ac:dyDescent="0.25">
      <c r="A18251" t="s">
        <v>18978</v>
      </c>
      <c r="B18251" t="s">
        <v>17941</v>
      </c>
      <c r="C18251" t="s">
        <v>10</v>
      </c>
      <c r="D18251" t="s">
        <v>11</v>
      </c>
    </row>
    <row r="18252" spans="1:4" x14ac:dyDescent="0.25">
      <c r="A18252" t="s">
        <v>18966</v>
      </c>
      <c r="B18252" t="s">
        <v>13072</v>
      </c>
      <c r="C18252" t="s">
        <v>10</v>
      </c>
      <c r="D18252" t="s">
        <v>11</v>
      </c>
    </row>
    <row r="18253" spans="1:4" x14ac:dyDescent="0.25">
      <c r="A18253" t="s">
        <v>18966</v>
      </c>
      <c r="B18253" t="s">
        <v>12993</v>
      </c>
      <c r="C18253" t="s">
        <v>10</v>
      </c>
      <c r="D18253" t="s">
        <v>11</v>
      </c>
    </row>
    <row r="18254" spans="1:4" x14ac:dyDescent="0.25">
      <c r="A18254" t="s">
        <v>19153</v>
      </c>
      <c r="B18254" t="s">
        <v>4894</v>
      </c>
      <c r="C18254" t="s">
        <v>10</v>
      </c>
      <c r="D18254" t="s">
        <v>11</v>
      </c>
    </row>
    <row r="18255" spans="1:4" x14ac:dyDescent="0.25">
      <c r="A18255" t="s">
        <v>18962</v>
      </c>
      <c r="B18255" t="s">
        <v>10654</v>
      </c>
      <c r="C18255" t="s">
        <v>10</v>
      </c>
      <c r="D18255" t="s">
        <v>11</v>
      </c>
    </row>
    <row r="18256" spans="1:4" x14ac:dyDescent="0.25">
      <c r="A18256" t="s">
        <v>19057</v>
      </c>
      <c r="B18256" t="s">
        <v>20040</v>
      </c>
      <c r="C18256" t="s">
        <v>10</v>
      </c>
      <c r="D18256" t="s">
        <v>11</v>
      </c>
    </row>
    <row r="18257" spans="1:4" x14ac:dyDescent="0.25">
      <c r="A18257" t="s">
        <v>18990</v>
      </c>
      <c r="B18257" t="s">
        <v>663</v>
      </c>
      <c r="C18257" t="s">
        <v>10</v>
      </c>
      <c r="D18257" t="s">
        <v>11</v>
      </c>
    </row>
    <row r="18258" spans="1:4" x14ac:dyDescent="0.25">
      <c r="A18258" t="s">
        <v>18966</v>
      </c>
      <c r="B18258" t="s">
        <v>1273</v>
      </c>
      <c r="C18258" t="s">
        <v>10</v>
      </c>
      <c r="D18258" t="s">
        <v>11</v>
      </c>
    </row>
    <row r="18259" spans="1:4" x14ac:dyDescent="0.25">
      <c r="A18259" t="s">
        <v>18957</v>
      </c>
      <c r="B18259" t="s">
        <v>5730</v>
      </c>
      <c r="C18259" t="s">
        <v>10</v>
      </c>
      <c r="D18259" t="s">
        <v>11</v>
      </c>
    </row>
    <row r="18260" spans="1:4" x14ac:dyDescent="0.25">
      <c r="A18260" t="s">
        <v>18957</v>
      </c>
      <c r="B18260" t="s">
        <v>5770</v>
      </c>
      <c r="C18260" t="s">
        <v>10</v>
      </c>
      <c r="D18260" t="s">
        <v>11</v>
      </c>
    </row>
    <row r="18261" spans="1:4" x14ac:dyDescent="0.25">
      <c r="A18261" t="s">
        <v>18969</v>
      </c>
      <c r="B18261" t="s">
        <v>17673</v>
      </c>
      <c r="C18261" t="s">
        <v>10</v>
      </c>
      <c r="D18261" t="s">
        <v>11</v>
      </c>
    </row>
    <row r="18262" spans="1:4" x14ac:dyDescent="0.25">
      <c r="A18262" t="s">
        <v>18966</v>
      </c>
      <c r="B18262" t="s">
        <v>10464</v>
      </c>
      <c r="C18262" t="s">
        <v>10</v>
      </c>
      <c r="D18262" t="s">
        <v>11</v>
      </c>
    </row>
    <row r="18263" spans="1:4" x14ac:dyDescent="0.25">
      <c r="A18263" t="s">
        <v>18968</v>
      </c>
      <c r="B18263" t="s">
        <v>5109</v>
      </c>
      <c r="C18263" t="s">
        <v>10</v>
      </c>
      <c r="D18263" t="s">
        <v>11</v>
      </c>
    </row>
    <row r="18264" spans="1:4" x14ac:dyDescent="0.25">
      <c r="A18264" t="s">
        <v>19020</v>
      </c>
      <c r="B18264" t="s">
        <v>16709</v>
      </c>
      <c r="C18264" t="s">
        <v>10</v>
      </c>
      <c r="D18264" t="s">
        <v>11</v>
      </c>
    </row>
    <row r="18265" spans="1:4" x14ac:dyDescent="0.25">
      <c r="A18265" t="s">
        <v>18978</v>
      </c>
      <c r="B18265" t="s">
        <v>10637</v>
      </c>
      <c r="C18265" t="s">
        <v>10</v>
      </c>
      <c r="D18265" t="s">
        <v>11</v>
      </c>
    </row>
    <row r="18266" spans="1:4" x14ac:dyDescent="0.25">
      <c r="A18266" t="s">
        <v>18962</v>
      </c>
      <c r="B18266" t="s">
        <v>4083</v>
      </c>
      <c r="C18266" t="s">
        <v>10</v>
      </c>
      <c r="D18266" t="s">
        <v>11</v>
      </c>
    </row>
    <row r="18267" spans="1:4" x14ac:dyDescent="0.25">
      <c r="A18267" t="s">
        <v>18992</v>
      </c>
      <c r="B18267" t="s">
        <v>14073</v>
      </c>
      <c r="C18267" t="s">
        <v>10</v>
      </c>
      <c r="D18267" t="s">
        <v>11</v>
      </c>
    </row>
    <row r="18268" spans="1:4" x14ac:dyDescent="0.25">
      <c r="A18268" t="s">
        <v>19047</v>
      </c>
      <c r="B18268" t="s">
        <v>4854</v>
      </c>
      <c r="C18268" t="s">
        <v>10</v>
      </c>
      <c r="D18268" t="s">
        <v>11</v>
      </c>
    </row>
    <row r="18269" spans="1:4" x14ac:dyDescent="0.25">
      <c r="A18269" t="s">
        <v>18978</v>
      </c>
      <c r="B18269" t="s">
        <v>5484</v>
      </c>
      <c r="C18269" t="s">
        <v>10</v>
      </c>
      <c r="D18269" t="s">
        <v>11</v>
      </c>
    </row>
    <row r="18270" spans="1:4" x14ac:dyDescent="0.25">
      <c r="A18270" t="s">
        <v>19008</v>
      </c>
      <c r="B18270" t="s">
        <v>16948</v>
      </c>
      <c r="C18270" t="s">
        <v>10</v>
      </c>
      <c r="D18270" t="s">
        <v>11</v>
      </c>
    </row>
    <row r="18271" spans="1:4" x14ac:dyDescent="0.25">
      <c r="A18271" t="s">
        <v>18966</v>
      </c>
      <c r="B18271" t="s">
        <v>8087</v>
      </c>
      <c r="C18271" t="s">
        <v>10</v>
      </c>
      <c r="D18271" t="s">
        <v>11</v>
      </c>
    </row>
    <row r="18272" spans="1:4" x14ac:dyDescent="0.25">
      <c r="A18272" t="s">
        <v>18971</v>
      </c>
      <c r="B18272" t="s">
        <v>3554</v>
      </c>
      <c r="C18272" t="s">
        <v>10</v>
      </c>
      <c r="D18272" t="s">
        <v>11</v>
      </c>
    </row>
    <row r="18273" spans="1:4" x14ac:dyDescent="0.25">
      <c r="A18273" t="s">
        <v>18979</v>
      </c>
      <c r="B18273" t="s">
        <v>2015</v>
      </c>
      <c r="C18273" t="s">
        <v>10</v>
      </c>
      <c r="D18273" t="s">
        <v>11</v>
      </c>
    </row>
    <row r="18274" spans="1:4" x14ac:dyDescent="0.25">
      <c r="A18274" t="s">
        <v>18957</v>
      </c>
      <c r="B18274" t="s">
        <v>8429</v>
      </c>
      <c r="C18274" t="s">
        <v>10</v>
      </c>
      <c r="D18274" t="s">
        <v>11</v>
      </c>
    </row>
    <row r="18275" spans="1:4" x14ac:dyDescent="0.25">
      <c r="A18275" t="s">
        <v>18997</v>
      </c>
      <c r="B18275" t="s">
        <v>6451</v>
      </c>
      <c r="C18275" t="s">
        <v>10</v>
      </c>
      <c r="D18275" t="s">
        <v>11</v>
      </c>
    </row>
    <row r="18276" spans="1:4" x14ac:dyDescent="0.25">
      <c r="A18276" t="s">
        <v>18957</v>
      </c>
      <c r="B18276" t="s">
        <v>6760</v>
      </c>
      <c r="C18276" t="s">
        <v>10</v>
      </c>
      <c r="D18276" t="s">
        <v>11</v>
      </c>
    </row>
    <row r="18277" spans="1:4" x14ac:dyDescent="0.25">
      <c r="A18277" t="s">
        <v>19224</v>
      </c>
      <c r="B18277" t="s">
        <v>13512</v>
      </c>
      <c r="C18277" t="s">
        <v>10</v>
      </c>
      <c r="D18277" t="s">
        <v>11</v>
      </c>
    </row>
    <row r="18278" spans="1:4" x14ac:dyDescent="0.25">
      <c r="A18278" t="s">
        <v>18957</v>
      </c>
      <c r="B18278" t="s">
        <v>2203</v>
      </c>
      <c r="C18278" t="s">
        <v>10</v>
      </c>
      <c r="D18278" t="s">
        <v>11</v>
      </c>
    </row>
    <row r="18279" spans="1:4" x14ac:dyDescent="0.25">
      <c r="A18279" t="s">
        <v>19026</v>
      </c>
      <c r="B18279" t="s">
        <v>21449</v>
      </c>
      <c r="C18279" t="s">
        <v>10</v>
      </c>
      <c r="D18279" t="s">
        <v>11</v>
      </c>
    </row>
    <row r="18280" spans="1:4" x14ac:dyDescent="0.25">
      <c r="A18280" t="s">
        <v>19265</v>
      </c>
      <c r="B18280" t="s">
        <v>11637</v>
      </c>
      <c r="C18280" t="s">
        <v>10</v>
      </c>
      <c r="D18280" t="s">
        <v>11</v>
      </c>
    </row>
    <row r="18281" spans="1:4" x14ac:dyDescent="0.25">
      <c r="A18281" t="s">
        <v>18974</v>
      </c>
      <c r="B18281" t="s">
        <v>9509</v>
      </c>
      <c r="C18281" t="s">
        <v>10</v>
      </c>
      <c r="D18281" t="s">
        <v>11</v>
      </c>
    </row>
    <row r="18282" spans="1:4" x14ac:dyDescent="0.25">
      <c r="A18282" t="s">
        <v>18957</v>
      </c>
      <c r="B18282" t="s">
        <v>15960</v>
      </c>
      <c r="C18282" t="s">
        <v>10</v>
      </c>
      <c r="D18282" t="s">
        <v>11</v>
      </c>
    </row>
    <row r="18283" spans="1:4" x14ac:dyDescent="0.25">
      <c r="A18283" t="s">
        <v>18966</v>
      </c>
      <c r="B18283" t="s">
        <v>17249</v>
      </c>
      <c r="C18283" t="s">
        <v>10</v>
      </c>
      <c r="D18283" t="s">
        <v>11</v>
      </c>
    </row>
    <row r="18284" spans="1:4" x14ac:dyDescent="0.25">
      <c r="A18284" t="s">
        <v>18984</v>
      </c>
      <c r="B18284" t="s">
        <v>7851</v>
      </c>
      <c r="C18284" t="s">
        <v>10</v>
      </c>
      <c r="D18284" t="s">
        <v>11</v>
      </c>
    </row>
    <row r="18285" spans="1:4" x14ac:dyDescent="0.25">
      <c r="A18285" t="s">
        <v>18966</v>
      </c>
      <c r="B18285" t="s">
        <v>15639</v>
      </c>
      <c r="C18285" t="s">
        <v>10</v>
      </c>
      <c r="D18285" t="s">
        <v>11</v>
      </c>
    </row>
    <row r="18286" spans="1:4" x14ac:dyDescent="0.25">
      <c r="A18286" t="s">
        <v>18990</v>
      </c>
      <c r="B18286" t="s">
        <v>16646</v>
      </c>
      <c r="C18286" t="s">
        <v>10</v>
      </c>
      <c r="D18286" t="s">
        <v>11</v>
      </c>
    </row>
    <row r="18287" spans="1:4" x14ac:dyDescent="0.25">
      <c r="A18287" t="s">
        <v>18957</v>
      </c>
      <c r="B18287" t="s">
        <v>2431</v>
      </c>
      <c r="C18287" t="s">
        <v>10</v>
      </c>
      <c r="D18287" t="s">
        <v>11</v>
      </c>
    </row>
    <row r="18288" spans="1:4" x14ac:dyDescent="0.25">
      <c r="A18288" t="s">
        <v>18979</v>
      </c>
      <c r="B18288" t="s">
        <v>1302</v>
      </c>
      <c r="C18288" t="s">
        <v>10</v>
      </c>
      <c r="D18288" t="s">
        <v>11</v>
      </c>
    </row>
    <row r="18289" spans="1:4" x14ac:dyDescent="0.25">
      <c r="A18289" t="s">
        <v>18979</v>
      </c>
      <c r="B18289" t="s">
        <v>7045</v>
      </c>
      <c r="C18289" t="s">
        <v>10</v>
      </c>
      <c r="D18289" t="s">
        <v>11</v>
      </c>
    </row>
    <row r="18290" spans="1:4" x14ac:dyDescent="0.25">
      <c r="A18290" t="s">
        <v>18957</v>
      </c>
      <c r="B18290" t="s">
        <v>5434</v>
      </c>
      <c r="C18290" t="s">
        <v>10</v>
      </c>
      <c r="D18290" t="s">
        <v>11</v>
      </c>
    </row>
    <row r="18291" spans="1:4" x14ac:dyDescent="0.25">
      <c r="A18291" t="s">
        <v>19041</v>
      </c>
      <c r="B18291" t="s">
        <v>3111</v>
      </c>
      <c r="C18291" t="s">
        <v>10</v>
      </c>
      <c r="D18291" t="s">
        <v>11</v>
      </c>
    </row>
    <row r="18292" spans="1:4" x14ac:dyDescent="0.25">
      <c r="A18292" t="s">
        <v>18984</v>
      </c>
      <c r="B18292" t="s">
        <v>7912</v>
      </c>
      <c r="C18292" t="s">
        <v>10</v>
      </c>
      <c r="D18292" t="s">
        <v>11</v>
      </c>
    </row>
    <row r="18293" spans="1:4" x14ac:dyDescent="0.25">
      <c r="A18293" t="s">
        <v>18957</v>
      </c>
      <c r="B18293" t="s">
        <v>6101</v>
      </c>
      <c r="C18293" t="s">
        <v>10</v>
      </c>
      <c r="D18293" t="s">
        <v>11</v>
      </c>
    </row>
    <row r="18294" spans="1:4" x14ac:dyDescent="0.25">
      <c r="A18294" t="s">
        <v>18966</v>
      </c>
      <c r="B18294" t="s">
        <v>6302</v>
      </c>
      <c r="C18294" t="s">
        <v>10</v>
      </c>
      <c r="D18294" t="s">
        <v>11</v>
      </c>
    </row>
    <row r="18295" spans="1:4" x14ac:dyDescent="0.25">
      <c r="A18295" t="s">
        <v>18978</v>
      </c>
      <c r="B18295" t="s">
        <v>14222</v>
      </c>
      <c r="C18295" t="s">
        <v>10</v>
      </c>
      <c r="D18295" t="s">
        <v>11</v>
      </c>
    </row>
    <row r="18296" spans="1:4" x14ac:dyDescent="0.25">
      <c r="A18296" t="s">
        <v>18957</v>
      </c>
      <c r="B18296" t="s">
        <v>4855</v>
      </c>
      <c r="C18296" t="s">
        <v>10</v>
      </c>
      <c r="D18296" t="s">
        <v>11</v>
      </c>
    </row>
    <row r="18297" spans="1:4" x14ac:dyDescent="0.25">
      <c r="A18297" t="s">
        <v>18957</v>
      </c>
      <c r="B18297" t="s">
        <v>8406</v>
      </c>
      <c r="C18297" t="s">
        <v>10</v>
      </c>
      <c r="D18297" t="s">
        <v>11</v>
      </c>
    </row>
    <row r="18298" spans="1:4" x14ac:dyDescent="0.25">
      <c r="A18298" t="s">
        <v>19032</v>
      </c>
      <c r="B18298" t="s">
        <v>6753</v>
      </c>
      <c r="C18298" t="s">
        <v>10</v>
      </c>
      <c r="D18298" t="s">
        <v>11</v>
      </c>
    </row>
    <row r="18299" spans="1:4" x14ac:dyDescent="0.25">
      <c r="A18299" t="s">
        <v>18990</v>
      </c>
      <c r="B18299" t="s">
        <v>9245</v>
      </c>
      <c r="C18299" t="s">
        <v>10</v>
      </c>
      <c r="D18299" t="s">
        <v>11</v>
      </c>
    </row>
    <row r="18300" spans="1:4" x14ac:dyDescent="0.25">
      <c r="A18300" t="s">
        <v>19026</v>
      </c>
      <c r="B18300" t="s">
        <v>20840</v>
      </c>
      <c r="C18300" t="s">
        <v>10</v>
      </c>
      <c r="D18300" t="s">
        <v>11</v>
      </c>
    </row>
    <row r="18301" spans="1:4" x14ac:dyDescent="0.25">
      <c r="A18301" t="s">
        <v>18966</v>
      </c>
      <c r="B18301" t="s">
        <v>9830</v>
      </c>
      <c r="C18301" t="s">
        <v>10</v>
      </c>
      <c r="D18301" t="s">
        <v>11</v>
      </c>
    </row>
    <row r="18302" spans="1:4" x14ac:dyDescent="0.25">
      <c r="A18302" t="s">
        <v>18992</v>
      </c>
      <c r="B18302" t="s">
        <v>3192</v>
      </c>
      <c r="C18302" t="s">
        <v>10</v>
      </c>
      <c r="D18302" t="s">
        <v>11</v>
      </c>
    </row>
    <row r="18303" spans="1:4" x14ac:dyDescent="0.25">
      <c r="A18303" t="s">
        <v>18957</v>
      </c>
      <c r="B18303" t="s">
        <v>13239</v>
      </c>
      <c r="C18303" t="s">
        <v>10</v>
      </c>
      <c r="D18303" t="s">
        <v>11</v>
      </c>
    </row>
    <row r="18304" spans="1:4" x14ac:dyDescent="0.25">
      <c r="A18304" t="s">
        <v>19105</v>
      </c>
      <c r="B18304" t="s">
        <v>1966</v>
      </c>
      <c r="C18304" t="s">
        <v>10</v>
      </c>
      <c r="D18304" t="s">
        <v>11</v>
      </c>
    </row>
    <row r="18305" spans="1:4" x14ac:dyDescent="0.25">
      <c r="A18305" t="s">
        <v>18971</v>
      </c>
      <c r="B18305" t="s">
        <v>6284</v>
      </c>
      <c r="C18305" t="s">
        <v>10</v>
      </c>
      <c r="D18305" t="s">
        <v>11</v>
      </c>
    </row>
    <row r="18306" spans="1:4" x14ac:dyDescent="0.25">
      <c r="A18306" t="s">
        <v>18968</v>
      </c>
      <c r="B18306" t="s">
        <v>15544</v>
      </c>
      <c r="C18306" t="s">
        <v>10</v>
      </c>
      <c r="D18306" t="s">
        <v>11</v>
      </c>
    </row>
    <row r="18307" spans="1:4" x14ac:dyDescent="0.25">
      <c r="A18307" t="s">
        <v>18971</v>
      </c>
      <c r="B18307" t="s">
        <v>10716</v>
      </c>
      <c r="C18307" t="s">
        <v>10</v>
      </c>
      <c r="D18307" t="s">
        <v>11</v>
      </c>
    </row>
    <row r="18308" spans="1:4" x14ac:dyDescent="0.25">
      <c r="A18308" t="s">
        <v>18991</v>
      </c>
      <c r="B18308" t="s">
        <v>13641</v>
      </c>
      <c r="C18308" t="s">
        <v>10</v>
      </c>
      <c r="D18308" t="s">
        <v>11</v>
      </c>
    </row>
    <row r="18309" spans="1:4" x14ac:dyDescent="0.25">
      <c r="A18309" t="s">
        <v>18957</v>
      </c>
      <c r="B18309" t="s">
        <v>10970</v>
      </c>
      <c r="C18309" t="s">
        <v>10</v>
      </c>
      <c r="D18309" t="s">
        <v>11</v>
      </c>
    </row>
    <row r="18310" spans="1:4" x14ac:dyDescent="0.25">
      <c r="A18310" t="s">
        <v>18966</v>
      </c>
      <c r="B18310" t="s">
        <v>1107</v>
      </c>
      <c r="C18310" t="s">
        <v>10</v>
      </c>
      <c r="D18310" t="s">
        <v>11</v>
      </c>
    </row>
    <row r="18311" spans="1:4" x14ac:dyDescent="0.25">
      <c r="A18311" t="s">
        <v>18966</v>
      </c>
      <c r="B18311" t="s">
        <v>5624</v>
      </c>
      <c r="C18311" t="s">
        <v>10</v>
      </c>
      <c r="D18311" t="s">
        <v>11</v>
      </c>
    </row>
    <row r="18312" spans="1:4" x14ac:dyDescent="0.25">
      <c r="A18312" t="s">
        <v>19041</v>
      </c>
      <c r="B18312" t="s">
        <v>11320</v>
      </c>
      <c r="C18312" t="s">
        <v>10</v>
      </c>
      <c r="D18312" t="s">
        <v>11</v>
      </c>
    </row>
    <row r="18313" spans="1:4" x14ac:dyDescent="0.25">
      <c r="A18313" t="s">
        <v>18966</v>
      </c>
      <c r="B18313" t="s">
        <v>3419</v>
      </c>
      <c r="C18313" t="s">
        <v>10</v>
      </c>
      <c r="D18313" t="s">
        <v>11</v>
      </c>
    </row>
    <row r="18314" spans="1:4" x14ac:dyDescent="0.25">
      <c r="A18314" t="s">
        <v>19013</v>
      </c>
      <c r="B18314" t="s">
        <v>1082</v>
      </c>
      <c r="C18314" t="s">
        <v>10</v>
      </c>
      <c r="D18314" t="s">
        <v>11</v>
      </c>
    </row>
    <row r="18315" spans="1:4" x14ac:dyDescent="0.25">
      <c r="A18315" t="s">
        <v>18957</v>
      </c>
      <c r="B18315" t="s">
        <v>55</v>
      </c>
      <c r="C18315" t="s">
        <v>10</v>
      </c>
      <c r="D18315" t="s">
        <v>11</v>
      </c>
    </row>
    <row r="18316" spans="1:4" x14ac:dyDescent="0.25">
      <c r="A18316" t="s">
        <v>18979</v>
      </c>
      <c r="B18316" t="s">
        <v>5492</v>
      </c>
      <c r="C18316" t="s">
        <v>10</v>
      </c>
      <c r="D18316" t="s">
        <v>11</v>
      </c>
    </row>
    <row r="18317" spans="1:4" x14ac:dyDescent="0.25">
      <c r="A18317" t="s">
        <v>18966</v>
      </c>
      <c r="B18317" t="s">
        <v>8407</v>
      </c>
      <c r="C18317" t="s">
        <v>10</v>
      </c>
      <c r="D18317" t="s">
        <v>11</v>
      </c>
    </row>
    <row r="18318" spans="1:4" x14ac:dyDescent="0.25">
      <c r="A18318" t="s">
        <v>18966</v>
      </c>
      <c r="B18318" t="s">
        <v>18807</v>
      </c>
      <c r="C18318" t="s">
        <v>10</v>
      </c>
      <c r="D18318" t="s">
        <v>11</v>
      </c>
    </row>
    <row r="18319" spans="1:4" x14ac:dyDescent="0.25">
      <c r="A18319" t="s">
        <v>19012</v>
      </c>
      <c r="B18319" t="s">
        <v>15122</v>
      </c>
      <c r="C18319" t="s">
        <v>10</v>
      </c>
      <c r="D18319" t="s">
        <v>11</v>
      </c>
    </row>
    <row r="18320" spans="1:4" x14ac:dyDescent="0.25">
      <c r="A18320" t="s">
        <v>18957</v>
      </c>
      <c r="B18320" t="s">
        <v>12343</v>
      </c>
      <c r="C18320" t="s">
        <v>10</v>
      </c>
      <c r="D18320" t="s">
        <v>11</v>
      </c>
    </row>
    <row r="18321" spans="1:4" x14ac:dyDescent="0.25">
      <c r="A18321" t="s">
        <v>19009</v>
      </c>
      <c r="B18321" t="s">
        <v>20833</v>
      </c>
      <c r="C18321" t="s">
        <v>10</v>
      </c>
      <c r="D18321" t="s">
        <v>11</v>
      </c>
    </row>
    <row r="18322" spans="1:4" x14ac:dyDescent="0.25">
      <c r="A18322" t="s">
        <v>18963</v>
      </c>
      <c r="B18322" t="s">
        <v>12443</v>
      </c>
      <c r="C18322" t="s">
        <v>10</v>
      </c>
      <c r="D18322" t="s">
        <v>11</v>
      </c>
    </row>
    <row r="18323" spans="1:4" x14ac:dyDescent="0.25">
      <c r="A18323" t="s">
        <v>18968</v>
      </c>
      <c r="B18323" t="s">
        <v>10325</v>
      </c>
      <c r="C18323" t="s">
        <v>10</v>
      </c>
      <c r="D18323" t="s">
        <v>11</v>
      </c>
    </row>
    <row r="18324" spans="1:4" x14ac:dyDescent="0.25">
      <c r="A18324" t="s">
        <v>19016</v>
      </c>
      <c r="B18324" t="s">
        <v>14464</v>
      </c>
      <c r="C18324" t="s">
        <v>10</v>
      </c>
      <c r="D18324" t="s">
        <v>11</v>
      </c>
    </row>
    <row r="18325" spans="1:4" x14ac:dyDescent="0.25">
      <c r="A18325" t="s">
        <v>18957</v>
      </c>
      <c r="B18325" t="s">
        <v>600</v>
      </c>
      <c r="C18325" t="s">
        <v>10</v>
      </c>
      <c r="D18325" t="s">
        <v>11</v>
      </c>
    </row>
    <row r="18326" spans="1:4" x14ac:dyDescent="0.25">
      <c r="A18326" t="s">
        <v>18957</v>
      </c>
      <c r="B18326" t="s">
        <v>15209</v>
      </c>
      <c r="C18326" t="s">
        <v>10</v>
      </c>
      <c r="D18326" t="s">
        <v>11</v>
      </c>
    </row>
    <row r="18327" spans="1:4" x14ac:dyDescent="0.25">
      <c r="A18327" t="s">
        <v>18967</v>
      </c>
      <c r="B18327" t="s">
        <v>14895</v>
      </c>
      <c r="C18327" t="s">
        <v>10</v>
      </c>
      <c r="D18327" t="s">
        <v>11</v>
      </c>
    </row>
    <row r="18328" spans="1:4" x14ac:dyDescent="0.25">
      <c r="A18328" t="s">
        <v>18966</v>
      </c>
      <c r="B18328" t="s">
        <v>11710</v>
      </c>
      <c r="C18328" t="s">
        <v>10</v>
      </c>
      <c r="D18328" t="s">
        <v>11</v>
      </c>
    </row>
    <row r="18329" spans="1:4" x14ac:dyDescent="0.25">
      <c r="A18329" t="s">
        <v>18979</v>
      </c>
      <c r="B18329" t="s">
        <v>773</v>
      </c>
      <c r="C18329" t="s">
        <v>10</v>
      </c>
      <c r="D18329" t="s">
        <v>11</v>
      </c>
    </row>
    <row r="18330" spans="1:4" x14ac:dyDescent="0.25">
      <c r="A18330" t="s">
        <v>18984</v>
      </c>
      <c r="B18330" t="s">
        <v>1106</v>
      </c>
      <c r="C18330" t="s">
        <v>10</v>
      </c>
      <c r="D18330" t="s">
        <v>11</v>
      </c>
    </row>
    <row r="18331" spans="1:4" x14ac:dyDescent="0.25">
      <c r="A18331" t="s">
        <v>18990</v>
      </c>
      <c r="B18331" t="s">
        <v>4379</v>
      </c>
      <c r="C18331" t="s">
        <v>10</v>
      </c>
      <c r="D18331" t="s">
        <v>11</v>
      </c>
    </row>
    <row r="18332" spans="1:4" x14ac:dyDescent="0.25">
      <c r="A18332" t="s">
        <v>18957</v>
      </c>
      <c r="B18332" t="s">
        <v>11098</v>
      </c>
      <c r="C18332" t="s">
        <v>10</v>
      </c>
      <c r="D18332" t="s">
        <v>11</v>
      </c>
    </row>
    <row r="18333" spans="1:4" x14ac:dyDescent="0.25">
      <c r="A18333" t="s">
        <v>18957</v>
      </c>
      <c r="B18333" t="s">
        <v>11787</v>
      </c>
      <c r="C18333" t="s">
        <v>10</v>
      </c>
      <c r="D18333" t="s">
        <v>11</v>
      </c>
    </row>
    <row r="18334" spans="1:4" x14ac:dyDescent="0.25">
      <c r="A18334" t="s">
        <v>18967</v>
      </c>
      <c r="B18334" t="s">
        <v>5933</v>
      </c>
      <c r="C18334" t="s">
        <v>10</v>
      </c>
      <c r="D18334" t="s">
        <v>11</v>
      </c>
    </row>
    <row r="18335" spans="1:4" x14ac:dyDescent="0.25">
      <c r="A18335" t="s">
        <v>18966</v>
      </c>
      <c r="B18335" t="s">
        <v>4269</v>
      </c>
      <c r="C18335" t="s">
        <v>10</v>
      </c>
      <c r="D18335" t="s">
        <v>11</v>
      </c>
    </row>
    <row r="18336" spans="1:4" x14ac:dyDescent="0.25">
      <c r="A18336" t="s">
        <v>18966</v>
      </c>
      <c r="B18336" t="s">
        <v>118</v>
      </c>
      <c r="C18336" t="s">
        <v>10</v>
      </c>
      <c r="D18336" t="s">
        <v>11</v>
      </c>
    </row>
    <row r="18337" spans="1:4" x14ac:dyDescent="0.25">
      <c r="A18337" t="s">
        <v>19090</v>
      </c>
      <c r="B18337" t="s">
        <v>9569</v>
      </c>
      <c r="C18337" t="s">
        <v>10</v>
      </c>
      <c r="D18337" t="s">
        <v>11</v>
      </c>
    </row>
    <row r="18338" spans="1:4" x14ac:dyDescent="0.25">
      <c r="A18338" t="s">
        <v>19183</v>
      </c>
      <c r="B18338" t="s">
        <v>17389</v>
      </c>
      <c r="C18338" t="s">
        <v>10</v>
      </c>
      <c r="D18338" t="s">
        <v>11</v>
      </c>
    </row>
    <row r="18339" spans="1:4" x14ac:dyDescent="0.25">
      <c r="A18339" t="s">
        <v>19154</v>
      </c>
      <c r="B18339" t="s">
        <v>20792</v>
      </c>
      <c r="C18339" t="s">
        <v>10</v>
      </c>
      <c r="D18339" t="s">
        <v>11</v>
      </c>
    </row>
    <row r="18340" spans="1:4" x14ac:dyDescent="0.25">
      <c r="A18340" t="s">
        <v>19012</v>
      </c>
      <c r="B18340" t="s">
        <v>14654</v>
      </c>
      <c r="C18340" t="s">
        <v>10</v>
      </c>
      <c r="D18340" t="s">
        <v>11</v>
      </c>
    </row>
    <row r="18341" spans="1:4" x14ac:dyDescent="0.25">
      <c r="A18341" t="s">
        <v>18988</v>
      </c>
      <c r="B18341" t="s">
        <v>20572</v>
      </c>
      <c r="C18341" t="s">
        <v>10</v>
      </c>
      <c r="D18341" t="s">
        <v>11</v>
      </c>
    </row>
    <row r="18342" spans="1:4" x14ac:dyDescent="0.25">
      <c r="A18342" t="s">
        <v>18990</v>
      </c>
      <c r="B18342" t="s">
        <v>3759</v>
      </c>
      <c r="C18342" t="s">
        <v>10</v>
      </c>
      <c r="D18342" t="s">
        <v>11</v>
      </c>
    </row>
    <row r="18343" spans="1:4" x14ac:dyDescent="0.25">
      <c r="A18343" t="s">
        <v>18990</v>
      </c>
      <c r="B18343" t="s">
        <v>11297</v>
      </c>
      <c r="C18343" t="s">
        <v>10</v>
      </c>
      <c r="D18343" t="s">
        <v>11</v>
      </c>
    </row>
    <row r="18344" spans="1:4" x14ac:dyDescent="0.25">
      <c r="A18344" t="s">
        <v>19006</v>
      </c>
      <c r="B18344" t="s">
        <v>21885</v>
      </c>
      <c r="C18344" t="s">
        <v>10</v>
      </c>
      <c r="D18344" t="s">
        <v>11</v>
      </c>
    </row>
    <row r="18345" spans="1:4" x14ac:dyDescent="0.25">
      <c r="A18345" t="s">
        <v>18957</v>
      </c>
      <c r="B18345" t="s">
        <v>5494</v>
      </c>
      <c r="C18345" t="s">
        <v>10</v>
      </c>
      <c r="D18345" t="s">
        <v>11</v>
      </c>
    </row>
    <row r="18346" spans="1:4" x14ac:dyDescent="0.25">
      <c r="A18346" t="s">
        <v>19015</v>
      </c>
      <c r="B18346" t="s">
        <v>20738</v>
      </c>
      <c r="C18346" t="s">
        <v>10</v>
      </c>
      <c r="D18346" t="s">
        <v>11</v>
      </c>
    </row>
    <row r="18347" spans="1:4" x14ac:dyDescent="0.25">
      <c r="A18347" t="s">
        <v>19204</v>
      </c>
      <c r="B18347" t="s">
        <v>2004</v>
      </c>
      <c r="C18347" t="s">
        <v>10</v>
      </c>
      <c r="D18347" t="s">
        <v>11</v>
      </c>
    </row>
    <row r="18348" spans="1:4" x14ac:dyDescent="0.25">
      <c r="A18348" t="s">
        <v>18992</v>
      </c>
      <c r="B18348" t="s">
        <v>5883</v>
      </c>
      <c r="C18348" t="s">
        <v>10</v>
      </c>
      <c r="D18348" t="s">
        <v>11</v>
      </c>
    </row>
    <row r="18349" spans="1:4" x14ac:dyDescent="0.25">
      <c r="A18349" t="s">
        <v>19014</v>
      </c>
      <c r="B18349" t="s">
        <v>511</v>
      </c>
      <c r="C18349" t="s">
        <v>10</v>
      </c>
      <c r="D18349" t="s">
        <v>11</v>
      </c>
    </row>
    <row r="18350" spans="1:4" x14ac:dyDescent="0.25">
      <c r="A18350" t="s">
        <v>18991</v>
      </c>
      <c r="B18350" t="s">
        <v>3243</v>
      </c>
      <c r="C18350" t="s">
        <v>10</v>
      </c>
      <c r="D18350" t="s">
        <v>11</v>
      </c>
    </row>
    <row r="18351" spans="1:4" x14ac:dyDescent="0.25">
      <c r="A18351" t="s">
        <v>18966</v>
      </c>
      <c r="B18351" t="s">
        <v>18256</v>
      </c>
      <c r="C18351" t="s">
        <v>10</v>
      </c>
      <c r="D18351" t="s">
        <v>11</v>
      </c>
    </row>
    <row r="18352" spans="1:4" x14ac:dyDescent="0.25">
      <c r="A18352" t="s">
        <v>18957</v>
      </c>
      <c r="B18352" t="s">
        <v>4361</v>
      </c>
      <c r="C18352" t="s">
        <v>10</v>
      </c>
      <c r="D18352" t="s">
        <v>11</v>
      </c>
    </row>
    <row r="18353" spans="1:4" x14ac:dyDescent="0.25">
      <c r="A18353" t="s">
        <v>19077</v>
      </c>
      <c r="B18353" t="s">
        <v>20411</v>
      </c>
      <c r="C18353" t="s">
        <v>10</v>
      </c>
      <c r="D18353" t="s">
        <v>11</v>
      </c>
    </row>
    <row r="18354" spans="1:4" x14ac:dyDescent="0.25">
      <c r="A18354" t="s">
        <v>19203</v>
      </c>
      <c r="B18354" t="s">
        <v>20887</v>
      </c>
      <c r="C18354" t="s">
        <v>10</v>
      </c>
      <c r="D18354" t="s">
        <v>11</v>
      </c>
    </row>
    <row r="18355" spans="1:4" x14ac:dyDescent="0.25">
      <c r="A18355" t="s">
        <v>18968</v>
      </c>
      <c r="B18355" t="s">
        <v>4815</v>
      </c>
      <c r="C18355" t="s">
        <v>10</v>
      </c>
      <c r="D18355" t="s">
        <v>11</v>
      </c>
    </row>
    <row r="18356" spans="1:4" x14ac:dyDescent="0.25">
      <c r="A18356" t="s">
        <v>18957</v>
      </c>
      <c r="B18356" t="s">
        <v>4569</v>
      </c>
      <c r="C18356" t="s">
        <v>10</v>
      </c>
      <c r="D18356" t="s">
        <v>11</v>
      </c>
    </row>
    <row r="18357" spans="1:4" x14ac:dyDescent="0.25">
      <c r="A18357" t="s">
        <v>19455</v>
      </c>
      <c r="B18357" t="s">
        <v>17454</v>
      </c>
      <c r="C18357" t="s">
        <v>10</v>
      </c>
      <c r="D18357" t="s">
        <v>11</v>
      </c>
    </row>
    <row r="18358" spans="1:4" x14ac:dyDescent="0.25">
      <c r="A18358" t="s">
        <v>18991</v>
      </c>
      <c r="B18358" t="s">
        <v>15215</v>
      </c>
      <c r="C18358" t="s">
        <v>10</v>
      </c>
      <c r="D18358" t="s">
        <v>11</v>
      </c>
    </row>
    <row r="18359" spans="1:4" x14ac:dyDescent="0.25">
      <c r="A18359" t="s">
        <v>18994</v>
      </c>
      <c r="B18359" t="s">
        <v>20876</v>
      </c>
      <c r="C18359" t="s">
        <v>10</v>
      </c>
      <c r="D18359" t="s">
        <v>11</v>
      </c>
    </row>
    <row r="18360" spans="1:4" x14ac:dyDescent="0.25">
      <c r="A18360" t="s">
        <v>19142</v>
      </c>
      <c r="B18360" t="s">
        <v>19974</v>
      </c>
      <c r="C18360" t="s">
        <v>10</v>
      </c>
      <c r="D18360" t="s">
        <v>11</v>
      </c>
    </row>
    <row r="18361" spans="1:4" x14ac:dyDescent="0.25">
      <c r="A18361" t="s">
        <v>18966</v>
      </c>
      <c r="B18361" t="s">
        <v>8820</v>
      </c>
      <c r="C18361" t="s">
        <v>10</v>
      </c>
      <c r="D18361" t="s">
        <v>11</v>
      </c>
    </row>
    <row r="18362" spans="1:4" x14ac:dyDescent="0.25">
      <c r="A18362" t="s">
        <v>18966</v>
      </c>
      <c r="B18362" t="s">
        <v>5869</v>
      </c>
      <c r="C18362" t="s">
        <v>10</v>
      </c>
      <c r="D18362" t="s">
        <v>11</v>
      </c>
    </row>
    <row r="18363" spans="1:4" x14ac:dyDescent="0.25">
      <c r="A18363" t="s">
        <v>18963</v>
      </c>
      <c r="B18363" t="s">
        <v>4798</v>
      </c>
      <c r="C18363" t="s">
        <v>10</v>
      </c>
      <c r="D18363" t="s">
        <v>11</v>
      </c>
    </row>
    <row r="18364" spans="1:4" x14ac:dyDescent="0.25">
      <c r="A18364" t="s">
        <v>19031</v>
      </c>
      <c r="B18364" t="s">
        <v>20131</v>
      </c>
      <c r="C18364" t="s">
        <v>10</v>
      </c>
      <c r="D18364" t="s">
        <v>11</v>
      </c>
    </row>
    <row r="18365" spans="1:4" x14ac:dyDescent="0.25">
      <c r="A18365" t="s">
        <v>18957</v>
      </c>
      <c r="B18365" t="s">
        <v>3084</v>
      </c>
      <c r="C18365" t="s">
        <v>10</v>
      </c>
      <c r="D18365" t="s">
        <v>11</v>
      </c>
    </row>
    <row r="18366" spans="1:4" x14ac:dyDescent="0.25">
      <c r="A18366" t="s">
        <v>18978</v>
      </c>
      <c r="B18366" t="s">
        <v>9994</v>
      </c>
      <c r="C18366" t="s">
        <v>10</v>
      </c>
      <c r="D18366" t="s">
        <v>11</v>
      </c>
    </row>
    <row r="18367" spans="1:4" x14ac:dyDescent="0.25">
      <c r="A18367" t="s">
        <v>18968</v>
      </c>
      <c r="B18367" t="s">
        <v>1373</v>
      </c>
      <c r="C18367" t="s">
        <v>10</v>
      </c>
      <c r="D18367" t="s">
        <v>11</v>
      </c>
    </row>
    <row r="18368" spans="1:4" x14ac:dyDescent="0.25">
      <c r="A18368" t="s">
        <v>18966</v>
      </c>
      <c r="B18368" t="s">
        <v>9996</v>
      </c>
      <c r="C18368" t="s">
        <v>10</v>
      </c>
      <c r="D18368" t="s">
        <v>11</v>
      </c>
    </row>
    <row r="18369" spans="1:4" x14ac:dyDescent="0.25">
      <c r="A18369" t="s">
        <v>19224</v>
      </c>
      <c r="B18369" t="s">
        <v>8642</v>
      </c>
      <c r="C18369" t="s">
        <v>10</v>
      </c>
      <c r="D18369" t="s">
        <v>11</v>
      </c>
    </row>
    <row r="18370" spans="1:4" x14ac:dyDescent="0.25">
      <c r="A18370" t="s">
        <v>18979</v>
      </c>
      <c r="B18370" t="s">
        <v>18390</v>
      </c>
      <c r="C18370" t="s">
        <v>10</v>
      </c>
      <c r="D18370" t="s">
        <v>11</v>
      </c>
    </row>
    <row r="18371" spans="1:4" x14ac:dyDescent="0.25">
      <c r="A18371" t="s">
        <v>18992</v>
      </c>
      <c r="B18371" t="s">
        <v>14524</v>
      </c>
      <c r="C18371" t="s">
        <v>10</v>
      </c>
      <c r="D18371" t="s">
        <v>11</v>
      </c>
    </row>
    <row r="18372" spans="1:4" x14ac:dyDescent="0.25">
      <c r="A18372" t="s">
        <v>18992</v>
      </c>
      <c r="B18372" t="s">
        <v>3469</v>
      </c>
      <c r="C18372" t="s">
        <v>10</v>
      </c>
      <c r="D18372" t="s">
        <v>11</v>
      </c>
    </row>
    <row r="18373" spans="1:4" x14ac:dyDescent="0.25">
      <c r="A18373" t="s">
        <v>19003</v>
      </c>
      <c r="B18373" t="s">
        <v>6348</v>
      </c>
      <c r="C18373" t="s">
        <v>10</v>
      </c>
      <c r="D18373" t="s">
        <v>11</v>
      </c>
    </row>
    <row r="18374" spans="1:4" x14ac:dyDescent="0.25">
      <c r="A18374" t="s">
        <v>18957</v>
      </c>
      <c r="B18374" t="s">
        <v>18201</v>
      </c>
      <c r="C18374" t="s">
        <v>10</v>
      </c>
      <c r="D18374" t="s">
        <v>11</v>
      </c>
    </row>
    <row r="18375" spans="1:4" x14ac:dyDescent="0.25">
      <c r="A18375" t="s">
        <v>19019</v>
      </c>
      <c r="B18375" t="s">
        <v>19985</v>
      </c>
      <c r="C18375" t="s">
        <v>10</v>
      </c>
      <c r="D18375" t="s">
        <v>11</v>
      </c>
    </row>
    <row r="18376" spans="1:4" x14ac:dyDescent="0.25">
      <c r="A18376" t="s">
        <v>18957</v>
      </c>
      <c r="B18376" t="s">
        <v>239</v>
      </c>
      <c r="C18376" t="s">
        <v>10</v>
      </c>
      <c r="D18376" t="s">
        <v>11</v>
      </c>
    </row>
    <row r="18377" spans="1:4" x14ac:dyDescent="0.25">
      <c r="A18377" t="s">
        <v>19006</v>
      </c>
      <c r="B18377" t="s">
        <v>21669</v>
      </c>
      <c r="C18377" t="s">
        <v>10</v>
      </c>
      <c r="D18377" t="s">
        <v>11</v>
      </c>
    </row>
    <row r="18378" spans="1:4" x14ac:dyDescent="0.25">
      <c r="A18378" t="s">
        <v>18974</v>
      </c>
      <c r="B18378" t="s">
        <v>6092</v>
      </c>
      <c r="C18378" t="s">
        <v>10</v>
      </c>
      <c r="D18378" t="s">
        <v>11</v>
      </c>
    </row>
    <row r="18379" spans="1:4" x14ac:dyDescent="0.25">
      <c r="A18379" t="s">
        <v>18963</v>
      </c>
      <c r="B18379" t="s">
        <v>8320</v>
      </c>
      <c r="C18379" t="s">
        <v>10</v>
      </c>
      <c r="D18379" t="s">
        <v>11</v>
      </c>
    </row>
    <row r="18380" spans="1:4" x14ac:dyDescent="0.25">
      <c r="A18380" t="s">
        <v>18979</v>
      </c>
      <c r="B18380" t="s">
        <v>7300</v>
      </c>
      <c r="C18380" t="s">
        <v>10</v>
      </c>
      <c r="D18380" t="s">
        <v>11</v>
      </c>
    </row>
    <row r="18381" spans="1:4" x14ac:dyDescent="0.25">
      <c r="A18381" t="s">
        <v>19060</v>
      </c>
      <c r="B18381" t="s">
        <v>4092</v>
      </c>
      <c r="C18381" t="s">
        <v>10</v>
      </c>
      <c r="D18381" t="s">
        <v>11</v>
      </c>
    </row>
    <row r="18382" spans="1:4" x14ac:dyDescent="0.25">
      <c r="A18382" t="s">
        <v>18966</v>
      </c>
      <c r="B18382" t="s">
        <v>8438</v>
      </c>
      <c r="C18382" t="s">
        <v>10</v>
      </c>
      <c r="D18382" t="s">
        <v>11</v>
      </c>
    </row>
    <row r="18383" spans="1:4" x14ac:dyDescent="0.25">
      <c r="A18383" t="s">
        <v>18966</v>
      </c>
      <c r="B18383" t="s">
        <v>481</v>
      </c>
      <c r="C18383" t="s">
        <v>10</v>
      </c>
      <c r="D18383" t="s">
        <v>11</v>
      </c>
    </row>
    <row r="18384" spans="1:4" x14ac:dyDescent="0.25">
      <c r="A18384" t="s">
        <v>18957</v>
      </c>
      <c r="B18384" t="s">
        <v>14420</v>
      </c>
      <c r="C18384" t="s">
        <v>10</v>
      </c>
      <c r="D18384" t="s">
        <v>11</v>
      </c>
    </row>
    <row r="18385" spans="1:4" x14ac:dyDescent="0.25">
      <c r="A18385" t="s">
        <v>18979</v>
      </c>
      <c r="B18385" t="s">
        <v>10556</v>
      </c>
      <c r="C18385" t="s">
        <v>10</v>
      </c>
      <c r="D18385" t="s">
        <v>11</v>
      </c>
    </row>
    <row r="18386" spans="1:4" x14ac:dyDescent="0.25">
      <c r="A18386" t="s">
        <v>19016</v>
      </c>
      <c r="B18386" t="s">
        <v>4565</v>
      </c>
      <c r="C18386" t="s">
        <v>10</v>
      </c>
      <c r="D18386" t="s">
        <v>11</v>
      </c>
    </row>
    <row r="18387" spans="1:4" x14ac:dyDescent="0.25">
      <c r="A18387" t="s">
        <v>19006</v>
      </c>
      <c r="B18387" t="s">
        <v>20975</v>
      </c>
      <c r="C18387" t="s">
        <v>10</v>
      </c>
      <c r="D18387" t="s">
        <v>11</v>
      </c>
    </row>
    <row r="18388" spans="1:4" x14ac:dyDescent="0.25">
      <c r="A18388" t="s">
        <v>18957</v>
      </c>
      <c r="B18388" t="s">
        <v>3355</v>
      </c>
      <c r="C18388" t="s">
        <v>10</v>
      </c>
      <c r="D18388" t="s">
        <v>11</v>
      </c>
    </row>
    <row r="18389" spans="1:4" x14ac:dyDescent="0.25">
      <c r="A18389" t="s">
        <v>18992</v>
      </c>
      <c r="B18389" t="s">
        <v>354</v>
      </c>
      <c r="C18389" t="s">
        <v>10</v>
      </c>
      <c r="D18389" t="s">
        <v>11</v>
      </c>
    </row>
    <row r="18390" spans="1:4" x14ac:dyDescent="0.25">
      <c r="A18390" t="s">
        <v>18977</v>
      </c>
      <c r="B18390" t="s">
        <v>18199</v>
      </c>
      <c r="C18390" t="s">
        <v>10</v>
      </c>
      <c r="D18390" t="s">
        <v>11</v>
      </c>
    </row>
    <row r="18391" spans="1:4" x14ac:dyDescent="0.25">
      <c r="A18391" t="s">
        <v>19002</v>
      </c>
      <c r="B18391" t="s">
        <v>21430</v>
      </c>
      <c r="C18391" t="s">
        <v>10</v>
      </c>
      <c r="D18391" t="s">
        <v>11</v>
      </c>
    </row>
    <row r="18392" spans="1:4" x14ac:dyDescent="0.25">
      <c r="A18392" t="s">
        <v>19261</v>
      </c>
      <c r="B18392" t="s">
        <v>21281</v>
      </c>
      <c r="C18392" t="s">
        <v>10</v>
      </c>
      <c r="D18392" t="s">
        <v>11</v>
      </c>
    </row>
    <row r="18393" spans="1:4" x14ac:dyDescent="0.25">
      <c r="A18393" t="s">
        <v>18979</v>
      </c>
      <c r="B18393" t="s">
        <v>5763</v>
      </c>
      <c r="C18393" t="s">
        <v>10</v>
      </c>
      <c r="D18393" t="s">
        <v>11</v>
      </c>
    </row>
    <row r="18394" spans="1:4" x14ac:dyDescent="0.25">
      <c r="A18394" t="s">
        <v>18957</v>
      </c>
      <c r="B18394" t="s">
        <v>11057</v>
      </c>
      <c r="C18394" t="s">
        <v>10</v>
      </c>
      <c r="D18394" t="s">
        <v>11</v>
      </c>
    </row>
    <row r="18395" spans="1:4" x14ac:dyDescent="0.25">
      <c r="A18395" t="s">
        <v>18966</v>
      </c>
      <c r="B18395" t="s">
        <v>18644</v>
      </c>
      <c r="C18395" t="s">
        <v>10</v>
      </c>
      <c r="D18395" t="s">
        <v>11</v>
      </c>
    </row>
    <row r="18396" spans="1:4" x14ac:dyDescent="0.25">
      <c r="A18396" t="s">
        <v>18992</v>
      </c>
      <c r="B18396" t="s">
        <v>818</v>
      </c>
      <c r="C18396" t="s">
        <v>10</v>
      </c>
      <c r="D18396" t="s">
        <v>11</v>
      </c>
    </row>
    <row r="18397" spans="1:4" x14ac:dyDescent="0.25">
      <c r="A18397" t="s">
        <v>18957</v>
      </c>
      <c r="B18397" t="s">
        <v>1176</v>
      </c>
      <c r="C18397" t="s">
        <v>10</v>
      </c>
      <c r="D18397" t="s">
        <v>11</v>
      </c>
    </row>
    <row r="18398" spans="1:4" x14ac:dyDescent="0.25">
      <c r="A18398" t="s">
        <v>18957</v>
      </c>
      <c r="B18398" t="s">
        <v>11183</v>
      </c>
      <c r="C18398" t="s">
        <v>10</v>
      </c>
      <c r="D18398" t="s">
        <v>11</v>
      </c>
    </row>
    <row r="18399" spans="1:4" x14ac:dyDescent="0.25">
      <c r="A18399" t="s">
        <v>18957</v>
      </c>
      <c r="B18399" t="s">
        <v>18080</v>
      </c>
      <c r="C18399" t="s">
        <v>10</v>
      </c>
      <c r="D18399" t="s">
        <v>11</v>
      </c>
    </row>
    <row r="18400" spans="1:4" x14ac:dyDescent="0.25">
      <c r="A18400" t="s">
        <v>19045</v>
      </c>
      <c r="B18400" t="s">
        <v>19505</v>
      </c>
      <c r="C18400" t="s">
        <v>10</v>
      </c>
      <c r="D18400" t="s">
        <v>11</v>
      </c>
    </row>
    <row r="18401" spans="1:4" x14ac:dyDescent="0.25">
      <c r="A18401" t="s">
        <v>18968</v>
      </c>
      <c r="B18401" t="s">
        <v>2916</v>
      </c>
      <c r="C18401" t="s">
        <v>10</v>
      </c>
      <c r="D18401" t="s">
        <v>11</v>
      </c>
    </row>
    <row r="18402" spans="1:4" x14ac:dyDescent="0.25">
      <c r="A18402" t="s">
        <v>19001</v>
      </c>
      <c r="B18402" t="s">
        <v>1051</v>
      </c>
      <c r="C18402" t="s">
        <v>10</v>
      </c>
      <c r="D18402" t="s">
        <v>11</v>
      </c>
    </row>
    <row r="18403" spans="1:4" x14ac:dyDescent="0.25">
      <c r="A18403" t="s">
        <v>18992</v>
      </c>
      <c r="B18403" t="s">
        <v>7301</v>
      </c>
      <c r="C18403" t="s">
        <v>10</v>
      </c>
      <c r="D18403" t="s">
        <v>11</v>
      </c>
    </row>
    <row r="18404" spans="1:4" x14ac:dyDescent="0.25">
      <c r="A18404" t="s">
        <v>18992</v>
      </c>
      <c r="B18404" t="s">
        <v>2779</v>
      </c>
      <c r="C18404" t="s">
        <v>10</v>
      </c>
      <c r="D18404" t="s">
        <v>11</v>
      </c>
    </row>
    <row r="18405" spans="1:4" x14ac:dyDescent="0.25">
      <c r="A18405" t="s">
        <v>18968</v>
      </c>
      <c r="B18405" t="s">
        <v>17022</v>
      </c>
      <c r="C18405" t="s">
        <v>10</v>
      </c>
      <c r="D18405" t="s">
        <v>11</v>
      </c>
    </row>
    <row r="18406" spans="1:4" x14ac:dyDescent="0.25">
      <c r="A18406" t="s">
        <v>18966</v>
      </c>
      <c r="B18406" t="s">
        <v>14795</v>
      </c>
      <c r="C18406" t="s">
        <v>10</v>
      </c>
      <c r="D18406" t="s">
        <v>11</v>
      </c>
    </row>
    <row r="18407" spans="1:4" x14ac:dyDescent="0.25">
      <c r="A18407" t="s">
        <v>18966</v>
      </c>
      <c r="B18407" t="s">
        <v>13524</v>
      </c>
      <c r="C18407" t="s">
        <v>10</v>
      </c>
      <c r="D18407" t="s">
        <v>11</v>
      </c>
    </row>
    <row r="18408" spans="1:4" x14ac:dyDescent="0.25">
      <c r="A18408" t="s">
        <v>19064</v>
      </c>
      <c r="B18408" t="s">
        <v>18523</v>
      </c>
      <c r="C18408" t="s">
        <v>10</v>
      </c>
      <c r="D18408" t="s">
        <v>11</v>
      </c>
    </row>
    <row r="18409" spans="1:4" x14ac:dyDescent="0.25">
      <c r="A18409" t="s">
        <v>18963</v>
      </c>
      <c r="B18409" t="s">
        <v>1232</v>
      </c>
      <c r="C18409" t="s">
        <v>10</v>
      </c>
      <c r="D18409" t="s">
        <v>11</v>
      </c>
    </row>
    <row r="18410" spans="1:4" x14ac:dyDescent="0.25">
      <c r="A18410" t="s">
        <v>18968</v>
      </c>
      <c r="B18410" t="s">
        <v>10383</v>
      </c>
      <c r="C18410" t="s">
        <v>10</v>
      </c>
      <c r="D18410" t="s">
        <v>11</v>
      </c>
    </row>
    <row r="18411" spans="1:4" x14ac:dyDescent="0.25">
      <c r="A18411" t="s">
        <v>18968</v>
      </c>
      <c r="B18411" t="s">
        <v>11239</v>
      </c>
      <c r="C18411" t="s">
        <v>10</v>
      </c>
      <c r="D18411" t="s">
        <v>11</v>
      </c>
    </row>
    <row r="18412" spans="1:4" x14ac:dyDescent="0.25">
      <c r="A18412" t="s">
        <v>18979</v>
      </c>
      <c r="B18412" t="s">
        <v>105</v>
      </c>
      <c r="C18412" t="s">
        <v>10</v>
      </c>
      <c r="D18412" t="s">
        <v>11</v>
      </c>
    </row>
    <row r="18413" spans="1:4" x14ac:dyDescent="0.25">
      <c r="A18413" t="s">
        <v>19002</v>
      </c>
      <c r="B18413" t="s">
        <v>20365</v>
      </c>
      <c r="C18413" t="s">
        <v>10</v>
      </c>
      <c r="D18413" t="s">
        <v>11</v>
      </c>
    </row>
    <row r="18414" spans="1:4" x14ac:dyDescent="0.25">
      <c r="A18414" t="s">
        <v>18968</v>
      </c>
      <c r="B18414" t="s">
        <v>13983</v>
      </c>
      <c r="C18414" t="s">
        <v>10</v>
      </c>
      <c r="D18414" t="s">
        <v>11</v>
      </c>
    </row>
    <row r="18415" spans="1:4" x14ac:dyDescent="0.25">
      <c r="A18415" t="s">
        <v>18968</v>
      </c>
      <c r="B18415" t="s">
        <v>9382</v>
      </c>
      <c r="C18415" t="s">
        <v>10</v>
      </c>
      <c r="D18415" t="s">
        <v>11</v>
      </c>
    </row>
    <row r="18416" spans="1:4" x14ac:dyDescent="0.25">
      <c r="A18416" t="s">
        <v>19050</v>
      </c>
      <c r="B18416" t="s">
        <v>10505</v>
      </c>
      <c r="C18416" t="s">
        <v>10</v>
      </c>
      <c r="D18416" t="s">
        <v>11</v>
      </c>
    </row>
    <row r="18417" spans="1:4" x14ac:dyDescent="0.25">
      <c r="A18417" t="s">
        <v>19160</v>
      </c>
      <c r="B18417" t="s">
        <v>16265</v>
      </c>
      <c r="C18417" t="s">
        <v>10</v>
      </c>
      <c r="D18417" t="s">
        <v>11</v>
      </c>
    </row>
    <row r="18418" spans="1:4" x14ac:dyDescent="0.25">
      <c r="A18418" t="s">
        <v>18979</v>
      </c>
      <c r="B18418" t="s">
        <v>12192</v>
      </c>
      <c r="C18418" t="s">
        <v>10</v>
      </c>
      <c r="D18418" t="s">
        <v>11</v>
      </c>
    </row>
    <row r="18419" spans="1:4" x14ac:dyDescent="0.25">
      <c r="A18419" t="s">
        <v>18968</v>
      </c>
      <c r="B18419" t="s">
        <v>15004</v>
      </c>
      <c r="C18419" t="s">
        <v>10</v>
      </c>
      <c r="D18419" t="s">
        <v>11</v>
      </c>
    </row>
    <row r="18420" spans="1:4" x14ac:dyDescent="0.25">
      <c r="A18420" t="s">
        <v>19037</v>
      </c>
      <c r="B18420" t="s">
        <v>21682</v>
      </c>
      <c r="C18420" t="s">
        <v>10</v>
      </c>
      <c r="D18420" t="s">
        <v>11</v>
      </c>
    </row>
    <row r="18421" spans="1:4" x14ac:dyDescent="0.25">
      <c r="A18421" t="s">
        <v>19097</v>
      </c>
      <c r="B18421" t="s">
        <v>10559</v>
      </c>
      <c r="C18421" t="s">
        <v>10</v>
      </c>
      <c r="D18421" t="s">
        <v>11</v>
      </c>
    </row>
    <row r="18422" spans="1:4" x14ac:dyDescent="0.25">
      <c r="A18422" t="s">
        <v>18960</v>
      </c>
      <c r="B18422" t="s">
        <v>21348</v>
      </c>
      <c r="C18422" t="s">
        <v>10</v>
      </c>
      <c r="D18422" t="s">
        <v>11</v>
      </c>
    </row>
    <row r="18423" spans="1:4" x14ac:dyDescent="0.25">
      <c r="A18423" t="s">
        <v>18968</v>
      </c>
      <c r="B18423" t="s">
        <v>6794</v>
      </c>
      <c r="C18423" t="s">
        <v>10</v>
      </c>
      <c r="D18423" t="s">
        <v>11</v>
      </c>
    </row>
    <row r="18424" spans="1:4" x14ac:dyDescent="0.25">
      <c r="A18424" t="s">
        <v>18974</v>
      </c>
      <c r="B18424" t="s">
        <v>10017</v>
      </c>
      <c r="C18424" t="s">
        <v>10</v>
      </c>
      <c r="D18424" t="s">
        <v>11</v>
      </c>
    </row>
    <row r="18425" spans="1:4" x14ac:dyDescent="0.25">
      <c r="A18425" t="s">
        <v>18966</v>
      </c>
      <c r="B18425" t="s">
        <v>17285</v>
      </c>
      <c r="C18425" t="s">
        <v>10</v>
      </c>
      <c r="D18425" t="s">
        <v>11</v>
      </c>
    </row>
    <row r="18426" spans="1:4" x14ac:dyDescent="0.25">
      <c r="A18426" t="s">
        <v>19104</v>
      </c>
      <c r="B18426" t="s">
        <v>1263</v>
      </c>
      <c r="C18426" t="s">
        <v>10</v>
      </c>
      <c r="D18426" t="s">
        <v>11</v>
      </c>
    </row>
    <row r="18427" spans="1:4" x14ac:dyDescent="0.25">
      <c r="A18427" t="s">
        <v>18966</v>
      </c>
      <c r="B18427" t="s">
        <v>12122</v>
      </c>
      <c r="C18427" t="s">
        <v>10</v>
      </c>
      <c r="D18427" t="s">
        <v>11</v>
      </c>
    </row>
    <row r="18428" spans="1:4" x14ac:dyDescent="0.25">
      <c r="A18428" t="s">
        <v>18968</v>
      </c>
      <c r="B18428" t="s">
        <v>11100</v>
      </c>
      <c r="C18428" t="s">
        <v>10</v>
      </c>
      <c r="D18428" t="s">
        <v>11</v>
      </c>
    </row>
    <row r="18429" spans="1:4" x14ac:dyDescent="0.25">
      <c r="A18429" t="s">
        <v>18966</v>
      </c>
      <c r="B18429" t="s">
        <v>13955</v>
      </c>
      <c r="C18429" t="s">
        <v>10</v>
      </c>
      <c r="D18429" t="s">
        <v>11</v>
      </c>
    </row>
    <row r="18430" spans="1:4" x14ac:dyDescent="0.25">
      <c r="A18430" t="s">
        <v>18966</v>
      </c>
      <c r="B18430" t="s">
        <v>10294</v>
      </c>
      <c r="C18430" t="s">
        <v>10</v>
      </c>
      <c r="D18430" t="s">
        <v>11</v>
      </c>
    </row>
    <row r="18431" spans="1:4" x14ac:dyDescent="0.25">
      <c r="A18431" t="s">
        <v>18978</v>
      </c>
      <c r="B18431" t="s">
        <v>5077</v>
      </c>
      <c r="C18431" t="s">
        <v>10</v>
      </c>
      <c r="D18431" t="s">
        <v>11</v>
      </c>
    </row>
    <row r="18432" spans="1:4" x14ac:dyDescent="0.25">
      <c r="A18432" t="s">
        <v>18978</v>
      </c>
      <c r="B18432" t="s">
        <v>53</v>
      </c>
      <c r="C18432" t="s">
        <v>10</v>
      </c>
      <c r="D18432" t="s">
        <v>11</v>
      </c>
    </row>
    <row r="18433" spans="1:4" x14ac:dyDescent="0.25">
      <c r="A18433" t="s">
        <v>18966</v>
      </c>
      <c r="B18433" t="s">
        <v>1434</v>
      </c>
      <c r="C18433" t="s">
        <v>10</v>
      </c>
      <c r="D18433" t="s">
        <v>11</v>
      </c>
    </row>
    <row r="18434" spans="1:4" x14ac:dyDescent="0.25">
      <c r="A18434" t="s">
        <v>18992</v>
      </c>
      <c r="B18434" t="s">
        <v>16408</v>
      </c>
      <c r="C18434" t="s">
        <v>10</v>
      </c>
      <c r="D18434" t="s">
        <v>11</v>
      </c>
    </row>
    <row r="18435" spans="1:4" x14ac:dyDescent="0.25">
      <c r="A18435" t="s">
        <v>18968</v>
      </c>
      <c r="B18435" t="s">
        <v>10687</v>
      </c>
      <c r="C18435" t="s">
        <v>10</v>
      </c>
      <c r="D18435" t="s">
        <v>11</v>
      </c>
    </row>
    <row r="18436" spans="1:4" x14ac:dyDescent="0.25">
      <c r="A18436" t="s">
        <v>18957</v>
      </c>
      <c r="B18436" t="s">
        <v>6199</v>
      </c>
      <c r="C18436" t="s">
        <v>10</v>
      </c>
      <c r="D18436" t="s">
        <v>11</v>
      </c>
    </row>
    <row r="18437" spans="1:4" x14ac:dyDescent="0.25">
      <c r="A18437" t="s">
        <v>18957</v>
      </c>
      <c r="B18437" t="s">
        <v>15760</v>
      </c>
      <c r="C18437" t="s">
        <v>10</v>
      </c>
      <c r="D18437" t="s">
        <v>11</v>
      </c>
    </row>
    <row r="18438" spans="1:4" x14ac:dyDescent="0.25">
      <c r="A18438" t="s">
        <v>19324</v>
      </c>
      <c r="B18438" t="s">
        <v>8272</v>
      </c>
      <c r="C18438" t="s">
        <v>10</v>
      </c>
      <c r="D18438" t="s">
        <v>11</v>
      </c>
    </row>
    <row r="18439" spans="1:4" x14ac:dyDescent="0.25">
      <c r="A18439" t="s">
        <v>19026</v>
      </c>
      <c r="B18439" t="s">
        <v>21110</v>
      </c>
      <c r="C18439" t="s">
        <v>10</v>
      </c>
      <c r="D18439" t="s">
        <v>11</v>
      </c>
    </row>
    <row r="18440" spans="1:4" x14ac:dyDescent="0.25">
      <c r="A18440" t="s">
        <v>18957</v>
      </c>
      <c r="B18440" t="s">
        <v>10667</v>
      </c>
      <c r="C18440" t="s">
        <v>10</v>
      </c>
      <c r="D18440" t="s">
        <v>11</v>
      </c>
    </row>
    <row r="18441" spans="1:4" x14ac:dyDescent="0.25">
      <c r="A18441" t="s">
        <v>19106</v>
      </c>
      <c r="B18441" t="s">
        <v>16636</v>
      </c>
      <c r="C18441" t="s">
        <v>10</v>
      </c>
      <c r="D18441" t="s">
        <v>11</v>
      </c>
    </row>
    <row r="18442" spans="1:4" x14ac:dyDescent="0.25">
      <c r="A18442" t="s">
        <v>18979</v>
      </c>
      <c r="B18442" t="s">
        <v>4036</v>
      </c>
      <c r="C18442" t="s">
        <v>10</v>
      </c>
      <c r="D18442" t="s">
        <v>11</v>
      </c>
    </row>
    <row r="18443" spans="1:4" x14ac:dyDescent="0.25">
      <c r="A18443" t="s">
        <v>18966</v>
      </c>
      <c r="B18443" t="s">
        <v>12544</v>
      </c>
      <c r="C18443" t="s">
        <v>10</v>
      </c>
      <c r="D18443" t="s">
        <v>11</v>
      </c>
    </row>
    <row r="18444" spans="1:4" x14ac:dyDescent="0.25">
      <c r="A18444" t="s">
        <v>18957</v>
      </c>
      <c r="B18444" t="s">
        <v>18414</v>
      </c>
      <c r="C18444" t="s">
        <v>10</v>
      </c>
      <c r="D18444" t="s">
        <v>11</v>
      </c>
    </row>
    <row r="18445" spans="1:4" x14ac:dyDescent="0.25">
      <c r="A18445" t="s">
        <v>18966</v>
      </c>
      <c r="B18445" t="s">
        <v>3757</v>
      </c>
      <c r="C18445" t="s">
        <v>10</v>
      </c>
      <c r="D18445" t="s">
        <v>11</v>
      </c>
    </row>
    <row r="18446" spans="1:4" x14ac:dyDescent="0.25">
      <c r="A18446" t="s">
        <v>18974</v>
      </c>
      <c r="B18446" t="s">
        <v>2812</v>
      </c>
      <c r="C18446" t="s">
        <v>10</v>
      </c>
      <c r="D18446" t="s">
        <v>11</v>
      </c>
    </row>
    <row r="18447" spans="1:4" x14ac:dyDescent="0.25">
      <c r="A18447" t="s">
        <v>18957</v>
      </c>
      <c r="B18447" t="s">
        <v>8306</v>
      </c>
      <c r="C18447" t="s">
        <v>10</v>
      </c>
      <c r="D18447" t="s">
        <v>11</v>
      </c>
    </row>
    <row r="18448" spans="1:4" x14ac:dyDescent="0.25">
      <c r="A18448" t="s">
        <v>18963</v>
      </c>
      <c r="B18448" t="s">
        <v>4605</v>
      </c>
      <c r="C18448" t="s">
        <v>10</v>
      </c>
      <c r="D18448" t="s">
        <v>11</v>
      </c>
    </row>
    <row r="18449" spans="1:4" x14ac:dyDescent="0.25">
      <c r="A18449" t="s">
        <v>18971</v>
      </c>
      <c r="B18449" t="s">
        <v>11153</v>
      </c>
      <c r="C18449" t="s">
        <v>10</v>
      </c>
      <c r="D18449" t="s">
        <v>11</v>
      </c>
    </row>
    <row r="18450" spans="1:4" x14ac:dyDescent="0.25">
      <c r="A18450" t="s">
        <v>18971</v>
      </c>
      <c r="B18450" t="s">
        <v>3338</v>
      </c>
      <c r="C18450" t="s">
        <v>10</v>
      </c>
      <c r="D18450" t="s">
        <v>11</v>
      </c>
    </row>
    <row r="18451" spans="1:4" x14ac:dyDescent="0.25">
      <c r="A18451" t="s">
        <v>19025</v>
      </c>
      <c r="B18451" t="s">
        <v>21620</v>
      </c>
      <c r="C18451" t="s">
        <v>10</v>
      </c>
      <c r="D18451" t="s">
        <v>11</v>
      </c>
    </row>
    <row r="18452" spans="1:4" x14ac:dyDescent="0.25">
      <c r="A18452" t="s">
        <v>18957</v>
      </c>
      <c r="B18452" t="s">
        <v>6220</v>
      </c>
      <c r="C18452" t="s">
        <v>10</v>
      </c>
      <c r="D18452" t="s">
        <v>11</v>
      </c>
    </row>
    <row r="18453" spans="1:4" x14ac:dyDescent="0.25">
      <c r="A18453" t="s">
        <v>18966</v>
      </c>
      <c r="B18453" t="s">
        <v>17491</v>
      </c>
      <c r="C18453" t="s">
        <v>10</v>
      </c>
      <c r="D18453" t="s">
        <v>11</v>
      </c>
    </row>
    <row r="18454" spans="1:4" x14ac:dyDescent="0.25">
      <c r="A18454" t="s">
        <v>18992</v>
      </c>
      <c r="B18454" t="s">
        <v>673</v>
      </c>
      <c r="C18454" t="s">
        <v>10</v>
      </c>
      <c r="D18454" t="s">
        <v>11</v>
      </c>
    </row>
    <row r="18455" spans="1:4" x14ac:dyDescent="0.25">
      <c r="A18455" t="s">
        <v>18998</v>
      </c>
      <c r="B18455" t="s">
        <v>14247</v>
      </c>
      <c r="C18455" t="s">
        <v>10</v>
      </c>
      <c r="D18455" t="s">
        <v>11</v>
      </c>
    </row>
    <row r="18456" spans="1:4" x14ac:dyDescent="0.25">
      <c r="A18456" t="s">
        <v>18998</v>
      </c>
      <c r="B18456" t="s">
        <v>18504</v>
      </c>
      <c r="C18456" t="s">
        <v>10</v>
      </c>
      <c r="D18456" t="s">
        <v>11</v>
      </c>
    </row>
    <row r="18457" spans="1:4" x14ac:dyDescent="0.25">
      <c r="A18457" t="s">
        <v>18957</v>
      </c>
      <c r="B18457" t="s">
        <v>2520</v>
      </c>
      <c r="C18457" t="s">
        <v>10</v>
      </c>
      <c r="D18457" t="s">
        <v>11</v>
      </c>
    </row>
    <row r="18458" spans="1:4" x14ac:dyDescent="0.25">
      <c r="A18458" t="s">
        <v>18974</v>
      </c>
      <c r="B18458" t="s">
        <v>4007</v>
      </c>
      <c r="C18458" t="s">
        <v>10</v>
      </c>
      <c r="D18458" t="s">
        <v>11</v>
      </c>
    </row>
    <row r="18459" spans="1:4" x14ac:dyDescent="0.25">
      <c r="A18459" t="s">
        <v>18974</v>
      </c>
      <c r="B18459" t="s">
        <v>13462</v>
      </c>
      <c r="C18459" t="s">
        <v>10</v>
      </c>
      <c r="D18459" t="s">
        <v>11</v>
      </c>
    </row>
    <row r="18460" spans="1:4" x14ac:dyDescent="0.25">
      <c r="A18460" t="s">
        <v>18957</v>
      </c>
      <c r="B18460" t="s">
        <v>3445</v>
      </c>
      <c r="C18460" t="s">
        <v>10</v>
      </c>
      <c r="D18460" t="s">
        <v>11</v>
      </c>
    </row>
    <row r="18461" spans="1:4" x14ac:dyDescent="0.25">
      <c r="A18461" t="s">
        <v>18979</v>
      </c>
      <c r="B18461" t="s">
        <v>15874</v>
      </c>
      <c r="C18461" t="s">
        <v>10</v>
      </c>
      <c r="D18461" t="s">
        <v>11</v>
      </c>
    </row>
    <row r="18462" spans="1:4" x14ac:dyDescent="0.25">
      <c r="A18462" t="s">
        <v>18966</v>
      </c>
      <c r="B18462" t="s">
        <v>3612</v>
      </c>
      <c r="C18462" t="s">
        <v>10</v>
      </c>
      <c r="D18462" t="s">
        <v>11</v>
      </c>
    </row>
    <row r="18463" spans="1:4" x14ac:dyDescent="0.25">
      <c r="A18463" t="s">
        <v>18957</v>
      </c>
      <c r="B18463" t="s">
        <v>5830</v>
      </c>
      <c r="C18463" t="s">
        <v>10</v>
      </c>
      <c r="D18463" t="s">
        <v>11</v>
      </c>
    </row>
    <row r="18464" spans="1:4" x14ac:dyDescent="0.25">
      <c r="A18464" t="s">
        <v>19011</v>
      </c>
      <c r="B18464" t="s">
        <v>21624</v>
      </c>
      <c r="C18464" t="s">
        <v>10</v>
      </c>
      <c r="D18464" t="s">
        <v>11</v>
      </c>
    </row>
    <row r="18465" spans="1:4" x14ac:dyDescent="0.25">
      <c r="A18465" t="s">
        <v>18979</v>
      </c>
      <c r="B18465" t="s">
        <v>10372</v>
      </c>
      <c r="C18465" t="s">
        <v>10</v>
      </c>
      <c r="D18465" t="s">
        <v>11</v>
      </c>
    </row>
    <row r="18466" spans="1:4" x14ac:dyDescent="0.25">
      <c r="A18466" t="s">
        <v>18967</v>
      </c>
      <c r="B18466" t="s">
        <v>14203</v>
      </c>
      <c r="C18466" t="s">
        <v>10</v>
      </c>
      <c r="D18466" t="s">
        <v>11</v>
      </c>
    </row>
    <row r="18467" spans="1:4" x14ac:dyDescent="0.25">
      <c r="A18467" t="s">
        <v>19047</v>
      </c>
      <c r="B18467" t="s">
        <v>13050</v>
      </c>
      <c r="C18467" t="s">
        <v>10</v>
      </c>
      <c r="D18467" t="s">
        <v>11</v>
      </c>
    </row>
    <row r="18468" spans="1:4" x14ac:dyDescent="0.25">
      <c r="A18468" t="s">
        <v>18992</v>
      </c>
      <c r="B18468" t="s">
        <v>10895</v>
      </c>
      <c r="C18468" t="s">
        <v>10</v>
      </c>
      <c r="D18468" t="s">
        <v>11</v>
      </c>
    </row>
    <row r="18469" spans="1:4" x14ac:dyDescent="0.25">
      <c r="A18469" t="s">
        <v>18960</v>
      </c>
      <c r="B18469" t="s">
        <v>20444</v>
      </c>
      <c r="C18469" t="s">
        <v>10</v>
      </c>
      <c r="D18469" t="s">
        <v>11</v>
      </c>
    </row>
    <row r="18470" spans="1:4" x14ac:dyDescent="0.25">
      <c r="A18470" t="s">
        <v>19031</v>
      </c>
      <c r="B18470" t="s">
        <v>21872</v>
      </c>
      <c r="C18470" t="s">
        <v>10</v>
      </c>
      <c r="D18470" t="s">
        <v>11</v>
      </c>
    </row>
    <row r="18471" spans="1:4" x14ac:dyDescent="0.25">
      <c r="A18471" t="s">
        <v>18966</v>
      </c>
      <c r="B18471" t="s">
        <v>7373</v>
      </c>
      <c r="C18471" t="s">
        <v>10</v>
      </c>
      <c r="D18471" t="s">
        <v>11</v>
      </c>
    </row>
    <row r="18472" spans="1:4" x14ac:dyDescent="0.25">
      <c r="A18472" t="s">
        <v>18974</v>
      </c>
      <c r="B18472" t="s">
        <v>15484</v>
      </c>
      <c r="C18472" t="s">
        <v>10</v>
      </c>
      <c r="D18472" t="s">
        <v>11</v>
      </c>
    </row>
    <row r="18473" spans="1:4" x14ac:dyDescent="0.25">
      <c r="A18473" t="s">
        <v>18991</v>
      </c>
      <c r="B18473" t="s">
        <v>2555</v>
      </c>
      <c r="C18473" t="s">
        <v>10</v>
      </c>
      <c r="D18473" t="s">
        <v>11</v>
      </c>
    </row>
    <row r="18474" spans="1:4" x14ac:dyDescent="0.25">
      <c r="A18474" t="s">
        <v>18992</v>
      </c>
      <c r="B18474" t="s">
        <v>14540</v>
      </c>
      <c r="C18474" t="s">
        <v>10</v>
      </c>
      <c r="D18474" t="s">
        <v>11</v>
      </c>
    </row>
    <row r="18475" spans="1:4" x14ac:dyDescent="0.25">
      <c r="A18475" t="s">
        <v>18957</v>
      </c>
      <c r="B18475" t="s">
        <v>14168</v>
      </c>
      <c r="C18475" t="s">
        <v>10</v>
      </c>
      <c r="D18475" t="s">
        <v>11</v>
      </c>
    </row>
    <row r="18476" spans="1:4" x14ac:dyDescent="0.25">
      <c r="A18476" t="s">
        <v>18971</v>
      </c>
      <c r="B18476" t="s">
        <v>10557</v>
      </c>
      <c r="C18476" t="s">
        <v>10</v>
      </c>
      <c r="D18476" t="s">
        <v>11</v>
      </c>
    </row>
    <row r="18477" spans="1:4" x14ac:dyDescent="0.25">
      <c r="A18477" t="s">
        <v>19042</v>
      </c>
      <c r="B18477" t="s">
        <v>475</v>
      </c>
      <c r="C18477" t="s">
        <v>10</v>
      </c>
      <c r="D18477" t="s">
        <v>11</v>
      </c>
    </row>
    <row r="18478" spans="1:4" x14ac:dyDescent="0.25">
      <c r="A18478" t="s">
        <v>18969</v>
      </c>
      <c r="B18478" t="s">
        <v>1145</v>
      </c>
      <c r="C18478" t="s">
        <v>10</v>
      </c>
      <c r="D18478" t="s">
        <v>11</v>
      </c>
    </row>
    <row r="18479" spans="1:4" x14ac:dyDescent="0.25">
      <c r="A18479" t="s">
        <v>19102</v>
      </c>
      <c r="B18479" t="s">
        <v>13669</v>
      </c>
      <c r="C18479" t="s">
        <v>10</v>
      </c>
      <c r="D18479" t="s">
        <v>11</v>
      </c>
    </row>
    <row r="18480" spans="1:4" x14ac:dyDescent="0.25">
      <c r="A18480" t="s">
        <v>18968</v>
      </c>
      <c r="B18480" t="s">
        <v>10267</v>
      </c>
      <c r="C18480" t="s">
        <v>10</v>
      </c>
      <c r="D18480" t="s">
        <v>11</v>
      </c>
    </row>
    <row r="18481" spans="1:4" x14ac:dyDescent="0.25">
      <c r="A18481" t="s">
        <v>18963</v>
      </c>
      <c r="B18481" t="s">
        <v>13169</v>
      </c>
      <c r="C18481" t="s">
        <v>10</v>
      </c>
      <c r="D18481" t="s">
        <v>11</v>
      </c>
    </row>
    <row r="18482" spans="1:4" x14ac:dyDescent="0.25">
      <c r="A18482" t="s">
        <v>18957</v>
      </c>
      <c r="B18482" t="s">
        <v>7760</v>
      </c>
      <c r="C18482" t="s">
        <v>10</v>
      </c>
      <c r="D18482" t="s">
        <v>11</v>
      </c>
    </row>
    <row r="18483" spans="1:4" x14ac:dyDescent="0.25">
      <c r="A18483" t="s">
        <v>18957</v>
      </c>
      <c r="B18483" t="s">
        <v>15804</v>
      </c>
      <c r="C18483" t="s">
        <v>10</v>
      </c>
      <c r="D18483" t="s">
        <v>11</v>
      </c>
    </row>
    <row r="18484" spans="1:4" x14ac:dyDescent="0.25">
      <c r="A18484" t="s">
        <v>18966</v>
      </c>
      <c r="B18484" t="s">
        <v>13753</v>
      </c>
      <c r="C18484" t="s">
        <v>10</v>
      </c>
      <c r="D18484" t="s">
        <v>11</v>
      </c>
    </row>
    <row r="18485" spans="1:4" x14ac:dyDescent="0.25">
      <c r="A18485" t="s">
        <v>18966</v>
      </c>
      <c r="B18485" t="s">
        <v>16766</v>
      </c>
      <c r="C18485" t="s">
        <v>10</v>
      </c>
      <c r="D18485" t="s">
        <v>11</v>
      </c>
    </row>
    <row r="18486" spans="1:4" x14ac:dyDescent="0.25">
      <c r="A18486" t="s">
        <v>18971</v>
      </c>
      <c r="B18486" t="s">
        <v>8498</v>
      </c>
      <c r="C18486" t="s">
        <v>10</v>
      </c>
      <c r="D18486" t="s">
        <v>11</v>
      </c>
    </row>
    <row r="18487" spans="1:4" x14ac:dyDescent="0.25">
      <c r="A18487" t="s">
        <v>19017</v>
      </c>
      <c r="B18487" t="s">
        <v>16599</v>
      </c>
      <c r="C18487" t="s">
        <v>10</v>
      </c>
      <c r="D18487" t="s">
        <v>11</v>
      </c>
    </row>
    <row r="18488" spans="1:4" x14ac:dyDescent="0.25">
      <c r="A18488" t="s">
        <v>18966</v>
      </c>
      <c r="B18488" t="s">
        <v>7260</v>
      </c>
      <c r="C18488" t="s">
        <v>10</v>
      </c>
      <c r="D18488" t="s">
        <v>11</v>
      </c>
    </row>
    <row r="18489" spans="1:4" x14ac:dyDescent="0.25">
      <c r="A18489" t="s">
        <v>18968</v>
      </c>
      <c r="B18489" t="s">
        <v>515</v>
      </c>
      <c r="C18489" t="s">
        <v>10</v>
      </c>
      <c r="D18489" t="s">
        <v>11</v>
      </c>
    </row>
    <row r="18490" spans="1:4" x14ac:dyDescent="0.25">
      <c r="A18490" t="s">
        <v>18966</v>
      </c>
      <c r="B18490" t="s">
        <v>5890</v>
      </c>
      <c r="C18490" t="s">
        <v>10</v>
      </c>
      <c r="D18490" t="s">
        <v>11</v>
      </c>
    </row>
    <row r="18491" spans="1:4" x14ac:dyDescent="0.25">
      <c r="A18491" t="s">
        <v>19014</v>
      </c>
      <c r="B18491" t="s">
        <v>4033</v>
      </c>
      <c r="C18491" t="s">
        <v>10</v>
      </c>
      <c r="D18491" t="s">
        <v>11</v>
      </c>
    </row>
    <row r="18492" spans="1:4" x14ac:dyDescent="0.25">
      <c r="A18492" t="s">
        <v>19109</v>
      </c>
      <c r="B18492" t="s">
        <v>17832</v>
      </c>
      <c r="C18492" t="s">
        <v>10</v>
      </c>
      <c r="D18492" t="s">
        <v>11</v>
      </c>
    </row>
    <row r="18493" spans="1:4" x14ac:dyDescent="0.25">
      <c r="A18493" t="s">
        <v>18968</v>
      </c>
      <c r="B18493" t="s">
        <v>18589</v>
      </c>
      <c r="C18493" t="s">
        <v>10</v>
      </c>
      <c r="D18493" t="s">
        <v>11</v>
      </c>
    </row>
    <row r="18494" spans="1:4" x14ac:dyDescent="0.25">
      <c r="A18494" t="s">
        <v>18978</v>
      </c>
      <c r="B18494" t="s">
        <v>1245</v>
      </c>
      <c r="C18494" t="s">
        <v>10</v>
      </c>
      <c r="D18494" t="s">
        <v>11</v>
      </c>
    </row>
    <row r="18495" spans="1:4" x14ac:dyDescent="0.25">
      <c r="A18495" t="s">
        <v>18966</v>
      </c>
      <c r="B18495" t="s">
        <v>11339</v>
      </c>
      <c r="C18495" t="s">
        <v>10</v>
      </c>
      <c r="D18495" t="s">
        <v>11</v>
      </c>
    </row>
    <row r="18496" spans="1:4" x14ac:dyDescent="0.25">
      <c r="A18496" t="s">
        <v>18968</v>
      </c>
      <c r="B18496" t="s">
        <v>9390</v>
      </c>
      <c r="C18496" t="s">
        <v>10</v>
      </c>
      <c r="D18496" t="s">
        <v>11</v>
      </c>
    </row>
    <row r="18497" spans="1:4" x14ac:dyDescent="0.25">
      <c r="A18497" t="s">
        <v>18992</v>
      </c>
      <c r="B18497" t="s">
        <v>9595</v>
      </c>
      <c r="C18497" t="s">
        <v>10</v>
      </c>
      <c r="D18497" t="s">
        <v>11</v>
      </c>
    </row>
    <row r="18498" spans="1:4" x14ac:dyDescent="0.25">
      <c r="A18498" t="s">
        <v>19019</v>
      </c>
      <c r="B18498" t="s">
        <v>21777</v>
      </c>
      <c r="C18498" t="s">
        <v>10</v>
      </c>
      <c r="D18498" t="s">
        <v>11</v>
      </c>
    </row>
    <row r="18499" spans="1:4" x14ac:dyDescent="0.25">
      <c r="A18499" t="s">
        <v>18969</v>
      </c>
      <c r="B18499" t="s">
        <v>1799</v>
      </c>
      <c r="C18499" t="s">
        <v>10</v>
      </c>
      <c r="D18499" t="s">
        <v>11</v>
      </c>
    </row>
    <row r="18500" spans="1:4" x14ac:dyDescent="0.25">
      <c r="A18500" t="s">
        <v>18957</v>
      </c>
      <c r="B18500" t="s">
        <v>16151</v>
      </c>
      <c r="C18500" t="s">
        <v>10</v>
      </c>
      <c r="D18500" t="s">
        <v>11</v>
      </c>
    </row>
    <row r="18501" spans="1:4" x14ac:dyDescent="0.25">
      <c r="A18501" t="s">
        <v>18966</v>
      </c>
      <c r="B18501" t="s">
        <v>2518</v>
      </c>
      <c r="C18501" t="s">
        <v>10</v>
      </c>
      <c r="D18501" t="s">
        <v>11</v>
      </c>
    </row>
    <row r="18502" spans="1:4" x14ac:dyDescent="0.25">
      <c r="A18502" t="s">
        <v>18966</v>
      </c>
      <c r="B18502" t="s">
        <v>2994</v>
      </c>
      <c r="C18502" t="s">
        <v>10</v>
      </c>
      <c r="D18502" t="s">
        <v>11</v>
      </c>
    </row>
    <row r="18503" spans="1:4" x14ac:dyDescent="0.25">
      <c r="A18503" t="s">
        <v>18968</v>
      </c>
      <c r="B18503" t="s">
        <v>6381</v>
      </c>
      <c r="C18503" t="s">
        <v>10</v>
      </c>
      <c r="D18503" t="s">
        <v>11</v>
      </c>
    </row>
    <row r="18504" spans="1:4" x14ac:dyDescent="0.25">
      <c r="A18504" t="s">
        <v>18957</v>
      </c>
      <c r="B18504" t="s">
        <v>146</v>
      </c>
      <c r="C18504" t="s">
        <v>10</v>
      </c>
      <c r="D18504" t="s">
        <v>11</v>
      </c>
    </row>
    <row r="18505" spans="1:4" x14ac:dyDescent="0.25">
      <c r="A18505" t="s">
        <v>19111</v>
      </c>
      <c r="B18505" t="s">
        <v>21519</v>
      </c>
      <c r="C18505" t="s">
        <v>10</v>
      </c>
      <c r="D18505" t="s">
        <v>11</v>
      </c>
    </row>
    <row r="18506" spans="1:4" x14ac:dyDescent="0.25">
      <c r="A18506" t="s">
        <v>18966</v>
      </c>
      <c r="B18506" t="s">
        <v>1881</v>
      </c>
      <c r="C18506" t="s">
        <v>10</v>
      </c>
      <c r="D18506" t="s">
        <v>11</v>
      </c>
    </row>
    <row r="18507" spans="1:4" x14ac:dyDescent="0.25">
      <c r="A18507" t="s">
        <v>18992</v>
      </c>
      <c r="B18507" t="s">
        <v>16555</v>
      </c>
      <c r="C18507" t="s">
        <v>10</v>
      </c>
      <c r="D18507" t="s">
        <v>11</v>
      </c>
    </row>
    <row r="18508" spans="1:4" x14ac:dyDescent="0.25">
      <c r="A18508" t="s">
        <v>18969</v>
      </c>
      <c r="B18508" t="s">
        <v>10664</v>
      </c>
      <c r="C18508" t="s">
        <v>10</v>
      </c>
      <c r="D18508" t="s">
        <v>11</v>
      </c>
    </row>
    <row r="18509" spans="1:4" x14ac:dyDescent="0.25">
      <c r="A18509" t="s">
        <v>18979</v>
      </c>
      <c r="B18509" t="s">
        <v>14729</v>
      </c>
      <c r="C18509" t="s">
        <v>10</v>
      </c>
      <c r="D18509" t="s">
        <v>11</v>
      </c>
    </row>
    <row r="18510" spans="1:4" x14ac:dyDescent="0.25">
      <c r="A18510" t="s">
        <v>18968</v>
      </c>
      <c r="B18510" t="s">
        <v>12865</v>
      </c>
      <c r="C18510" t="s">
        <v>10</v>
      </c>
      <c r="D18510" t="s">
        <v>11</v>
      </c>
    </row>
    <row r="18511" spans="1:4" x14ac:dyDescent="0.25">
      <c r="A18511" t="s">
        <v>18963</v>
      </c>
      <c r="B18511" t="s">
        <v>4664</v>
      </c>
      <c r="C18511" t="s">
        <v>10</v>
      </c>
      <c r="D18511" t="s">
        <v>11</v>
      </c>
    </row>
    <row r="18512" spans="1:4" x14ac:dyDescent="0.25">
      <c r="A18512" t="s">
        <v>19041</v>
      </c>
      <c r="B18512" t="s">
        <v>4892</v>
      </c>
      <c r="C18512" t="s">
        <v>10</v>
      </c>
      <c r="D18512" t="s">
        <v>11</v>
      </c>
    </row>
    <row r="18513" spans="1:4" x14ac:dyDescent="0.25">
      <c r="A18513" t="s">
        <v>18992</v>
      </c>
      <c r="B18513" t="s">
        <v>3314</v>
      </c>
      <c r="C18513" t="s">
        <v>10</v>
      </c>
      <c r="D18513" t="s">
        <v>11</v>
      </c>
    </row>
    <row r="18514" spans="1:4" x14ac:dyDescent="0.25">
      <c r="A18514" t="s">
        <v>18966</v>
      </c>
      <c r="B18514" t="s">
        <v>507</v>
      </c>
      <c r="C18514" t="s">
        <v>10</v>
      </c>
      <c r="D18514" t="s">
        <v>11</v>
      </c>
    </row>
    <row r="18515" spans="1:4" x14ac:dyDescent="0.25">
      <c r="A18515" t="s">
        <v>18968</v>
      </c>
      <c r="B18515" t="s">
        <v>8660</v>
      </c>
      <c r="C18515" t="s">
        <v>10</v>
      </c>
      <c r="D18515" t="s">
        <v>11</v>
      </c>
    </row>
    <row r="18516" spans="1:4" x14ac:dyDescent="0.25">
      <c r="A18516" t="s">
        <v>19231</v>
      </c>
      <c r="B18516" t="s">
        <v>20593</v>
      </c>
      <c r="C18516" t="s">
        <v>10</v>
      </c>
      <c r="D18516" t="s">
        <v>11</v>
      </c>
    </row>
    <row r="18517" spans="1:4" x14ac:dyDescent="0.25">
      <c r="A18517" t="s">
        <v>18966</v>
      </c>
      <c r="B18517" t="s">
        <v>1299</v>
      </c>
      <c r="C18517" t="s">
        <v>10</v>
      </c>
      <c r="D18517" t="s">
        <v>11</v>
      </c>
    </row>
    <row r="18518" spans="1:4" x14ac:dyDescent="0.25">
      <c r="A18518" t="s">
        <v>18986</v>
      </c>
      <c r="B18518" t="s">
        <v>17630</v>
      </c>
      <c r="C18518" t="s">
        <v>10</v>
      </c>
      <c r="D18518" t="s">
        <v>11</v>
      </c>
    </row>
    <row r="18519" spans="1:4" x14ac:dyDescent="0.25">
      <c r="A18519" t="s">
        <v>18966</v>
      </c>
      <c r="B18519" t="s">
        <v>1113</v>
      </c>
      <c r="C18519" t="s">
        <v>10</v>
      </c>
      <c r="D18519" t="s">
        <v>11</v>
      </c>
    </row>
    <row r="18520" spans="1:4" x14ac:dyDescent="0.25">
      <c r="A18520" t="s">
        <v>18957</v>
      </c>
      <c r="B18520" t="s">
        <v>2068</v>
      </c>
      <c r="C18520" t="s">
        <v>10</v>
      </c>
      <c r="D18520" t="s">
        <v>11</v>
      </c>
    </row>
    <row r="18521" spans="1:4" x14ac:dyDescent="0.25">
      <c r="A18521" t="s">
        <v>18989</v>
      </c>
      <c r="B18521" t="s">
        <v>21399</v>
      </c>
      <c r="C18521" t="s">
        <v>10</v>
      </c>
      <c r="D18521" t="s">
        <v>11</v>
      </c>
    </row>
    <row r="18522" spans="1:4" x14ac:dyDescent="0.25">
      <c r="A18522" t="s">
        <v>18968</v>
      </c>
      <c r="B18522" t="s">
        <v>2943</v>
      </c>
      <c r="C18522" t="s">
        <v>10</v>
      </c>
      <c r="D18522" t="s">
        <v>11</v>
      </c>
    </row>
    <row r="18523" spans="1:4" x14ac:dyDescent="0.25">
      <c r="A18523" t="s">
        <v>18968</v>
      </c>
      <c r="B18523" t="s">
        <v>8616</v>
      </c>
      <c r="C18523" t="s">
        <v>10</v>
      </c>
      <c r="D18523" t="s">
        <v>11</v>
      </c>
    </row>
    <row r="18524" spans="1:4" x14ac:dyDescent="0.25">
      <c r="A18524" t="s">
        <v>18957</v>
      </c>
      <c r="B18524" t="s">
        <v>7063</v>
      </c>
      <c r="C18524" t="s">
        <v>10</v>
      </c>
      <c r="D18524" t="s">
        <v>11</v>
      </c>
    </row>
    <row r="18525" spans="1:4" x14ac:dyDescent="0.25">
      <c r="A18525" t="s">
        <v>18957</v>
      </c>
      <c r="B18525" t="s">
        <v>18914</v>
      </c>
      <c r="C18525" t="s">
        <v>10</v>
      </c>
      <c r="D18525" t="s">
        <v>11</v>
      </c>
    </row>
    <row r="18526" spans="1:4" x14ac:dyDescent="0.25">
      <c r="A18526" t="s">
        <v>19012</v>
      </c>
      <c r="B18526" t="s">
        <v>10972</v>
      </c>
      <c r="C18526" t="s">
        <v>10</v>
      </c>
      <c r="D18526" t="s">
        <v>11</v>
      </c>
    </row>
    <row r="18527" spans="1:4" x14ac:dyDescent="0.25">
      <c r="A18527" t="s">
        <v>18957</v>
      </c>
      <c r="B18527" t="s">
        <v>12792</v>
      </c>
      <c r="C18527" t="s">
        <v>10</v>
      </c>
      <c r="D18527" t="s">
        <v>11</v>
      </c>
    </row>
    <row r="18528" spans="1:4" x14ac:dyDescent="0.25">
      <c r="A18528" t="s">
        <v>18966</v>
      </c>
      <c r="B18528" t="s">
        <v>1105</v>
      </c>
      <c r="C18528" t="s">
        <v>10</v>
      </c>
      <c r="D18528" t="s">
        <v>11</v>
      </c>
    </row>
    <row r="18529" spans="1:4" x14ac:dyDescent="0.25">
      <c r="A18529" t="s">
        <v>19051</v>
      </c>
      <c r="B18529" t="s">
        <v>2005</v>
      </c>
      <c r="C18529" t="s">
        <v>10</v>
      </c>
      <c r="D18529" t="s">
        <v>11</v>
      </c>
    </row>
    <row r="18530" spans="1:4" x14ac:dyDescent="0.25">
      <c r="A18530" t="s">
        <v>18977</v>
      </c>
      <c r="B18530" t="s">
        <v>2725</v>
      </c>
      <c r="C18530" t="s">
        <v>10</v>
      </c>
      <c r="D18530" t="s">
        <v>11</v>
      </c>
    </row>
    <row r="18531" spans="1:4" x14ac:dyDescent="0.25">
      <c r="A18531" t="s">
        <v>18992</v>
      </c>
      <c r="B18531" t="s">
        <v>7450</v>
      </c>
      <c r="C18531" t="s">
        <v>10</v>
      </c>
      <c r="D18531" t="s">
        <v>11</v>
      </c>
    </row>
    <row r="18532" spans="1:4" x14ac:dyDescent="0.25">
      <c r="A18532" t="s">
        <v>18968</v>
      </c>
      <c r="B18532" t="s">
        <v>6803</v>
      </c>
      <c r="C18532" t="s">
        <v>10</v>
      </c>
      <c r="D18532" t="s">
        <v>11</v>
      </c>
    </row>
    <row r="18533" spans="1:4" x14ac:dyDescent="0.25">
      <c r="A18533" t="s">
        <v>18957</v>
      </c>
      <c r="B18533" t="s">
        <v>16029</v>
      </c>
      <c r="C18533" t="s">
        <v>10</v>
      </c>
      <c r="D18533" t="s">
        <v>11</v>
      </c>
    </row>
    <row r="18534" spans="1:4" x14ac:dyDescent="0.25">
      <c r="A18534" t="s">
        <v>18967</v>
      </c>
      <c r="B18534" t="s">
        <v>18236</v>
      </c>
      <c r="C18534" t="s">
        <v>10</v>
      </c>
      <c r="D18534" t="s">
        <v>11</v>
      </c>
    </row>
    <row r="18535" spans="1:4" x14ac:dyDescent="0.25">
      <c r="A18535" t="s">
        <v>18967</v>
      </c>
      <c r="B18535" t="s">
        <v>10415</v>
      </c>
      <c r="C18535" t="s">
        <v>10</v>
      </c>
      <c r="D18535" t="s">
        <v>11</v>
      </c>
    </row>
    <row r="18536" spans="1:4" x14ac:dyDescent="0.25">
      <c r="A18536" t="s">
        <v>19013</v>
      </c>
      <c r="B18536" t="s">
        <v>2767</v>
      </c>
      <c r="C18536" t="s">
        <v>10</v>
      </c>
      <c r="D18536" t="s">
        <v>11</v>
      </c>
    </row>
    <row r="18537" spans="1:4" x14ac:dyDescent="0.25">
      <c r="A18537" t="s">
        <v>18957</v>
      </c>
      <c r="B18537" t="s">
        <v>1323</v>
      </c>
      <c r="C18537" t="s">
        <v>10</v>
      </c>
      <c r="D18537" t="s">
        <v>11</v>
      </c>
    </row>
    <row r="18538" spans="1:4" x14ac:dyDescent="0.25">
      <c r="A18538" t="s">
        <v>18967</v>
      </c>
      <c r="B18538" t="s">
        <v>8221</v>
      </c>
      <c r="C18538" t="s">
        <v>10</v>
      </c>
      <c r="D18538" t="s">
        <v>11</v>
      </c>
    </row>
    <row r="18539" spans="1:4" x14ac:dyDescent="0.25">
      <c r="A18539" t="s">
        <v>19041</v>
      </c>
      <c r="B18539" t="s">
        <v>1005</v>
      </c>
      <c r="C18539" t="s">
        <v>10</v>
      </c>
      <c r="D18539" t="s">
        <v>11</v>
      </c>
    </row>
    <row r="18540" spans="1:4" x14ac:dyDescent="0.25">
      <c r="A18540" t="s">
        <v>18966</v>
      </c>
      <c r="B18540" t="s">
        <v>17753</v>
      </c>
      <c r="C18540" t="s">
        <v>10</v>
      </c>
      <c r="D18540" t="s">
        <v>11</v>
      </c>
    </row>
    <row r="18541" spans="1:4" x14ac:dyDescent="0.25">
      <c r="A18541" t="s">
        <v>19048</v>
      </c>
      <c r="B18541" t="s">
        <v>15608</v>
      </c>
      <c r="C18541" t="s">
        <v>10</v>
      </c>
      <c r="D18541" t="s">
        <v>11</v>
      </c>
    </row>
    <row r="18542" spans="1:4" x14ac:dyDescent="0.25">
      <c r="A18542" t="s">
        <v>19016</v>
      </c>
      <c r="B18542" t="s">
        <v>14319</v>
      </c>
      <c r="C18542" t="s">
        <v>10</v>
      </c>
      <c r="D18542" t="s">
        <v>11</v>
      </c>
    </row>
    <row r="18543" spans="1:4" x14ac:dyDescent="0.25">
      <c r="A18543" t="s">
        <v>18963</v>
      </c>
      <c r="B18543" t="s">
        <v>4401</v>
      </c>
      <c r="C18543" t="s">
        <v>10</v>
      </c>
      <c r="D18543" t="s">
        <v>11</v>
      </c>
    </row>
    <row r="18544" spans="1:4" x14ac:dyDescent="0.25">
      <c r="A18544" t="s">
        <v>18979</v>
      </c>
      <c r="B18544" t="s">
        <v>2771</v>
      </c>
      <c r="C18544" t="s">
        <v>10</v>
      </c>
      <c r="D18544" t="s">
        <v>11</v>
      </c>
    </row>
    <row r="18545" spans="1:4" x14ac:dyDescent="0.25">
      <c r="A18545" t="s">
        <v>19102</v>
      </c>
      <c r="B18545" t="s">
        <v>18396</v>
      </c>
      <c r="C18545" t="s">
        <v>10</v>
      </c>
      <c r="D18545" t="s">
        <v>11</v>
      </c>
    </row>
    <row r="18546" spans="1:4" x14ac:dyDescent="0.25">
      <c r="A18546" t="s">
        <v>18968</v>
      </c>
      <c r="B18546" t="s">
        <v>15677</v>
      </c>
      <c r="C18546" t="s">
        <v>10</v>
      </c>
      <c r="D18546" t="s">
        <v>11</v>
      </c>
    </row>
    <row r="18547" spans="1:4" x14ac:dyDescent="0.25">
      <c r="A18547" t="s">
        <v>18967</v>
      </c>
      <c r="B18547" t="s">
        <v>16581</v>
      </c>
      <c r="C18547" t="s">
        <v>10</v>
      </c>
      <c r="D18547" t="s">
        <v>11</v>
      </c>
    </row>
    <row r="18548" spans="1:4" x14ac:dyDescent="0.25">
      <c r="A18548" t="s">
        <v>18957</v>
      </c>
      <c r="B18548" t="s">
        <v>17313</v>
      </c>
      <c r="C18548" t="s">
        <v>10</v>
      </c>
      <c r="D18548" t="s">
        <v>11</v>
      </c>
    </row>
    <row r="18549" spans="1:4" x14ac:dyDescent="0.25">
      <c r="A18549" t="s">
        <v>18968</v>
      </c>
      <c r="B18549" t="s">
        <v>16443</v>
      </c>
      <c r="C18549" t="s">
        <v>10</v>
      </c>
      <c r="D18549" t="s">
        <v>11</v>
      </c>
    </row>
    <row r="18550" spans="1:4" x14ac:dyDescent="0.25">
      <c r="A18550" t="s">
        <v>18968</v>
      </c>
      <c r="B18550" t="s">
        <v>8687</v>
      </c>
      <c r="C18550" t="s">
        <v>10</v>
      </c>
      <c r="D18550" t="s">
        <v>11</v>
      </c>
    </row>
    <row r="18551" spans="1:4" x14ac:dyDescent="0.25">
      <c r="A18551" t="s">
        <v>18991</v>
      </c>
      <c r="B18551" t="s">
        <v>5007</v>
      </c>
      <c r="C18551" t="s">
        <v>10</v>
      </c>
      <c r="D18551" t="s">
        <v>11</v>
      </c>
    </row>
    <row r="18552" spans="1:4" x14ac:dyDescent="0.25">
      <c r="A18552" t="s">
        <v>18966</v>
      </c>
      <c r="B18552" t="s">
        <v>4059</v>
      </c>
      <c r="C18552" t="s">
        <v>10</v>
      </c>
      <c r="D18552" t="s">
        <v>11</v>
      </c>
    </row>
    <row r="18553" spans="1:4" x14ac:dyDescent="0.25">
      <c r="A18553" t="s">
        <v>18966</v>
      </c>
      <c r="B18553" t="s">
        <v>8253</v>
      </c>
      <c r="C18553" t="s">
        <v>10</v>
      </c>
      <c r="D18553" t="s">
        <v>11</v>
      </c>
    </row>
    <row r="18554" spans="1:4" x14ac:dyDescent="0.25">
      <c r="A18554" t="s">
        <v>18957</v>
      </c>
      <c r="B18554" t="s">
        <v>7564</v>
      </c>
      <c r="C18554" t="s">
        <v>10</v>
      </c>
      <c r="D18554" t="s">
        <v>11</v>
      </c>
    </row>
    <row r="18555" spans="1:4" x14ac:dyDescent="0.25">
      <c r="A18555" t="s">
        <v>18957</v>
      </c>
      <c r="B18555" t="s">
        <v>7203</v>
      </c>
      <c r="C18555" t="s">
        <v>10</v>
      </c>
      <c r="D18555" t="s">
        <v>11</v>
      </c>
    </row>
    <row r="18556" spans="1:4" x14ac:dyDescent="0.25">
      <c r="A18556" t="s">
        <v>18992</v>
      </c>
      <c r="B18556" t="s">
        <v>8467</v>
      </c>
      <c r="C18556" t="s">
        <v>10</v>
      </c>
      <c r="D18556" t="s">
        <v>11</v>
      </c>
    </row>
    <row r="18557" spans="1:4" x14ac:dyDescent="0.25">
      <c r="A18557" t="s">
        <v>19012</v>
      </c>
      <c r="B18557" t="s">
        <v>17317</v>
      </c>
      <c r="C18557" t="s">
        <v>10</v>
      </c>
      <c r="D18557" t="s">
        <v>11</v>
      </c>
    </row>
    <row r="18558" spans="1:4" x14ac:dyDescent="0.25">
      <c r="A18558" t="s">
        <v>18966</v>
      </c>
      <c r="B18558" t="s">
        <v>2466</v>
      </c>
      <c r="C18558" t="s">
        <v>10</v>
      </c>
      <c r="D18558" t="s">
        <v>11</v>
      </c>
    </row>
    <row r="18559" spans="1:4" x14ac:dyDescent="0.25">
      <c r="A18559" t="s">
        <v>18988</v>
      </c>
      <c r="B18559" t="s">
        <v>20502</v>
      </c>
      <c r="C18559" t="s">
        <v>10</v>
      </c>
      <c r="D18559" t="s">
        <v>11</v>
      </c>
    </row>
    <row r="18560" spans="1:4" x14ac:dyDescent="0.25">
      <c r="A18560" t="s">
        <v>19261</v>
      </c>
      <c r="B18560" t="s">
        <v>21001</v>
      </c>
      <c r="C18560" t="s">
        <v>10</v>
      </c>
      <c r="D18560" t="s">
        <v>11</v>
      </c>
    </row>
    <row r="18561" spans="1:4" x14ac:dyDescent="0.25">
      <c r="A18561" t="s">
        <v>18992</v>
      </c>
      <c r="B18561" t="s">
        <v>12517</v>
      </c>
      <c r="C18561" t="s">
        <v>10</v>
      </c>
      <c r="D18561" t="s">
        <v>11</v>
      </c>
    </row>
    <row r="18562" spans="1:4" x14ac:dyDescent="0.25">
      <c r="A18562" t="s">
        <v>18957</v>
      </c>
      <c r="B18562" t="s">
        <v>4592</v>
      </c>
      <c r="C18562" t="s">
        <v>10</v>
      </c>
      <c r="D18562" t="s">
        <v>11</v>
      </c>
    </row>
    <row r="18563" spans="1:4" x14ac:dyDescent="0.25">
      <c r="A18563" t="s">
        <v>18992</v>
      </c>
      <c r="B18563" t="s">
        <v>624</v>
      </c>
      <c r="C18563" t="s">
        <v>10</v>
      </c>
      <c r="D18563" t="s">
        <v>11</v>
      </c>
    </row>
    <row r="18564" spans="1:4" x14ac:dyDescent="0.25">
      <c r="A18564" t="s">
        <v>19048</v>
      </c>
      <c r="B18564" t="s">
        <v>4086</v>
      </c>
      <c r="C18564" t="s">
        <v>10</v>
      </c>
      <c r="D18564" t="s">
        <v>11</v>
      </c>
    </row>
    <row r="18565" spans="1:4" x14ac:dyDescent="0.25">
      <c r="A18565" t="s">
        <v>18966</v>
      </c>
      <c r="B18565" t="s">
        <v>4649</v>
      </c>
      <c r="C18565" t="s">
        <v>10</v>
      </c>
      <c r="D18565" t="s">
        <v>11</v>
      </c>
    </row>
    <row r="18566" spans="1:4" x14ac:dyDescent="0.25">
      <c r="A18566" t="s">
        <v>19012</v>
      </c>
      <c r="B18566" t="s">
        <v>13099</v>
      </c>
      <c r="C18566" t="s">
        <v>10</v>
      </c>
      <c r="D18566" t="s">
        <v>11</v>
      </c>
    </row>
    <row r="18567" spans="1:4" x14ac:dyDescent="0.25">
      <c r="A18567" t="s">
        <v>19102</v>
      </c>
      <c r="B18567" t="s">
        <v>8124</v>
      </c>
      <c r="C18567" t="s">
        <v>10</v>
      </c>
      <c r="D18567" t="s">
        <v>11</v>
      </c>
    </row>
    <row r="18568" spans="1:4" x14ac:dyDescent="0.25">
      <c r="A18568" t="s">
        <v>19106</v>
      </c>
      <c r="B18568" t="s">
        <v>15307</v>
      </c>
      <c r="C18568" t="s">
        <v>10</v>
      </c>
      <c r="D18568" t="s">
        <v>11</v>
      </c>
    </row>
    <row r="18569" spans="1:4" x14ac:dyDescent="0.25">
      <c r="A18569" t="s">
        <v>19253</v>
      </c>
      <c r="B18569" t="s">
        <v>3395</v>
      </c>
      <c r="C18569" t="s">
        <v>10</v>
      </c>
      <c r="D18569" t="s">
        <v>11</v>
      </c>
    </row>
    <row r="18570" spans="1:4" x14ac:dyDescent="0.25">
      <c r="A18570" t="s">
        <v>18957</v>
      </c>
      <c r="B18570" t="s">
        <v>8049</v>
      </c>
      <c r="C18570" t="s">
        <v>10</v>
      </c>
      <c r="D18570" t="s">
        <v>11</v>
      </c>
    </row>
    <row r="18571" spans="1:4" x14ac:dyDescent="0.25">
      <c r="A18571" t="s">
        <v>18983</v>
      </c>
      <c r="B18571" t="s">
        <v>20142</v>
      </c>
      <c r="C18571" t="s">
        <v>10</v>
      </c>
      <c r="D18571" t="s">
        <v>11</v>
      </c>
    </row>
    <row r="18572" spans="1:4" x14ac:dyDescent="0.25">
      <c r="A18572" t="s">
        <v>18957</v>
      </c>
      <c r="B18572" t="s">
        <v>18865</v>
      </c>
      <c r="C18572" t="s">
        <v>10</v>
      </c>
      <c r="D18572" t="s">
        <v>11</v>
      </c>
    </row>
    <row r="18573" spans="1:4" x14ac:dyDescent="0.25">
      <c r="A18573" t="s">
        <v>18966</v>
      </c>
      <c r="B18573" t="s">
        <v>3372</v>
      </c>
      <c r="C18573" t="s">
        <v>10</v>
      </c>
      <c r="D18573" t="s">
        <v>11</v>
      </c>
    </row>
    <row r="18574" spans="1:4" x14ac:dyDescent="0.25">
      <c r="A18574" t="s">
        <v>18990</v>
      </c>
      <c r="B18574" t="s">
        <v>18391</v>
      </c>
      <c r="C18574" t="s">
        <v>10</v>
      </c>
      <c r="D18574" t="s">
        <v>11</v>
      </c>
    </row>
    <row r="18575" spans="1:4" x14ac:dyDescent="0.25">
      <c r="A18575" t="s">
        <v>18957</v>
      </c>
      <c r="B18575" t="s">
        <v>11182</v>
      </c>
      <c r="C18575" t="s">
        <v>10</v>
      </c>
      <c r="D18575" t="s">
        <v>11</v>
      </c>
    </row>
    <row r="18576" spans="1:4" x14ac:dyDescent="0.25">
      <c r="A18576" t="s">
        <v>18976</v>
      </c>
      <c r="B18576" t="s">
        <v>13750</v>
      </c>
      <c r="C18576" t="s">
        <v>10</v>
      </c>
      <c r="D18576" t="s">
        <v>11</v>
      </c>
    </row>
    <row r="18577" spans="1:4" x14ac:dyDescent="0.25">
      <c r="A18577" t="s">
        <v>18968</v>
      </c>
      <c r="B18577" t="s">
        <v>14940</v>
      </c>
      <c r="C18577" t="s">
        <v>10</v>
      </c>
      <c r="D18577" t="s">
        <v>11</v>
      </c>
    </row>
    <row r="18578" spans="1:4" x14ac:dyDescent="0.25">
      <c r="A18578" t="s">
        <v>18957</v>
      </c>
      <c r="B18578" t="s">
        <v>12640</v>
      </c>
      <c r="C18578" t="s">
        <v>10</v>
      </c>
      <c r="D18578" t="s">
        <v>11</v>
      </c>
    </row>
    <row r="18579" spans="1:4" x14ac:dyDescent="0.25">
      <c r="A18579" t="s">
        <v>18957</v>
      </c>
      <c r="B18579" t="s">
        <v>18247</v>
      </c>
      <c r="C18579" t="s">
        <v>10</v>
      </c>
      <c r="D18579" t="s">
        <v>11</v>
      </c>
    </row>
    <row r="18580" spans="1:4" x14ac:dyDescent="0.25">
      <c r="A18580" t="s">
        <v>18992</v>
      </c>
      <c r="B18580" t="s">
        <v>5473</v>
      </c>
      <c r="C18580" t="s">
        <v>10</v>
      </c>
      <c r="D18580" t="s">
        <v>11</v>
      </c>
    </row>
    <row r="18581" spans="1:4" x14ac:dyDescent="0.25">
      <c r="A18581" t="s">
        <v>18963</v>
      </c>
      <c r="B18581" t="s">
        <v>14965</v>
      </c>
      <c r="C18581" t="s">
        <v>10</v>
      </c>
      <c r="D18581" t="s">
        <v>11</v>
      </c>
    </row>
    <row r="18582" spans="1:4" x14ac:dyDescent="0.25">
      <c r="A18582" t="s">
        <v>18957</v>
      </c>
      <c r="B18582" t="s">
        <v>9839</v>
      </c>
      <c r="C18582" t="s">
        <v>10</v>
      </c>
      <c r="D18582" t="s">
        <v>11</v>
      </c>
    </row>
    <row r="18583" spans="1:4" x14ac:dyDescent="0.25">
      <c r="A18583" t="s">
        <v>18957</v>
      </c>
      <c r="B18583" t="s">
        <v>5252</v>
      </c>
      <c r="C18583" t="s">
        <v>10</v>
      </c>
      <c r="D18583" t="s">
        <v>11</v>
      </c>
    </row>
    <row r="18584" spans="1:4" x14ac:dyDescent="0.25">
      <c r="A18584" t="s">
        <v>19098</v>
      </c>
      <c r="B18584" t="s">
        <v>20799</v>
      </c>
      <c r="C18584" t="s">
        <v>10</v>
      </c>
      <c r="D18584" t="s">
        <v>11</v>
      </c>
    </row>
    <row r="18585" spans="1:4" x14ac:dyDescent="0.25">
      <c r="A18585" t="s">
        <v>18990</v>
      </c>
      <c r="B18585" t="s">
        <v>5243</v>
      </c>
      <c r="C18585" t="s">
        <v>10</v>
      </c>
      <c r="D18585" t="s">
        <v>11</v>
      </c>
    </row>
    <row r="18586" spans="1:4" x14ac:dyDescent="0.25">
      <c r="A18586" t="s">
        <v>18968</v>
      </c>
      <c r="B18586" t="s">
        <v>17600</v>
      </c>
      <c r="C18586" t="s">
        <v>10</v>
      </c>
      <c r="D18586" t="s">
        <v>11</v>
      </c>
    </row>
    <row r="18587" spans="1:4" x14ac:dyDescent="0.25">
      <c r="A18587" t="s">
        <v>18966</v>
      </c>
      <c r="B18587" t="s">
        <v>13976</v>
      </c>
      <c r="C18587" t="s">
        <v>10</v>
      </c>
      <c r="D18587" t="s">
        <v>11</v>
      </c>
    </row>
    <row r="18588" spans="1:4" x14ac:dyDescent="0.25">
      <c r="A18588" t="s">
        <v>18990</v>
      </c>
      <c r="B18588" t="s">
        <v>15439</v>
      </c>
      <c r="C18588" t="s">
        <v>10</v>
      </c>
      <c r="D18588" t="s">
        <v>11</v>
      </c>
    </row>
    <row r="18589" spans="1:4" x14ac:dyDescent="0.25">
      <c r="A18589" t="s">
        <v>18957</v>
      </c>
      <c r="B18589" t="s">
        <v>17158</v>
      </c>
      <c r="C18589" t="s">
        <v>10</v>
      </c>
      <c r="D18589" t="s">
        <v>11</v>
      </c>
    </row>
    <row r="18590" spans="1:4" x14ac:dyDescent="0.25">
      <c r="A18590" t="s">
        <v>18957</v>
      </c>
      <c r="B18590" t="s">
        <v>12069</v>
      </c>
      <c r="C18590" t="s">
        <v>10</v>
      </c>
      <c r="D18590" t="s">
        <v>11</v>
      </c>
    </row>
    <row r="18591" spans="1:4" x14ac:dyDescent="0.25">
      <c r="A18591" t="s">
        <v>18957</v>
      </c>
      <c r="B18591" t="s">
        <v>16869</v>
      </c>
      <c r="C18591" t="s">
        <v>10</v>
      </c>
      <c r="D18591" t="s">
        <v>11</v>
      </c>
    </row>
    <row r="18592" spans="1:4" x14ac:dyDescent="0.25">
      <c r="A18592" t="s">
        <v>19047</v>
      </c>
      <c r="B18592" t="s">
        <v>11003</v>
      </c>
      <c r="C18592" t="s">
        <v>10</v>
      </c>
      <c r="D18592" t="s">
        <v>11</v>
      </c>
    </row>
    <row r="18593" spans="1:4" x14ac:dyDescent="0.25">
      <c r="A18593" t="s">
        <v>18957</v>
      </c>
      <c r="B18593" t="s">
        <v>6025</v>
      </c>
      <c r="C18593" t="s">
        <v>10</v>
      </c>
      <c r="D18593" t="s">
        <v>11</v>
      </c>
    </row>
    <row r="18594" spans="1:4" x14ac:dyDescent="0.25">
      <c r="A18594" t="s">
        <v>18987</v>
      </c>
      <c r="B18594" t="s">
        <v>11122</v>
      </c>
      <c r="C18594" t="s">
        <v>10</v>
      </c>
      <c r="D18594" t="s">
        <v>11</v>
      </c>
    </row>
    <row r="18595" spans="1:4" x14ac:dyDescent="0.25">
      <c r="A18595" t="s">
        <v>19031</v>
      </c>
      <c r="B18595" t="s">
        <v>20317</v>
      </c>
      <c r="C18595" t="s">
        <v>10</v>
      </c>
      <c r="D18595" t="s">
        <v>11</v>
      </c>
    </row>
    <row r="18596" spans="1:4" x14ac:dyDescent="0.25">
      <c r="A18596" t="s">
        <v>18957</v>
      </c>
      <c r="B18596" t="s">
        <v>6065</v>
      </c>
      <c r="C18596" t="s">
        <v>10</v>
      </c>
      <c r="D18596" t="s">
        <v>11</v>
      </c>
    </row>
    <row r="18597" spans="1:4" x14ac:dyDescent="0.25">
      <c r="A18597" t="s">
        <v>18978</v>
      </c>
      <c r="B18597" t="s">
        <v>406</v>
      </c>
      <c r="C18597" t="s">
        <v>10</v>
      </c>
      <c r="D18597" t="s">
        <v>11</v>
      </c>
    </row>
    <row r="18598" spans="1:4" x14ac:dyDescent="0.25">
      <c r="A18598" t="s">
        <v>18990</v>
      </c>
      <c r="B18598" t="s">
        <v>11225</v>
      </c>
      <c r="C18598" t="s">
        <v>10</v>
      </c>
      <c r="D18598" t="s">
        <v>11</v>
      </c>
    </row>
    <row r="18599" spans="1:4" x14ac:dyDescent="0.25">
      <c r="A18599" t="s">
        <v>18957</v>
      </c>
      <c r="B18599" t="s">
        <v>8468</v>
      </c>
      <c r="C18599" t="s">
        <v>10</v>
      </c>
      <c r="D18599" t="s">
        <v>11</v>
      </c>
    </row>
    <row r="18600" spans="1:4" x14ac:dyDescent="0.25">
      <c r="A18600" t="s">
        <v>19019</v>
      </c>
      <c r="B18600" t="s">
        <v>21933</v>
      </c>
      <c r="C18600" t="s">
        <v>10</v>
      </c>
      <c r="D18600" t="s">
        <v>11</v>
      </c>
    </row>
    <row r="18601" spans="1:4" x14ac:dyDescent="0.25">
      <c r="A18601" t="s">
        <v>18984</v>
      </c>
      <c r="B18601" t="s">
        <v>16722</v>
      </c>
      <c r="C18601" t="s">
        <v>10</v>
      </c>
      <c r="D18601" t="s">
        <v>11</v>
      </c>
    </row>
    <row r="18602" spans="1:4" x14ac:dyDescent="0.25">
      <c r="A18602" t="s">
        <v>18957</v>
      </c>
      <c r="B18602" t="s">
        <v>6326</v>
      </c>
      <c r="C18602" t="s">
        <v>10</v>
      </c>
      <c r="D18602" t="s">
        <v>11</v>
      </c>
    </row>
    <row r="18603" spans="1:4" x14ac:dyDescent="0.25">
      <c r="A18603" t="s">
        <v>18966</v>
      </c>
      <c r="B18603" t="s">
        <v>13127</v>
      </c>
      <c r="C18603" t="s">
        <v>10</v>
      </c>
      <c r="D18603" t="s">
        <v>11</v>
      </c>
    </row>
    <row r="18604" spans="1:4" x14ac:dyDescent="0.25">
      <c r="A18604" t="s">
        <v>18986</v>
      </c>
      <c r="B18604" t="s">
        <v>1782</v>
      </c>
      <c r="C18604" t="s">
        <v>10</v>
      </c>
      <c r="D18604" t="s">
        <v>11</v>
      </c>
    </row>
    <row r="18605" spans="1:4" x14ac:dyDescent="0.25">
      <c r="A18605" t="s">
        <v>19016</v>
      </c>
      <c r="B18605" t="s">
        <v>4626</v>
      </c>
      <c r="C18605" t="s">
        <v>10</v>
      </c>
      <c r="D18605" t="s">
        <v>11</v>
      </c>
    </row>
    <row r="18606" spans="1:4" x14ac:dyDescent="0.25">
      <c r="A18606" t="s">
        <v>19115</v>
      </c>
      <c r="B18606" t="s">
        <v>19575</v>
      </c>
      <c r="C18606" t="s">
        <v>10</v>
      </c>
      <c r="D18606" t="s">
        <v>11</v>
      </c>
    </row>
    <row r="18607" spans="1:4" x14ac:dyDescent="0.25">
      <c r="A18607" t="s">
        <v>19060</v>
      </c>
      <c r="B18607" t="s">
        <v>12850</v>
      </c>
      <c r="C18607" t="s">
        <v>10</v>
      </c>
      <c r="D18607" t="s">
        <v>11</v>
      </c>
    </row>
    <row r="18608" spans="1:4" x14ac:dyDescent="0.25">
      <c r="A18608" t="s">
        <v>18969</v>
      </c>
      <c r="B18608" t="s">
        <v>5130</v>
      </c>
      <c r="C18608" t="s">
        <v>10</v>
      </c>
      <c r="D18608" t="s">
        <v>11</v>
      </c>
    </row>
    <row r="18609" spans="1:4" x14ac:dyDescent="0.25">
      <c r="A18609" t="s">
        <v>18971</v>
      </c>
      <c r="B18609" t="s">
        <v>3825</v>
      </c>
      <c r="C18609" t="s">
        <v>10</v>
      </c>
      <c r="D18609" t="s">
        <v>11</v>
      </c>
    </row>
    <row r="18610" spans="1:4" x14ac:dyDescent="0.25">
      <c r="A18610" t="s">
        <v>18979</v>
      </c>
      <c r="B18610" t="s">
        <v>9398</v>
      </c>
      <c r="C18610" t="s">
        <v>10</v>
      </c>
      <c r="D18610" t="s">
        <v>11</v>
      </c>
    </row>
    <row r="18611" spans="1:4" x14ac:dyDescent="0.25">
      <c r="A18611" t="s">
        <v>18990</v>
      </c>
      <c r="B18611" t="s">
        <v>11335</v>
      </c>
      <c r="C18611" t="s">
        <v>10</v>
      </c>
      <c r="D18611" t="s">
        <v>11</v>
      </c>
    </row>
    <row r="18612" spans="1:4" x14ac:dyDescent="0.25">
      <c r="A18612" t="s">
        <v>19006</v>
      </c>
      <c r="B18612" t="s">
        <v>19872</v>
      </c>
      <c r="C18612" t="s">
        <v>10</v>
      </c>
      <c r="D18612" t="s">
        <v>11</v>
      </c>
    </row>
    <row r="18613" spans="1:4" x14ac:dyDescent="0.25">
      <c r="A18613" t="s">
        <v>18968</v>
      </c>
      <c r="B18613" t="s">
        <v>3647</v>
      </c>
      <c r="C18613" t="s">
        <v>10</v>
      </c>
      <c r="D18613" t="s">
        <v>11</v>
      </c>
    </row>
    <row r="18614" spans="1:4" x14ac:dyDescent="0.25">
      <c r="A18614" t="s">
        <v>18967</v>
      </c>
      <c r="B18614" t="s">
        <v>5368</v>
      </c>
      <c r="C18614" t="s">
        <v>10</v>
      </c>
      <c r="D18614" t="s">
        <v>11</v>
      </c>
    </row>
    <row r="18615" spans="1:4" x14ac:dyDescent="0.25">
      <c r="A18615" t="s">
        <v>18968</v>
      </c>
      <c r="B18615" t="s">
        <v>7990</v>
      </c>
      <c r="C18615" t="s">
        <v>10</v>
      </c>
      <c r="D18615" t="s">
        <v>11</v>
      </c>
    </row>
    <row r="18616" spans="1:4" x14ac:dyDescent="0.25">
      <c r="A18616" t="s">
        <v>18978</v>
      </c>
      <c r="B18616" t="s">
        <v>14893</v>
      </c>
      <c r="C18616" t="s">
        <v>10</v>
      </c>
      <c r="D18616" t="s">
        <v>11</v>
      </c>
    </row>
    <row r="18617" spans="1:4" x14ac:dyDescent="0.25">
      <c r="A18617" t="s">
        <v>18968</v>
      </c>
      <c r="B18617" t="s">
        <v>11822</v>
      </c>
      <c r="C18617" t="s">
        <v>10</v>
      </c>
      <c r="D18617" t="s">
        <v>11</v>
      </c>
    </row>
    <row r="18618" spans="1:4" x14ac:dyDescent="0.25">
      <c r="A18618" t="s">
        <v>18966</v>
      </c>
      <c r="B18618" t="s">
        <v>541</v>
      </c>
      <c r="C18618" t="s">
        <v>10</v>
      </c>
      <c r="D18618" t="s">
        <v>11</v>
      </c>
    </row>
    <row r="18619" spans="1:4" x14ac:dyDescent="0.25">
      <c r="A18619" t="s">
        <v>19039</v>
      </c>
      <c r="B18619" t="s">
        <v>20156</v>
      </c>
      <c r="C18619" t="s">
        <v>10</v>
      </c>
      <c r="D18619" t="s">
        <v>11</v>
      </c>
    </row>
    <row r="18620" spans="1:4" x14ac:dyDescent="0.25">
      <c r="A18620" t="s">
        <v>19031</v>
      </c>
      <c r="B18620" t="s">
        <v>21055</v>
      </c>
      <c r="C18620" t="s">
        <v>10</v>
      </c>
      <c r="D18620" t="s">
        <v>11</v>
      </c>
    </row>
    <row r="18621" spans="1:4" x14ac:dyDescent="0.25">
      <c r="A18621" t="s">
        <v>18966</v>
      </c>
      <c r="B18621" t="s">
        <v>3693</v>
      </c>
      <c r="C18621" t="s">
        <v>10</v>
      </c>
      <c r="D18621" t="s">
        <v>11</v>
      </c>
    </row>
    <row r="18622" spans="1:4" x14ac:dyDescent="0.25">
      <c r="A18622" t="s">
        <v>18966</v>
      </c>
      <c r="B18622" t="s">
        <v>6122</v>
      </c>
      <c r="C18622" t="s">
        <v>10</v>
      </c>
      <c r="D18622" t="s">
        <v>11</v>
      </c>
    </row>
    <row r="18623" spans="1:4" x14ac:dyDescent="0.25">
      <c r="A18623" t="s">
        <v>18957</v>
      </c>
      <c r="B18623" t="s">
        <v>9938</v>
      </c>
      <c r="C18623" t="s">
        <v>10</v>
      </c>
      <c r="D18623" t="s">
        <v>11</v>
      </c>
    </row>
    <row r="18624" spans="1:4" x14ac:dyDescent="0.25">
      <c r="A18624" t="s">
        <v>18991</v>
      </c>
      <c r="B18624" t="s">
        <v>13837</v>
      </c>
      <c r="C18624" t="s">
        <v>10</v>
      </c>
      <c r="D18624" t="s">
        <v>11</v>
      </c>
    </row>
    <row r="18625" spans="1:4" x14ac:dyDescent="0.25">
      <c r="A18625" t="s">
        <v>18966</v>
      </c>
      <c r="B18625" t="s">
        <v>845</v>
      </c>
      <c r="C18625" t="s">
        <v>10</v>
      </c>
      <c r="D18625" t="s">
        <v>11</v>
      </c>
    </row>
    <row r="18626" spans="1:4" x14ac:dyDescent="0.25">
      <c r="A18626" t="s">
        <v>18957</v>
      </c>
      <c r="B18626" t="s">
        <v>16259</v>
      </c>
      <c r="C18626" t="s">
        <v>10</v>
      </c>
      <c r="D18626" t="s">
        <v>11</v>
      </c>
    </row>
    <row r="18627" spans="1:4" x14ac:dyDescent="0.25">
      <c r="A18627" t="s">
        <v>19030</v>
      </c>
      <c r="B18627" t="s">
        <v>19525</v>
      </c>
      <c r="C18627" t="s">
        <v>10</v>
      </c>
      <c r="D18627" t="s">
        <v>11</v>
      </c>
    </row>
    <row r="18628" spans="1:4" x14ac:dyDescent="0.25">
      <c r="A18628" t="s">
        <v>18992</v>
      </c>
      <c r="B18628" t="s">
        <v>9530</v>
      </c>
      <c r="C18628" t="s">
        <v>10</v>
      </c>
      <c r="D18628" t="s">
        <v>11</v>
      </c>
    </row>
    <row r="18629" spans="1:4" x14ac:dyDescent="0.25">
      <c r="A18629" t="s">
        <v>18979</v>
      </c>
      <c r="B18629" t="s">
        <v>5280</v>
      </c>
      <c r="C18629" t="s">
        <v>10</v>
      </c>
      <c r="D18629" t="s">
        <v>11</v>
      </c>
    </row>
    <row r="18630" spans="1:4" x14ac:dyDescent="0.25">
      <c r="A18630" t="s">
        <v>18969</v>
      </c>
      <c r="B18630" t="s">
        <v>12224</v>
      </c>
      <c r="C18630" t="s">
        <v>10</v>
      </c>
      <c r="D18630" t="s">
        <v>11</v>
      </c>
    </row>
    <row r="18631" spans="1:4" x14ac:dyDescent="0.25">
      <c r="A18631" t="s">
        <v>18957</v>
      </c>
      <c r="B18631" t="s">
        <v>18216</v>
      </c>
      <c r="C18631" t="s">
        <v>10</v>
      </c>
      <c r="D18631" t="s">
        <v>11</v>
      </c>
    </row>
    <row r="18632" spans="1:4" x14ac:dyDescent="0.25">
      <c r="A18632" t="s">
        <v>18957</v>
      </c>
      <c r="B18632" t="s">
        <v>7212</v>
      </c>
      <c r="C18632" t="s">
        <v>10</v>
      </c>
      <c r="D18632" t="s">
        <v>11</v>
      </c>
    </row>
    <row r="18633" spans="1:4" x14ac:dyDescent="0.25">
      <c r="A18633" t="s">
        <v>18966</v>
      </c>
      <c r="B18633" t="s">
        <v>14039</v>
      </c>
      <c r="C18633" t="s">
        <v>10</v>
      </c>
      <c r="D18633" t="s">
        <v>11</v>
      </c>
    </row>
    <row r="18634" spans="1:4" x14ac:dyDescent="0.25">
      <c r="A18634" t="s">
        <v>18992</v>
      </c>
      <c r="B18634" t="s">
        <v>15161</v>
      </c>
      <c r="C18634" t="s">
        <v>10</v>
      </c>
      <c r="D18634" t="s">
        <v>11</v>
      </c>
    </row>
    <row r="18635" spans="1:4" x14ac:dyDescent="0.25">
      <c r="A18635" t="s">
        <v>18979</v>
      </c>
      <c r="B18635" t="s">
        <v>12265</v>
      </c>
      <c r="C18635" t="s">
        <v>10</v>
      </c>
      <c r="D18635" t="s">
        <v>11</v>
      </c>
    </row>
    <row r="18636" spans="1:4" x14ac:dyDescent="0.25">
      <c r="A18636" t="s">
        <v>19016</v>
      </c>
      <c r="B18636" t="s">
        <v>7562</v>
      </c>
      <c r="C18636" t="s">
        <v>10</v>
      </c>
      <c r="D18636" t="s">
        <v>11</v>
      </c>
    </row>
    <row r="18637" spans="1:4" x14ac:dyDescent="0.25">
      <c r="A18637" t="s">
        <v>18966</v>
      </c>
      <c r="B18637" t="s">
        <v>3769</v>
      </c>
      <c r="C18637" t="s">
        <v>10</v>
      </c>
      <c r="D18637" t="s">
        <v>11</v>
      </c>
    </row>
    <row r="18638" spans="1:4" x14ac:dyDescent="0.25">
      <c r="A18638" t="s">
        <v>18957</v>
      </c>
      <c r="B18638" t="s">
        <v>2161</v>
      </c>
      <c r="C18638" t="s">
        <v>10</v>
      </c>
      <c r="D18638" t="s">
        <v>11</v>
      </c>
    </row>
    <row r="18639" spans="1:4" x14ac:dyDescent="0.25">
      <c r="A18639" t="s">
        <v>18992</v>
      </c>
      <c r="B18639" t="s">
        <v>10504</v>
      </c>
      <c r="C18639" t="s">
        <v>10</v>
      </c>
      <c r="D18639" t="s">
        <v>11</v>
      </c>
    </row>
    <row r="18640" spans="1:4" x14ac:dyDescent="0.25">
      <c r="A18640" t="s">
        <v>18966</v>
      </c>
      <c r="B18640" t="s">
        <v>8875</v>
      </c>
      <c r="C18640" t="s">
        <v>10</v>
      </c>
      <c r="D18640" t="s">
        <v>11</v>
      </c>
    </row>
    <row r="18641" spans="1:4" x14ac:dyDescent="0.25">
      <c r="A18641" t="s">
        <v>19102</v>
      </c>
      <c r="B18641" t="s">
        <v>5340</v>
      </c>
      <c r="C18641" t="s">
        <v>10</v>
      </c>
      <c r="D18641" t="s">
        <v>11</v>
      </c>
    </row>
    <row r="18642" spans="1:4" x14ac:dyDescent="0.25">
      <c r="A18642" t="s">
        <v>19057</v>
      </c>
      <c r="B18642" t="s">
        <v>21285</v>
      </c>
      <c r="C18642" t="s">
        <v>10</v>
      </c>
      <c r="D18642" t="s">
        <v>11</v>
      </c>
    </row>
    <row r="18643" spans="1:4" x14ac:dyDescent="0.25">
      <c r="A18643" t="s">
        <v>18979</v>
      </c>
      <c r="B18643" t="s">
        <v>6851</v>
      </c>
      <c r="C18643" t="s">
        <v>10</v>
      </c>
      <c r="D18643" t="s">
        <v>11</v>
      </c>
    </row>
    <row r="18644" spans="1:4" x14ac:dyDescent="0.25">
      <c r="A18644" t="s">
        <v>19057</v>
      </c>
      <c r="B18644" t="s">
        <v>21466</v>
      </c>
      <c r="C18644" t="s">
        <v>10</v>
      </c>
      <c r="D18644" t="s">
        <v>11</v>
      </c>
    </row>
    <row r="18645" spans="1:4" x14ac:dyDescent="0.25">
      <c r="A18645" t="s">
        <v>18985</v>
      </c>
      <c r="B18645" t="s">
        <v>18704</v>
      </c>
      <c r="C18645" t="s">
        <v>10</v>
      </c>
      <c r="D18645" t="s">
        <v>11</v>
      </c>
    </row>
    <row r="18646" spans="1:4" x14ac:dyDescent="0.25">
      <c r="A18646" t="s">
        <v>18988</v>
      </c>
      <c r="B18646" t="s">
        <v>20756</v>
      </c>
      <c r="C18646" t="s">
        <v>10</v>
      </c>
      <c r="D18646" t="s">
        <v>11</v>
      </c>
    </row>
    <row r="18647" spans="1:4" x14ac:dyDescent="0.25">
      <c r="A18647" t="s">
        <v>18963</v>
      </c>
      <c r="B18647" t="s">
        <v>3330</v>
      </c>
      <c r="C18647" t="s">
        <v>10</v>
      </c>
      <c r="D18647" t="s">
        <v>11</v>
      </c>
    </row>
    <row r="18648" spans="1:4" x14ac:dyDescent="0.25">
      <c r="A18648" t="s">
        <v>18966</v>
      </c>
      <c r="B18648" t="s">
        <v>5179</v>
      </c>
      <c r="C18648" t="s">
        <v>10</v>
      </c>
      <c r="D18648" t="s">
        <v>11</v>
      </c>
    </row>
    <row r="18649" spans="1:4" x14ac:dyDescent="0.25">
      <c r="A18649" t="s">
        <v>18966</v>
      </c>
      <c r="B18649" t="s">
        <v>1095</v>
      </c>
      <c r="C18649" t="s">
        <v>10</v>
      </c>
      <c r="D18649" t="s">
        <v>11</v>
      </c>
    </row>
    <row r="18650" spans="1:4" x14ac:dyDescent="0.25">
      <c r="A18650" t="s">
        <v>18966</v>
      </c>
      <c r="B18650" t="s">
        <v>1029</v>
      </c>
      <c r="C18650" t="s">
        <v>10</v>
      </c>
      <c r="D18650" t="s">
        <v>11</v>
      </c>
    </row>
    <row r="18651" spans="1:4" x14ac:dyDescent="0.25">
      <c r="A18651" t="s">
        <v>18966</v>
      </c>
      <c r="B18651" t="s">
        <v>6476</v>
      </c>
      <c r="C18651" t="s">
        <v>10</v>
      </c>
      <c r="D18651" t="s">
        <v>11</v>
      </c>
    </row>
    <row r="18652" spans="1:4" x14ac:dyDescent="0.25">
      <c r="A18652" t="s">
        <v>18979</v>
      </c>
      <c r="B18652" t="s">
        <v>12071</v>
      </c>
      <c r="C18652" t="s">
        <v>10</v>
      </c>
      <c r="D18652" t="s">
        <v>11</v>
      </c>
    </row>
    <row r="18653" spans="1:4" x14ac:dyDescent="0.25">
      <c r="A18653" t="s">
        <v>19064</v>
      </c>
      <c r="B18653" t="s">
        <v>15770</v>
      </c>
      <c r="C18653" t="s">
        <v>10</v>
      </c>
      <c r="D18653" t="s">
        <v>11</v>
      </c>
    </row>
    <row r="18654" spans="1:4" x14ac:dyDescent="0.25">
      <c r="A18654" t="s">
        <v>18966</v>
      </c>
      <c r="B18654" t="s">
        <v>9551</v>
      </c>
      <c r="C18654" t="s">
        <v>10</v>
      </c>
      <c r="D18654" t="s">
        <v>11</v>
      </c>
    </row>
    <row r="18655" spans="1:4" x14ac:dyDescent="0.25">
      <c r="A18655" t="s">
        <v>19099</v>
      </c>
      <c r="B18655" t="s">
        <v>16755</v>
      </c>
      <c r="C18655" t="s">
        <v>10</v>
      </c>
      <c r="D18655" t="s">
        <v>11</v>
      </c>
    </row>
    <row r="18656" spans="1:4" x14ac:dyDescent="0.25">
      <c r="A18656" t="s">
        <v>18957</v>
      </c>
      <c r="B18656" t="s">
        <v>15824</v>
      </c>
      <c r="C18656" t="s">
        <v>10</v>
      </c>
      <c r="D18656" t="s">
        <v>11</v>
      </c>
    </row>
    <row r="18657" spans="1:4" x14ac:dyDescent="0.25">
      <c r="A18657" t="s">
        <v>18957</v>
      </c>
      <c r="B18657" t="s">
        <v>9348</v>
      </c>
      <c r="C18657" t="s">
        <v>10</v>
      </c>
      <c r="D18657" t="s">
        <v>11</v>
      </c>
    </row>
    <row r="18658" spans="1:4" x14ac:dyDescent="0.25">
      <c r="A18658" t="s">
        <v>18992</v>
      </c>
      <c r="B18658" t="s">
        <v>15916</v>
      </c>
      <c r="C18658" t="s">
        <v>10</v>
      </c>
      <c r="D18658" t="s">
        <v>11</v>
      </c>
    </row>
    <row r="18659" spans="1:4" x14ac:dyDescent="0.25">
      <c r="A18659" t="s">
        <v>18957</v>
      </c>
      <c r="B18659" t="s">
        <v>5970</v>
      </c>
      <c r="C18659" t="s">
        <v>10</v>
      </c>
      <c r="D18659" t="s">
        <v>11</v>
      </c>
    </row>
    <row r="18660" spans="1:4" x14ac:dyDescent="0.25">
      <c r="A18660" t="s">
        <v>18957</v>
      </c>
      <c r="B18660" t="s">
        <v>13648</v>
      </c>
      <c r="C18660" t="s">
        <v>10</v>
      </c>
      <c r="D18660" t="s">
        <v>11</v>
      </c>
    </row>
    <row r="18661" spans="1:4" x14ac:dyDescent="0.25">
      <c r="A18661" t="s">
        <v>19041</v>
      </c>
      <c r="B18661" t="s">
        <v>4494</v>
      </c>
      <c r="C18661" t="s">
        <v>10</v>
      </c>
      <c r="D18661" t="s">
        <v>11</v>
      </c>
    </row>
    <row r="18662" spans="1:4" x14ac:dyDescent="0.25">
      <c r="A18662" t="s">
        <v>18957</v>
      </c>
      <c r="B18662" t="s">
        <v>87</v>
      </c>
      <c r="C18662" t="s">
        <v>10</v>
      </c>
      <c r="D18662" t="s">
        <v>11</v>
      </c>
    </row>
    <row r="18663" spans="1:4" x14ac:dyDescent="0.25">
      <c r="A18663" t="s">
        <v>19020</v>
      </c>
      <c r="B18663" t="s">
        <v>14062</v>
      </c>
      <c r="C18663" t="s">
        <v>10</v>
      </c>
      <c r="D18663" t="s">
        <v>11</v>
      </c>
    </row>
    <row r="18664" spans="1:4" x14ac:dyDescent="0.25">
      <c r="A18664" t="s">
        <v>18992</v>
      </c>
      <c r="B18664" t="s">
        <v>8461</v>
      </c>
      <c r="C18664" t="s">
        <v>10</v>
      </c>
      <c r="D18664" t="s">
        <v>11</v>
      </c>
    </row>
    <row r="18665" spans="1:4" x14ac:dyDescent="0.25">
      <c r="A18665" t="s">
        <v>19102</v>
      </c>
      <c r="B18665" t="s">
        <v>12478</v>
      </c>
      <c r="C18665" t="s">
        <v>10</v>
      </c>
      <c r="D18665" t="s">
        <v>11</v>
      </c>
    </row>
    <row r="18666" spans="1:4" x14ac:dyDescent="0.25">
      <c r="A18666" t="s">
        <v>18957</v>
      </c>
      <c r="B18666" t="s">
        <v>98</v>
      </c>
      <c r="C18666" t="s">
        <v>10</v>
      </c>
      <c r="D18666" t="s">
        <v>11</v>
      </c>
    </row>
    <row r="18667" spans="1:4" x14ac:dyDescent="0.25">
      <c r="A18667" t="s">
        <v>19026</v>
      </c>
      <c r="B18667" t="s">
        <v>21321</v>
      </c>
      <c r="C18667" t="s">
        <v>10</v>
      </c>
      <c r="D18667" t="s">
        <v>11</v>
      </c>
    </row>
    <row r="18668" spans="1:4" x14ac:dyDescent="0.25">
      <c r="A18668" t="s">
        <v>18968</v>
      </c>
      <c r="B18668" t="s">
        <v>1694</v>
      </c>
      <c r="C18668" t="s">
        <v>10</v>
      </c>
      <c r="D18668" t="s">
        <v>11</v>
      </c>
    </row>
    <row r="18669" spans="1:4" x14ac:dyDescent="0.25">
      <c r="A18669" t="s">
        <v>18957</v>
      </c>
      <c r="B18669" t="s">
        <v>11972</v>
      </c>
      <c r="C18669" t="s">
        <v>10</v>
      </c>
      <c r="D18669" t="s">
        <v>11</v>
      </c>
    </row>
    <row r="18670" spans="1:4" x14ac:dyDescent="0.25">
      <c r="A18670" t="s">
        <v>18967</v>
      </c>
      <c r="B18670" t="s">
        <v>11096</v>
      </c>
      <c r="C18670" t="s">
        <v>10</v>
      </c>
      <c r="D18670" t="s">
        <v>11</v>
      </c>
    </row>
    <row r="18671" spans="1:4" x14ac:dyDescent="0.25">
      <c r="A18671" t="s">
        <v>19032</v>
      </c>
      <c r="B18671" t="s">
        <v>241</v>
      </c>
      <c r="C18671" t="s">
        <v>10</v>
      </c>
      <c r="D18671" t="s">
        <v>11</v>
      </c>
    </row>
    <row r="18672" spans="1:4" x14ac:dyDescent="0.25">
      <c r="A18672" t="s">
        <v>18957</v>
      </c>
      <c r="B18672" t="s">
        <v>17415</v>
      </c>
      <c r="C18672" t="s">
        <v>10</v>
      </c>
      <c r="D18672" t="s">
        <v>11</v>
      </c>
    </row>
    <row r="18673" spans="1:4" x14ac:dyDescent="0.25">
      <c r="A18673" t="s">
        <v>18966</v>
      </c>
      <c r="B18673" t="s">
        <v>8463</v>
      </c>
      <c r="C18673" t="s">
        <v>10</v>
      </c>
      <c r="D18673" t="s">
        <v>11</v>
      </c>
    </row>
    <row r="18674" spans="1:4" x14ac:dyDescent="0.25">
      <c r="A18674" t="s">
        <v>19032</v>
      </c>
      <c r="B18674" t="s">
        <v>11658</v>
      </c>
      <c r="C18674" t="s">
        <v>10</v>
      </c>
      <c r="D18674" t="s">
        <v>11</v>
      </c>
    </row>
    <row r="18675" spans="1:4" x14ac:dyDescent="0.25">
      <c r="A18675" t="s">
        <v>18988</v>
      </c>
      <c r="B18675" t="s">
        <v>19804</v>
      </c>
      <c r="C18675" t="s">
        <v>10</v>
      </c>
      <c r="D18675" t="s">
        <v>11</v>
      </c>
    </row>
    <row r="18676" spans="1:4" x14ac:dyDescent="0.25">
      <c r="A18676" t="s">
        <v>18968</v>
      </c>
      <c r="B18676" t="s">
        <v>1903</v>
      </c>
      <c r="C18676" t="s">
        <v>10</v>
      </c>
      <c r="D18676" t="s">
        <v>11</v>
      </c>
    </row>
    <row r="18677" spans="1:4" x14ac:dyDescent="0.25">
      <c r="A18677" t="s">
        <v>18957</v>
      </c>
      <c r="B18677" t="s">
        <v>15841</v>
      </c>
      <c r="C18677" t="s">
        <v>10</v>
      </c>
      <c r="D18677" t="s">
        <v>11</v>
      </c>
    </row>
    <row r="18678" spans="1:4" x14ac:dyDescent="0.25">
      <c r="A18678" t="s">
        <v>18992</v>
      </c>
      <c r="B18678" t="s">
        <v>5978</v>
      </c>
      <c r="C18678" t="s">
        <v>10</v>
      </c>
      <c r="D18678" t="s">
        <v>11</v>
      </c>
    </row>
    <row r="18679" spans="1:4" x14ac:dyDescent="0.25">
      <c r="A18679" t="s">
        <v>18966</v>
      </c>
      <c r="B18679" t="s">
        <v>15678</v>
      </c>
      <c r="C18679" t="s">
        <v>10</v>
      </c>
      <c r="D18679" t="s">
        <v>11</v>
      </c>
    </row>
    <row r="18680" spans="1:4" x14ac:dyDescent="0.25">
      <c r="A18680" t="s">
        <v>19031</v>
      </c>
      <c r="B18680" t="s">
        <v>21539</v>
      </c>
      <c r="C18680" t="s">
        <v>10</v>
      </c>
      <c r="D18680" t="s">
        <v>11</v>
      </c>
    </row>
    <row r="18681" spans="1:4" x14ac:dyDescent="0.25">
      <c r="A18681" t="s">
        <v>18968</v>
      </c>
      <c r="B18681" t="s">
        <v>8056</v>
      </c>
      <c r="C18681" t="s">
        <v>10</v>
      </c>
      <c r="D18681" t="s">
        <v>11</v>
      </c>
    </row>
    <row r="18682" spans="1:4" x14ac:dyDescent="0.25">
      <c r="A18682" t="s">
        <v>18963</v>
      </c>
      <c r="B18682" t="s">
        <v>5984</v>
      </c>
      <c r="C18682" t="s">
        <v>10</v>
      </c>
      <c r="D18682" t="s">
        <v>11</v>
      </c>
    </row>
    <row r="18683" spans="1:4" x14ac:dyDescent="0.25">
      <c r="A18683" t="s">
        <v>19014</v>
      </c>
      <c r="B18683" t="s">
        <v>14982</v>
      </c>
      <c r="C18683" t="s">
        <v>10</v>
      </c>
      <c r="D18683" t="s">
        <v>11</v>
      </c>
    </row>
    <row r="18684" spans="1:4" x14ac:dyDescent="0.25">
      <c r="A18684" t="s">
        <v>18957</v>
      </c>
      <c r="B18684" t="s">
        <v>3744</v>
      </c>
      <c r="C18684" t="s">
        <v>10</v>
      </c>
      <c r="D18684" t="s">
        <v>11</v>
      </c>
    </row>
    <row r="18685" spans="1:4" x14ac:dyDescent="0.25">
      <c r="A18685" t="s">
        <v>18966</v>
      </c>
      <c r="B18685" t="s">
        <v>2816</v>
      </c>
      <c r="C18685" t="s">
        <v>10</v>
      </c>
      <c r="D18685" t="s">
        <v>11</v>
      </c>
    </row>
    <row r="18686" spans="1:4" x14ac:dyDescent="0.25">
      <c r="A18686" t="s">
        <v>18957</v>
      </c>
      <c r="B18686" t="s">
        <v>17222</v>
      </c>
      <c r="C18686" t="s">
        <v>10</v>
      </c>
      <c r="D18686" t="s">
        <v>11</v>
      </c>
    </row>
    <row r="18687" spans="1:4" x14ac:dyDescent="0.25">
      <c r="A18687" t="s">
        <v>18968</v>
      </c>
      <c r="B18687" t="s">
        <v>2229</v>
      </c>
      <c r="C18687" t="s">
        <v>10</v>
      </c>
      <c r="D18687" t="s">
        <v>11</v>
      </c>
    </row>
    <row r="18688" spans="1:4" x14ac:dyDescent="0.25">
      <c r="A18688" t="s">
        <v>19003</v>
      </c>
      <c r="B18688" t="s">
        <v>742</v>
      </c>
      <c r="C18688" t="s">
        <v>10</v>
      </c>
      <c r="D18688" t="s">
        <v>11</v>
      </c>
    </row>
    <row r="18689" spans="1:4" x14ac:dyDescent="0.25">
      <c r="A18689" t="s">
        <v>19057</v>
      </c>
      <c r="B18689" t="s">
        <v>21946</v>
      </c>
      <c r="C18689" t="s">
        <v>10</v>
      </c>
      <c r="D18689" t="s">
        <v>11</v>
      </c>
    </row>
    <row r="18690" spans="1:4" x14ac:dyDescent="0.25">
      <c r="A18690" t="s">
        <v>18986</v>
      </c>
      <c r="B18690" t="s">
        <v>2314</v>
      </c>
      <c r="C18690" t="s">
        <v>10</v>
      </c>
      <c r="D18690" t="s">
        <v>11</v>
      </c>
    </row>
    <row r="18691" spans="1:4" x14ac:dyDescent="0.25">
      <c r="A18691" t="s">
        <v>18966</v>
      </c>
      <c r="B18691" t="s">
        <v>12834</v>
      </c>
      <c r="C18691" t="s">
        <v>10</v>
      </c>
      <c r="D18691" t="s">
        <v>11</v>
      </c>
    </row>
    <row r="18692" spans="1:4" x14ac:dyDescent="0.25">
      <c r="A18692" t="s">
        <v>19008</v>
      </c>
      <c r="B18692" t="s">
        <v>13152</v>
      </c>
      <c r="C18692" t="s">
        <v>10</v>
      </c>
      <c r="D18692" t="s">
        <v>11</v>
      </c>
    </row>
    <row r="18693" spans="1:4" x14ac:dyDescent="0.25">
      <c r="A18693" t="s">
        <v>18966</v>
      </c>
      <c r="B18693" t="s">
        <v>6523</v>
      </c>
      <c r="C18693" t="s">
        <v>10</v>
      </c>
      <c r="D18693" t="s">
        <v>11</v>
      </c>
    </row>
    <row r="18694" spans="1:4" x14ac:dyDescent="0.25">
      <c r="A18694" t="s">
        <v>18957</v>
      </c>
      <c r="B18694" t="s">
        <v>3836</v>
      </c>
      <c r="C18694" t="s">
        <v>10</v>
      </c>
      <c r="D18694" t="s">
        <v>11</v>
      </c>
    </row>
    <row r="18695" spans="1:4" x14ac:dyDescent="0.25">
      <c r="A18695" t="s">
        <v>18992</v>
      </c>
      <c r="B18695" t="s">
        <v>16727</v>
      </c>
      <c r="C18695" t="s">
        <v>10</v>
      </c>
      <c r="D18695" t="s">
        <v>11</v>
      </c>
    </row>
    <row r="18696" spans="1:4" x14ac:dyDescent="0.25">
      <c r="A18696" t="s">
        <v>18957</v>
      </c>
      <c r="B18696" t="s">
        <v>16453</v>
      </c>
      <c r="C18696" t="s">
        <v>10</v>
      </c>
      <c r="D18696" t="s">
        <v>11</v>
      </c>
    </row>
    <row r="18697" spans="1:4" x14ac:dyDescent="0.25">
      <c r="A18697" t="s">
        <v>18988</v>
      </c>
      <c r="B18697" t="s">
        <v>20879</v>
      </c>
      <c r="C18697" t="s">
        <v>10</v>
      </c>
      <c r="D18697" t="s">
        <v>11</v>
      </c>
    </row>
    <row r="18698" spans="1:4" x14ac:dyDescent="0.25">
      <c r="A18698" t="s">
        <v>18966</v>
      </c>
      <c r="B18698" t="s">
        <v>12433</v>
      </c>
      <c r="C18698" t="s">
        <v>10</v>
      </c>
      <c r="D18698" t="s">
        <v>11</v>
      </c>
    </row>
    <row r="18699" spans="1:4" x14ac:dyDescent="0.25">
      <c r="A18699" t="s">
        <v>18960</v>
      </c>
      <c r="B18699" t="s">
        <v>19486</v>
      </c>
      <c r="C18699" t="s">
        <v>10</v>
      </c>
      <c r="D18699" t="s">
        <v>11</v>
      </c>
    </row>
    <row r="18700" spans="1:4" x14ac:dyDescent="0.25">
      <c r="A18700" t="s">
        <v>18992</v>
      </c>
      <c r="B18700" t="s">
        <v>451</v>
      </c>
      <c r="C18700" t="s">
        <v>10</v>
      </c>
      <c r="D18700" t="s">
        <v>11</v>
      </c>
    </row>
    <row r="18701" spans="1:4" x14ac:dyDescent="0.25">
      <c r="A18701" t="s">
        <v>18966</v>
      </c>
      <c r="B18701" t="s">
        <v>17220</v>
      </c>
      <c r="C18701" t="s">
        <v>10</v>
      </c>
      <c r="D18701" t="s">
        <v>11</v>
      </c>
    </row>
    <row r="18702" spans="1:4" x14ac:dyDescent="0.25">
      <c r="A18702" t="s">
        <v>18957</v>
      </c>
      <c r="B18702" t="s">
        <v>10005</v>
      </c>
      <c r="C18702" t="s">
        <v>10</v>
      </c>
      <c r="D18702" t="s">
        <v>11</v>
      </c>
    </row>
    <row r="18703" spans="1:4" x14ac:dyDescent="0.25">
      <c r="A18703" t="s">
        <v>18967</v>
      </c>
      <c r="B18703" t="s">
        <v>13581</v>
      </c>
      <c r="C18703" t="s">
        <v>10</v>
      </c>
      <c r="D18703" t="s">
        <v>11</v>
      </c>
    </row>
    <row r="18704" spans="1:4" x14ac:dyDescent="0.25">
      <c r="A18704" t="s">
        <v>18957</v>
      </c>
      <c r="B18704" t="s">
        <v>4199</v>
      </c>
      <c r="C18704" t="s">
        <v>10</v>
      </c>
      <c r="D18704" t="s">
        <v>11</v>
      </c>
    </row>
    <row r="18705" spans="1:4" x14ac:dyDescent="0.25">
      <c r="A18705" t="s">
        <v>19007</v>
      </c>
      <c r="B18705" t="s">
        <v>2396</v>
      </c>
      <c r="C18705" t="s">
        <v>10</v>
      </c>
      <c r="D18705" t="s">
        <v>11</v>
      </c>
    </row>
    <row r="18706" spans="1:4" x14ac:dyDescent="0.25">
      <c r="A18706" t="s">
        <v>19017</v>
      </c>
      <c r="B18706" t="s">
        <v>9858</v>
      </c>
      <c r="C18706" t="s">
        <v>10</v>
      </c>
      <c r="D18706" t="s">
        <v>11</v>
      </c>
    </row>
    <row r="18707" spans="1:4" x14ac:dyDescent="0.25">
      <c r="A18707" t="s">
        <v>18957</v>
      </c>
      <c r="B18707" t="s">
        <v>6484</v>
      </c>
      <c r="C18707" t="s">
        <v>10</v>
      </c>
      <c r="D18707" t="s">
        <v>11</v>
      </c>
    </row>
    <row r="18708" spans="1:4" x14ac:dyDescent="0.25">
      <c r="A18708" t="s">
        <v>18963</v>
      </c>
      <c r="B18708" t="s">
        <v>6338</v>
      </c>
      <c r="C18708" t="s">
        <v>10</v>
      </c>
      <c r="D18708" t="s">
        <v>11</v>
      </c>
    </row>
    <row r="18709" spans="1:4" x14ac:dyDescent="0.25">
      <c r="A18709" t="s">
        <v>18966</v>
      </c>
      <c r="B18709" t="s">
        <v>5768</v>
      </c>
      <c r="C18709" t="s">
        <v>10</v>
      </c>
      <c r="D18709" t="s">
        <v>11</v>
      </c>
    </row>
    <row r="18710" spans="1:4" x14ac:dyDescent="0.25">
      <c r="A18710" t="s">
        <v>19181</v>
      </c>
      <c r="B18710" t="s">
        <v>17632</v>
      </c>
      <c r="C18710" t="s">
        <v>10</v>
      </c>
      <c r="D18710" t="s">
        <v>11</v>
      </c>
    </row>
    <row r="18711" spans="1:4" x14ac:dyDescent="0.25">
      <c r="A18711" t="s">
        <v>18979</v>
      </c>
      <c r="B18711" t="s">
        <v>9924</v>
      </c>
      <c r="C18711" t="s">
        <v>10</v>
      </c>
      <c r="D18711" t="s">
        <v>11</v>
      </c>
    </row>
    <row r="18712" spans="1:4" x14ac:dyDescent="0.25">
      <c r="A18712" t="s">
        <v>18966</v>
      </c>
      <c r="B18712" t="s">
        <v>599</v>
      </c>
      <c r="C18712" t="s">
        <v>10</v>
      </c>
      <c r="D18712" t="s">
        <v>11</v>
      </c>
    </row>
    <row r="18713" spans="1:4" x14ac:dyDescent="0.25">
      <c r="A18713" t="s">
        <v>19047</v>
      </c>
      <c r="B18713" t="s">
        <v>4399</v>
      </c>
      <c r="C18713" t="s">
        <v>10</v>
      </c>
      <c r="D18713" t="s">
        <v>11</v>
      </c>
    </row>
    <row r="18714" spans="1:4" x14ac:dyDescent="0.25">
      <c r="A18714" t="s">
        <v>19006</v>
      </c>
      <c r="B18714" t="s">
        <v>21596</v>
      </c>
      <c r="C18714" t="s">
        <v>10</v>
      </c>
      <c r="D18714" t="s">
        <v>11</v>
      </c>
    </row>
    <row r="18715" spans="1:4" x14ac:dyDescent="0.25">
      <c r="A18715" t="s">
        <v>19061</v>
      </c>
      <c r="B18715" t="s">
        <v>5832</v>
      </c>
      <c r="C18715" t="s">
        <v>10</v>
      </c>
      <c r="D18715" t="s">
        <v>11</v>
      </c>
    </row>
    <row r="18716" spans="1:4" x14ac:dyDescent="0.25">
      <c r="A18716" t="s">
        <v>19048</v>
      </c>
      <c r="B18716" t="s">
        <v>13161</v>
      </c>
      <c r="C18716" t="s">
        <v>10</v>
      </c>
      <c r="D18716" t="s">
        <v>11</v>
      </c>
    </row>
    <row r="18717" spans="1:4" x14ac:dyDescent="0.25">
      <c r="A18717" t="s">
        <v>18971</v>
      </c>
      <c r="B18717" t="s">
        <v>17502</v>
      </c>
      <c r="C18717" t="s">
        <v>10</v>
      </c>
      <c r="D18717" t="s">
        <v>11</v>
      </c>
    </row>
    <row r="18718" spans="1:4" x14ac:dyDescent="0.25">
      <c r="A18718" t="s">
        <v>18988</v>
      </c>
      <c r="B18718" t="s">
        <v>21356</v>
      </c>
      <c r="C18718" t="s">
        <v>10</v>
      </c>
      <c r="D18718" t="s">
        <v>11</v>
      </c>
    </row>
    <row r="18719" spans="1:4" x14ac:dyDescent="0.25">
      <c r="A18719" t="s">
        <v>18957</v>
      </c>
      <c r="B18719" t="s">
        <v>3719</v>
      </c>
      <c r="C18719" t="s">
        <v>10</v>
      </c>
      <c r="D18719" t="s">
        <v>11</v>
      </c>
    </row>
    <row r="18720" spans="1:4" x14ac:dyDescent="0.25">
      <c r="A18720" t="s">
        <v>18957</v>
      </c>
      <c r="B18720" t="s">
        <v>748</v>
      </c>
      <c r="C18720" t="s">
        <v>10</v>
      </c>
      <c r="D18720" t="s">
        <v>11</v>
      </c>
    </row>
    <row r="18721" spans="1:4" x14ac:dyDescent="0.25">
      <c r="A18721" t="s">
        <v>18966</v>
      </c>
      <c r="B18721" t="s">
        <v>13560</v>
      </c>
      <c r="C18721" t="s">
        <v>10</v>
      </c>
      <c r="D18721" t="s">
        <v>11</v>
      </c>
    </row>
    <row r="18722" spans="1:4" x14ac:dyDescent="0.25">
      <c r="A18722" t="s">
        <v>18991</v>
      </c>
      <c r="B18722" t="s">
        <v>991</v>
      </c>
      <c r="C18722" t="s">
        <v>10</v>
      </c>
      <c r="D18722" t="s">
        <v>11</v>
      </c>
    </row>
    <row r="18723" spans="1:4" x14ac:dyDescent="0.25">
      <c r="A18723" t="s">
        <v>18957</v>
      </c>
      <c r="B18723" t="s">
        <v>16829</v>
      </c>
      <c r="C18723" t="s">
        <v>10</v>
      </c>
      <c r="D18723" t="s">
        <v>11</v>
      </c>
    </row>
    <row r="18724" spans="1:4" x14ac:dyDescent="0.25">
      <c r="A18724" t="s">
        <v>19060</v>
      </c>
      <c r="B18724" t="s">
        <v>10863</v>
      </c>
      <c r="C18724" t="s">
        <v>10</v>
      </c>
      <c r="D18724" t="s">
        <v>11</v>
      </c>
    </row>
    <row r="18725" spans="1:4" x14ac:dyDescent="0.25">
      <c r="A18725" t="s">
        <v>18957</v>
      </c>
      <c r="B18725" t="s">
        <v>18124</v>
      </c>
      <c r="C18725" t="s">
        <v>10</v>
      </c>
      <c r="D18725" t="s">
        <v>11</v>
      </c>
    </row>
    <row r="18726" spans="1:4" x14ac:dyDescent="0.25">
      <c r="A18726" t="s">
        <v>19003</v>
      </c>
      <c r="B18726" t="s">
        <v>7570</v>
      </c>
      <c r="C18726" t="s">
        <v>10</v>
      </c>
      <c r="D18726" t="s">
        <v>11</v>
      </c>
    </row>
    <row r="18727" spans="1:4" x14ac:dyDescent="0.25">
      <c r="A18727" t="s">
        <v>18986</v>
      </c>
      <c r="B18727" t="s">
        <v>3843</v>
      </c>
      <c r="C18727" t="s">
        <v>10</v>
      </c>
      <c r="D18727" t="s">
        <v>11</v>
      </c>
    </row>
    <row r="18728" spans="1:4" x14ac:dyDescent="0.25">
      <c r="A18728" t="s">
        <v>18957</v>
      </c>
      <c r="B18728" t="s">
        <v>3099</v>
      </c>
      <c r="C18728" t="s">
        <v>10</v>
      </c>
      <c r="D18728" t="s">
        <v>11</v>
      </c>
    </row>
    <row r="18729" spans="1:4" x14ac:dyDescent="0.25">
      <c r="A18729" t="s">
        <v>19091</v>
      </c>
      <c r="B18729" t="s">
        <v>10241</v>
      </c>
      <c r="C18729" t="s">
        <v>10</v>
      </c>
      <c r="D18729" t="s">
        <v>11</v>
      </c>
    </row>
    <row r="18730" spans="1:4" x14ac:dyDescent="0.25">
      <c r="A18730" t="s">
        <v>19108</v>
      </c>
      <c r="B18730" t="s">
        <v>19760</v>
      </c>
      <c r="C18730" t="s">
        <v>10</v>
      </c>
      <c r="D18730" t="s">
        <v>11</v>
      </c>
    </row>
    <row r="18731" spans="1:4" x14ac:dyDescent="0.25">
      <c r="A18731" t="s">
        <v>19441</v>
      </c>
      <c r="B18731" t="s">
        <v>15708</v>
      </c>
      <c r="C18731" t="s">
        <v>10</v>
      </c>
      <c r="D18731" t="s">
        <v>11</v>
      </c>
    </row>
    <row r="18732" spans="1:4" x14ac:dyDescent="0.25">
      <c r="A18732" t="s">
        <v>18983</v>
      </c>
      <c r="B18732" t="s">
        <v>21114</v>
      </c>
      <c r="C18732" t="s">
        <v>10</v>
      </c>
      <c r="D18732" t="s">
        <v>11</v>
      </c>
    </row>
    <row r="18733" spans="1:4" x14ac:dyDescent="0.25">
      <c r="A18733" t="s">
        <v>19197</v>
      </c>
      <c r="B18733" t="s">
        <v>21361</v>
      </c>
      <c r="C18733" t="s">
        <v>10</v>
      </c>
      <c r="D18733" t="s">
        <v>11</v>
      </c>
    </row>
    <row r="18734" spans="1:4" x14ac:dyDescent="0.25">
      <c r="A18734" t="s">
        <v>18966</v>
      </c>
      <c r="B18734" t="s">
        <v>4365</v>
      </c>
      <c r="C18734" t="s">
        <v>10</v>
      </c>
      <c r="D18734" t="s">
        <v>11</v>
      </c>
    </row>
    <row r="18735" spans="1:4" x14ac:dyDescent="0.25">
      <c r="A18735" t="s">
        <v>18966</v>
      </c>
      <c r="B18735" t="s">
        <v>11661</v>
      </c>
      <c r="C18735" t="s">
        <v>10</v>
      </c>
      <c r="D18735" t="s">
        <v>11</v>
      </c>
    </row>
    <row r="18736" spans="1:4" x14ac:dyDescent="0.25">
      <c r="A18736" t="s">
        <v>18968</v>
      </c>
      <c r="B18736" t="s">
        <v>9541</v>
      </c>
      <c r="C18736" t="s">
        <v>10</v>
      </c>
      <c r="D18736" t="s">
        <v>11</v>
      </c>
    </row>
    <row r="18737" spans="1:4" x14ac:dyDescent="0.25">
      <c r="A18737" t="s">
        <v>18957</v>
      </c>
      <c r="B18737" t="s">
        <v>9728</v>
      </c>
      <c r="C18737" t="s">
        <v>10</v>
      </c>
      <c r="D18737" t="s">
        <v>11</v>
      </c>
    </row>
    <row r="18738" spans="1:4" x14ac:dyDescent="0.25">
      <c r="A18738" t="s">
        <v>18998</v>
      </c>
      <c r="B18738" t="s">
        <v>16790</v>
      </c>
      <c r="C18738" t="s">
        <v>10</v>
      </c>
      <c r="D18738" t="s">
        <v>11</v>
      </c>
    </row>
    <row r="18739" spans="1:4" x14ac:dyDescent="0.25">
      <c r="A18739" t="s">
        <v>19042</v>
      </c>
      <c r="B18739" t="s">
        <v>18633</v>
      </c>
      <c r="C18739" t="s">
        <v>10</v>
      </c>
      <c r="D18739" t="s">
        <v>11</v>
      </c>
    </row>
    <row r="18740" spans="1:4" x14ac:dyDescent="0.25">
      <c r="A18740" t="s">
        <v>18957</v>
      </c>
      <c r="B18740" t="s">
        <v>9373</v>
      </c>
      <c r="C18740" t="s">
        <v>10</v>
      </c>
      <c r="D18740" t="s">
        <v>11</v>
      </c>
    </row>
    <row r="18741" spans="1:4" x14ac:dyDescent="0.25">
      <c r="A18741" t="s">
        <v>18992</v>
      </c>
      <c r="B18741" t="s">
        <v>10813</v>
      </c>
      <c r="C18741" t="s">
        <v>10</v>
      </c>
      <c r="D18741" t="s">
        <v>11</v>
      </c>
    </row>
    <row r="18742" spans="1:4" x14ac:dyDescent="0.25">
      <c r="A18742" t="s">
        <v>18967</v>
      </c>
      <c r="B18742" t="s">
        <v>14695</v>
      </c>
      <c r="C18742" t="s">
        <v>10</v>
      </c>
      <c r="D18742" t="s">
        <v>11</v>
      </c>
    </row>
    <row r="18743" spans="1:4" x14ac:dyDescent="0.25">
      <c r="A18743" t="s">
        <v>18960</v>
      </c>
      <c r="B18743" t="s">
        <v>20854</v>
      </c>
      <c r="C18743" t="s">
        <v>10</v>
      </c>
      <c r="D18743" t="s">
        <v>11</v>
      </c>
    </row>
    <row r="18744" spans="1:4" x14ac:dyDescent="0.25">
      <c r="A18744" t="s">
        <v>18966</v>
      </c>
      <c r="B18744" t="s">
        <v>960</v>
      </c>
      <c r="C18744" t="s">
        <v>10</v>
      </c>
      <c r="D18744" t="s">
        <v>11</v>
      </c>
    </row>
    <row r="18745" spans="1:4" x14ac:dyDescent="0.25">
      <c r="A18745" t="s">
        <v>19032</v>
      </c>
      <c r="B18745" t="s">
        <v>11689</v>
      </c>
      <c r="C18745" t="s">
        <v>10</v>
      </c>
      <c r="D18745" t="s">
        <v>11</v>
      </c>
    </row>
    <row r="18746" spans="1:4" x14ac:dyDescent="0.25">
      <c r="A18746" t="s">
        <v>19010</v>
      </c>
      <c r="B18746" t="s">
        <v>19542</v>
      </c>
      <c r="C18746" t="s">
        <v>10</v>
      </c>
      <c r="D18746" t="s">
        <v>11</v>
      </c>
    </row>
    <row r="18747" spans="1:4" x14ac:dyDescent="0.25">
      <c r="A18747" t="s">
        <v>18957</v>
      </c>
      <c r="B18747" t="s">
        <v>3737</v>
      </c>
      <c r="C18747" t="s">
        <v>10</v>
      </c>
      <c r="D18747" t="s">
        <v>11</v>
      </c>
    </row>
    <row r="18748" spans="1:4" x14ac:dyDescent="0.25">
      <c r="A18748" t="s">
        <v>18957</v>
      </c>
      <c r="B18748" t="s">
        <v>9517</v>
      </c>
      <c r="C18748" t="s">
        <v>10</v>
      </c>
      <c r="D18748" t="s">
        <v>11</v>
      </c>
    </row>
    <row r="18749" spans="1:4" x14ac:dyDescent="0.25">
      <c r="A18749" t="s">
        <v>18991</v>
      </c>
      <c r="B18749" t="s">
        <v>8766</v>
      </c>
      <c r="C18749" t="s">
        <v>10</v>
      </c>
      <c r="D18749" t="s">
        <v>11</v>
      </c>
    </row>
    <row r="18750" spans="1:4" x14ac:dyDescent="0.25">
      <c r="A18750" t="s">
        <v>18966</v>
      </c>
      <c r="B18750" t="s">
        <v>18831</v>
      </c>
      <c r="C18750" t="s">
        <v>10</v>
      </c>
      <c r="D18750" t="s">
        <v>11</v>
      </c>
    </row>
    <row r="18751" spans="1:4" x14ac:dyDescent="0.25">
      <c r="A18751" t="s">
        <v>19047</v>
      </c>
      <c r="B18751" t="s">
        <v>7233</v>
      </c>
      <c r="C18751" t="s">
        <v>10</v>
      </c>
      <c r="D18751" t="s">
        <v>11</v>
      </c>
    </row>
    <row r="18752" spans="1:4" x14ac:dyDescent="0.25">
      <c r="A18752" t="s">
        <v>19148</v>
      </c>
      <c r="B18752" t="s">
        <v>19886</v>
      </c>
      <c r="C18752" t="s">
        <v>10</v>
      </c>
      <c r="D18752" t="s">
        <v>11</v>
      </c>
    </row>
    <row r="18753" spans="1:4" x14ac:dyDescent="0.25">
      <c r="A18753" t="s">
        <v>18969</v>
      </c>
      <c r="B18753" t="s">
        <v>1987</v>
      </c>
      <c r="C18753" t="s">
        <v>10</v>
      </c>
      <c r="D18753" t="s">
        <v>11</v>
      </c>
    </row>
    <row r="18754" spans="1:4" x14ac:dyDescent="0.25">
      <c r="A18754" t="s">
        <v>18978</v>
      </c>
      <c r="B18754" t="s">
        <v>2231</v>
      </c>
      <c r="C18754" t="s">
        <v>10</v>
      </c>
      <c r="D18754" t="s">
        <v>11</v>
      </c>
    </row>
    <row r="18755" spans="1:4" x14ac:dyDescent="0.25">
      <c r="A18755" t="s">
        <v>19016</v>
      </c>
      <c r="B18755" t="s">
        <v>3764</v>
      </c>
      <c r="C18755" t="s">
        <v>10</v>
      </c>
      <c r="D18755" t="s">
        <v>11</v>
      </c>
    </row>
    <row r="18756" spans="1:4" x14ac:dyDescent="0.25">
      <c r="A18756" t="s">
        <v>18976</v>
      </c>
      <c r="B18756" t="s">
        <v>3173</v>
      </c>
      <c r="C18756" t="s">
        <v>10</v>
      </c>
      <c r="D18756" t="s">
        <v>11</v>
      </c>
    </row>
    <row r="18757" spans="1:4" x14ac:dyDescent="0.25">
      <c r="A18757" t="s">
        <v>18968</v>
      </c>
      <c r="B18757" t="s">
        <v>15323</v>
      </c>
      <c r="C18757" t="s">
        <v>10</v>
      </c>
      <c r="D18757" t="s">
        <v>11</v>
      </c>
    </row>
    <row r="18758" spans="1:4" x14ac:dyDescent="0.25">
      <c r="A18758" t="s">
        <v>19085</v>
      </c>
      <c r="B18758" t="s">
        <v>11004</v>
      </c>
      <c r="C18758" t="s">
        <v>10</v>
      </c>
      <c r="D18758" t="s">
        <v>11</v>
      </c>
    </row>
    <row r="18759" spans="1:4" x14ac:dyDescent="0.25">
      <c r="A18759" t="s">
        <v>18992</v>
      </c>
      <c r="B18759" t="s">
        <v>12926</v>
      </c>
      <c r="C18759" t="s">
        <v>10</v>
      </c>
      <c r="D18759" t="s">
        <v>11</v>
      </c>
    </row>
    <row r="18760" spans="1:4" x14ac:dyDescent="0.25">
      <c r="A18760" t="s">
        <v>18966</v>
      </c>
      <c r="B18760" t="s">
        <v>14690</v>
      </c>
      <c r="C18760" t="s">
        <v>10</v>
      </c>
      <c r="D18760" t="s">
        <v>11</v>
      </c>
    </row>
    <row r="18761" spans="1:4" x14ac:dyDescent="0.25">
      <c r="A18761" t="s">
        <v>19014</v>
      </c>
      <c r="B18761" t="s">
        <v>3118</v>
      </c>
      <c r="C18761" t="s">
        <v>10</v>
      </c>
      <c r="D18761" t="s">
        <v>11</v>
      </c>
    </row>
    <row r="18762" spans="1:4" x14ac:dyDescent="0.25">
      <c r="A18762" t="s">
        <v>18957</v>
      </c>
      <c r="B18762" t="s">
        <v>393</v>
      </c>
      <c r="C18762" t="s">
        <v>10</v>
      </c>
      <c r="D18762" t="s">
        <v>11</v>
      </c>
    </row>
    <row r="18763" spans="1:4" x14ac:dyDescent="0.25">
      <c r="A18763" t="s">
        <v>18966</v>
      </c>
      <c r="B18763" t="s">
        <v>9674</v>
      </c>
      <c r="C18763" t="s">
        <v>10</v>
      </c>
      <c r="D18763" t="s">
        <v>11</v>
      </c>
    </row>
    <row r="18764" spans="1:4" x14ac:dyDescent="0.25">
      <c r="A18764" t="s">
        <v>19070</v>
      </c>
      <c r="B18764" t="s">
        <v>19964</v>
      </c>
      <c r="C18764" t="s">
        <v>10</v>
      </c>
      <c r="D18764" t="s">
        <v>11</v>
      </c>
    </row>
    <row r="18765" spans="1:4" x14ac:dyDescent="0.25">
      <c r="A18765" t="s">
        <v>18966</v>
      </c>
      <c r="B18765" t="s">
        <v>10643</v>
      </c>
      <c r="C18765" t="s">
        <v>10</v>
      </c>
      <c r="D18765" t="s">
        <v>11</v>
      </c>
    </row>
    <row r="18766" spans="1:4" x14ac:dyDescent="0.25">
      <c r="A18766" t="s">
        <v>19099</v>
      </c>
      <c r="B18766" t="s">
        <v>12934</v>
      </c>
      <c r="C18766" t="s">
        <v>10</v>
      </c>
      <c r="D18766" t="s">
        <v>11</v>
      </c>
    </row>
    <row r="18767" spans="1:4" x14ac:dyDescent="0.25">
      <c r="A18767" t="s">
        <v>18957</v>
      </c>
      <c r="B18767" t="s">
        <v>12249</v>
      </c>
      <c r="C18767" t="s">
        <v>10</v>
      </c>
      <c r="D18767" t="s">
        <v>11</v>
      </c>
    </row>
    <row r="18768" spans="1:4" x14ac:dyDescent="0.25">
      <c r="A18768" t="s">
        <v>18963</v>
      </c>
      <c r="B18768" t="s">
        <v>4226</v>
      </c>
      <c r="C18768" t="s">
        <v>10</v>
      </c>
      <c r="D18768" t="s">
        <v>11</v>
      </c>
    </row>
    <row r="18769" spans="1:4" x14ac:dyDescent="0.25">
      <c r="A18769" t="s">
        <v>18957</v>
      </c>
      <c r="B18769" t="s">
        <v>14193</v>
      </c>
      <c r="C18769" t="s">
        <v>10</v>
      </c>
      <c r="D18769" t="s">
        <v>11</v>
      </c>
    </row>
    <row r="18770" spans="1:4" x14ac:dyDescent="0.25">
      <c r="A18770" t="s">
        <v>18957</v>
      </c>
      <c r="B18770" t="s">
        <v>5223</v>
      </c>
      <c r="C18770" t="s">
        <v>10</v>
      </c>
      <c r="D18770" t="s">
        <v>11</v>
      </c>
    </row>
    <row r="18771" spans="1:4" x14ac:dyDescent="0.25">
      <c r="A18771" t="s">
        <v>19105</v>
      </c>
      <c r="B18771" t="s">
        <v>3018</v>
      </c>
      <c r="C18771" t="s">
        <v>10</v>
      </c>
      <c r="D18771" t="s">
        <v>11</v>
      </c>
    </row>
    <row r="18772" spans="1:4" x14ac:dyDescent="0.25">
      <c r="A18772" t="s">
        <v>19203</v>
      </c>
      <c r="B18772" t="s">
        <v>20676</v>
      </c>
      <c r="C18772" t="s">
        <v>10</v>
      </c>
      <c r="D18772" t="s">
        <v>11</v>
      </c>
    </row>
    <row r="18773" spans="1:4" x14ac:dyDescent="0.25">
      <c r="A18773" t="s">
        <v>18983</v>
      </c>
      <c r="B18773" t="s">
        <v>19786</v>
      </c>
      <c r="C18773" t="s">
        <v>10</v>
      </c>
      <c r="D18773" t="s">
        <v>11</v>
      </c>
    </row>
    <row r="18774" spans="1:4" x14ac:dyDescent="0.25">
      <c r="A18774" t="s">
        <v>19012</v>
      </c>
      <c r="B18774" t="s">
        <v>18872</v>
      </c>
      <c r="C18774" t="s">
        <v>10</v>
      </c>
      <c r="D18774" t="s">
        <v>11</v>
      </c>
    </row>
    <row r="18775" spans="1:4" x14ac:dyDescent="0.25">
      <c r="A18775" t="s">
        <v>18967</v>
      </c>
      <c r="B18775" t="s">
        <v>4234</v>
      </c>
      <c r="C18775" t="s">
        <v>10</v>
      </c>
      <c r="D18775" t="s">
        <v>11</v>
      </c>
    </row>
    <row r="18776" spans="1:4" x14ac:dyDescent="0.25">
      <c r="A18776" t="s">
        <v>18992</v>
      </c>
      <c r="B18776" t="s">
        <v>10418</v>
      </c>
      <c r="C18776" t="s">
        <v>10</v>
      </c>
      <c r="D18776" t="s">
        <v>11</v>
      </c>
    </row>
    <row r="18777" spans="1:4" x14ac:dyDescent="0.25">
      <c r="A18777" t="s">
        <v>18969</v>
      </c>
      <c r="B18777" t="s">
        <v>5441</v>
      </c>
      <c r="C18777" t="s">
        <v>10</v>
      </c>
      <c r="D18777" t="s">
        <v>11</v>
      </c>
    </row>
    <row r="18778" spans="1:4" x14ac:dyDescent="0.25">
      <c r="A18778" t="s">
        <v>18957</v>
      </c>
      <c r="B18778" t="s">
        <v>17403</v>
      </c>
      <c r="C18778" t="s">
        <v>10</v>
      </c>
      <c r="D18778" t="s">
        <v>11</v>
      </c>
    </row>
    <row r="18779" spans="1:4" x14ac:dyDescent="0.25">
      <c r="A18779" t="s">
        <v>18966</v>
      </c>
      <c r="B18779" t="s">
        <v>9769</v>
      </c>
      <c r="C18779" t="s">
        <v>10</v>
      </c>
      <c r="D18779" t="s">
        <v>11</v>
      </c>
    </row>
    <row r="18780" spans="1:4" x14ac:dyDescent="0.25">
      <c r="A18780" t="s">
        <v>19006</v>
      </c>
      <c r="B18780" t="s">
        <v>20551</v>
      </c>
      <c r="C18780" t="s">
        <v>10</v>
      </c>
      <c r="D18780" t="s">
        <v>11</v>
      </c>
    </row>
    <row r="18781" spans="1:4" x14ac:dyDescent="0.25">
      <c r="A18781" t="s">
        <v>18991</v>
      </c>
      <c r="B18781" t="s">
        <v>18064</v>
      </c>
      <c r="C18781" t="s">
        <v>10</v>
      </c>
      <c r="D18781" t="s">
        <v>11</v>
      </c>
    </row>
    <row r="18782" spans="1:4" x14ac:dyDescent="0.25">
      <c r="A18782" t="s">
        <v>18979</v>
      </c>
      <c r="B18782" t="s">
        <v>13658</v>
      </c>
      <c r="C18782" t="s">
        <v>10</v>
      </c>
      <c r="D18782" t="s">
        <v>11</v>
      </c>
    </row>
    <row r="18783" spans="1:4" x14ac:dyDescent="0.25">
      <c r="A18783" t="s">
        <v>19090</v>
      </c>
      <c r="B18783" t="s">
        <v>11956</v>
      </c>
      <c r="C18783" t="s">
        <v>10</v>
      </c>
      <c r="D18783" t="s">
        <v>11</v>
      </c>
    </row>
    <row r="18784" spans="1:4" x14ac:dyDescent="0.25">
      <c r="A18784" t="s">
        <v>18988</v>
      </c>
      <c r="B18784" t="s">
        <v>20368</v>
      </c>
      <c r="C18784" t="s">
        <v>10</v>
      </c>
      <c r="D18784" t="s">
        <v>11</v>
      </c>
    </row>
    <row r="18785" spans="1:4" x14ac:dyDescent="0.25">
      <c r="A18785" t="s">
        <v>18957</v>
      </c>
      <c r="B18785" t="s">
        <v>17534</v>
      </c>
      <c r="C18785" t="s">
        <v>10</v>
      </c>
      <c r="D18785" t="s">
        <v>11</v>
      </c>
    </row>
    <row r="18786" spans="1:4" x14ac:dyDescent="0.25">
      <c r="A18786" t="s">
        <v>19053</v>
      </c>
      <c r="B18786" t="s">
        <v>20024</v>
      </c>
      <c r="C18786" t="s">
        <v>10</v>
      </c>
      <c r="D18786" t="s">
        <v>11</v>
      </c>
    </row>
    <row r="18787" spans="1:4" x14ac:dyDescent="0.25">
      <c r="A18787" t="s">
        <v>18994</v>
      </c>
      <c r="B18787" t="s">
        <v>20376</v>
      </c>
      <c r="C18787" t="s">
        <v>10</v>
      </c>
      <c r="D18787" t="s">
        <v>11</v>
      </c>
    </row>
    <row r="18788" spans="1:4" x14ac:dyDescent="0.25">
      <c r="A18788" t="s">
        <v>18957</v>
      </c>
      <c r="B18788" t="s">
        <v>15911</v>
      </c>
      <c r="C18788" t="s">
        <v>10</v>
      </c>
      <c r="D18788" t="s">
        <v>11</v>
      </c>
    </row>
    <row r="18789" spans="1:4" x14ac:dyDescent="0.25">
      <c r="A18789" t="s">
        <v>19127</v>
      </c>
      <c r="B18789" t="s">
        <v>19830</v>
      </c>
      <c r="C18789" t="s">
        <v>10</v>
      </c>
      <c r="D18789" t="s">
        <v>11</v>
      </c>
    </row>
    <row r="18790" spans="1:4" x14ac:dyDescent="0.25">
      <c r="A18790" t="s">
        <v>18966</v>
      </c>
      <c r="B18790" t="s">
        <v>14933</v>
      </c>
      <c r="C18790" t="s">
        <v>10</v>
      </c>
      <c r="D18790" t="s">
        <v>11</v>
      </c>
    </row>
    <row r="18791" spans="1:4" x14ac:dyDescent="0.25">
      <c r="A18791" t="s">
        <v>18967</v>
      </c>
      <c r="B18791" t="s">
        <v>6678</v>
      </c>
      <c r="C18791" t="s">
        <v>10</v>
      </c>
      <c r="D18791" t="s">
        <v>11</v>
      </c>
    </row>
    <row r="18792" spans="1:4" x14ac:dyDescent="0.25">
      <c r="A18792" t="s">
        <v>18969</v>
      </c>
      <c r="B18792" t="s">
        <v>14534</v>
      </c>
      <c r="C18792" t="s">
        <v>10</v>
      </c>
      <c r="D18792" t="s">
        <v>11</v>
      </c>
    </row>
    <row r="18793" spans="1:4" x14ac:dyDescent="0.25">
      <c r="A18793" t="s">
        <v>19230</v>
      </c>
      <c r="B18793" t="s">
        <v>14949</v>
      </c>
      <c r="C18793" t="s">
        <v>10</v>
      </c>
      <c r="D18793" t="s">
        <v>11</v>
      </c>
    </row>
    <row r="18794" spans="1:4" x14ac:dyDescent="0.25">
      <c r="A18794" t="s">
        <v>19002</v>
      </c>
      <c r="B18794" t="s">
        <v>20955</v>
      </c>
      <c r="C18794" t="s">
        <v>10</v>
      </c>
      <c r="D18794" t="s">
        <v>11</v>
      </c>
    </row>
    <row r="18795" spans="1:4" x14ac:dyDescent="0.25">
      <c r="A18795" t="s">
        <v>19226</v>
      </c>
      <c r="B18795" t="s">
        <v>3422</v>
      </c>
      <c r="C18795" t="s">
        <v>10</v>
      </c>
      <c r="D18795" t="s">
        <v>11</v>
      </c>
    </row>
    <row r="18796" spans="1:4" x14ac:dyDescent="0.25">
      <c r="A18796" t="s">
        <v>18957</v>
      </c>
      <c r="B18796" t="s">
        <v>15930</v>
      </c>
      <c r="C18796" t="s">
        <v>10</v>
      </c>
      <c r="D18796" t="s">
        <v>11</v>
      </c>
    </row>
    <row r="18797" spans="1:4" x14ac:dyDescent="0.25">
      <c r="A18797" t="s">
        <v>19047</v>
      </c>
      <c r="B18797" t="s">
        <v>8449</v>
      </c>
      <c r="C18797" t="s">
        <v>10</v>
      </c>
      <c r="D18797" t="s">
        <v>11</v>
      </c>
    </row>
    <row r="18798" spans="1:4" x14ac:dyDescent="0.25">
      <c r="A18798" t="s">
        <v>18957</v>
      </c>
      <c r="B18798" t="s">
        <v>18591</v>
      </c>
      <c r="C18798" t="s">
        <v>10</v>
      </c>
      <c r="D18798" t="s">
        <v>11</v>
      </c>
    </row>
    <row r="18799" spans="1:4" x14ac:dyDescent="0.25">
      <c r="A18799" t="s">
        <v>18968</v>
      </c>
      <c r="B18799" t="s">
        <v>14801</v>
      </c>
      <c r="C18799" t="s">
        <v>10</v>
      </c>
      <c r="D18799" t="s">
        <v>11</v>
      </c>
    </row>
    <row r="18800" spans="1:4" x14ac:dyDescent="0.25">
      <c r="A18800" t="s">
        <v>18968</v>
      </c>
      <c r="B18800" t="s">
        <v>2167</v>
      </c>
      <c r="C18800" t="s">
        <v>10</v>
      </c>
      <c r="D18800" t="s">
        <v>11</v>
      </c>
    </row>
    <row r="18801" spans="1:4" x14ac:dyDescent="0.25">
      <c r="A18801" t="s">
        <v>18957</v>
      </c>
      <c r="B18801" t="s">
        <v>17122</v>
      </c>
      <c r="C18801" t="s">
        <v>10</v>
      </c>
      <c r="D18801" t="s">
        <v>11</v>
      </c>
    </row>
    <row r="18802" spans="1:4" x14ac:dyDescent="0.25">
      <c r="A18802" t="s">
        <v>19047</v>
      </c>
      <c r="B18802" t="s">
        <v>4560</v>
      </c>
      <c r="C18802" t="s">
        <v>10</v>
      </c>
      <c r="D18802" t="s">
        <v>11</v>
      </c>
    </row>
    <row r="18803" spans="1:4" x14ac:dyDescent="0.25">
      <c r="A18803" t="s">
        <v>18966</v>
      </c>
      <c r="B18803" t="s">
        <v>17463</v>
      </c>
      <c r="C18803" t="s">
        <v>10</v>
      </c>
      <c r="D18803" t="s">
        <v>11</v>
      </c>
    </row>
    <row r="18804" spans="1:4" x14ac:dyDescent="0.25">
      <c r="A18804" t="s">
        <v>18957</v>
      </c>
      <c r="B18804" t="s">
        <v>14099</v>
      </c>
      <c r="C18804" t="s">
        <v>10</v>
      </c>
      <c r="D18804" t="s">
        <v>11</v>
      </c>
    </row>
    <row r="18805" spans="1:4" x14ac:dyDescent="0.25">
      <c r="A18805" t="s">
        <v>18957</v>
      </c>
      <c r="B18805" t="s">
        <v>15972</v>
      </c>
      <c r="C18805" t="s">
        <v>10</v>
      </c>
      <c r="D18805" t="s">
        <v>11</v>
      </c>
    </row>
    <row r="18806" spans="1:4" x14ac:dyDescent="0.25">
      <c r="A18806" t="s">
        <v>18957</v>
      </c>
      <c r="B18806" t="s">
        <v>15798</v>
      </c>
      <c r="C18806" t="s">
        <v>10</v>
      </c>
      <c r="D18806" t="s">
        <v>11</v>
      </c>
    </row>
    <row r="18807" spans="1:4" x14ac:dyDescent="0.25">
      <c r="A18807" t="s">
        <v>18983</v>
      </c>
      <c r="B18807" t="s">
        <v>21722</v>
      </c>
      <c r="C18807" t="s">
        <v>10</v>
      </c>
      <c r="D18807" t="s">
        <v>11</v>
      </c>
    </row>
    <row r="18808" spans="1:4" x14ac:dyDescent="0.25">
      <c r="A18808" t="s">
        <v>18963</v>
      </c>
      <c r="B18808" t="s">
        <v>10137</v>
      </c>
      <c r="C18808" t="s">
        <v>10</v>
      </c>
      <c r="D18808" t="s">
        <v>11</v>
      </c>
    </row>
    <row r="18809" spans="1:4" x14ac:dyDescent="0.25">
      <c r="A18809" t="s">
        <v>18957</v>
      </c>
      <c r="B18809" t="s">
        <v>2195</v>
      </c>
      <c r="C18809" t="s">
        <v>10</v>
      </c>
      <c r="D18809" t="s">
        <v>11</v>
      </c>
    </row>
    <row r="18810" spans="1:4" x14ac:dyDescent="0.25">
      <c r="A18810" t="s">
        <v>18966</v>
      </c>
      <c r="B18810" t="s">
        <v>18711</v>
      </c>
      <c r="C18810" t="s">
        <v>10</v>
      </c>
      <c r="D18810" t="s">
        <v>11</v>
      </c>
    </row>
    <row r="18811" spans="1:4" x14ac:dyDescent="0.25">
      <c r="A18811" t="s">
        <v>18992</v>
      </c>
      <c r="B18811" t="s">
        <v>5040</v>
      </c>
      <c r="C18811" t="s">
        <v>10</v>
      </c>
      <c r="D18811" t="s">
        <v>11</v>
      </c>
    </row>
    <row r="18812" spans="1:4" x14ac:dyDescent="0.25">
      <c r="A18812" t="s">
        <v>18966</v>
      </c>
      <c r="B18812" t="s">
        <v>10842</v>
      </c>
      <c r="C18812" t="s">
        <v>10</v>
      </c>
      <c r="D18812" t="s">
        <v>11</v>
      </c>
    </row>
    <row r="18813" spans="1:4" x14ac:dyDescent="0.25">
      <c r="A18813" t="s">
        <v>19026</v>
      </c>
      <c r="B18813" t="s">
        <v>20493</v>
      </c>
      <c r="C18813" t="s">
        <v>10</v>
      </c>
      <c r="D18813" t="s">
        <v>11</v>
      </c>
    </row>
    <row r="18814" spans="1:4" x14ac:dyDescent="0.25">
      <c r="A18814" t="s">
        <v>19042</v>
      </c>
      <c r="B18814" t="s">
        <v>10941</v>
      </c>
      <c r="C18814" t="s">
        <v>10</v>
      </c>
      <c r="D18814" t="s">
        <v>11</v>
      </c>
    </row>
    <row r="18815" spans="1:4" x14ac:dyDescent="0.25">
      <c r="A18815" t="s">
        <v>18957</v>
      </c>
      <c r="B18815" t="s">
        <v>10466</v>
      </c>
      <c r="C18815" t="s">
        <v>10</v>
      </c>
      <c r="D18815" t="s">
        <v>11</v>
      </c>
    </row>
    <row r="18816" spans="1:4" x14ac:dyDescent="0.25">
      <c r="A18816" t="s">
        <v>18992</v>
      </c>
      <c r="B18816" t="s">
        <v>18903</v>
      </c>
      <c r="C18816" t="s">
        <v>10</v>
      </c>
      <c r="D18816" t="s">
        <v>11</v>
      </c>
    </row>
    <row r="18817" spans="1:4" x14ac:dyDescent="0.25">
      <c r="A18817" t="s">
        <v>18957</v>
      </c>
      <c r="B18817" t="s">
        <v>10309</v>
      </c>
      <c r="C18817" t="s">
        <v>10</v>
      </c>
      <c r="D18817" t="s">
        <v>11</v>
      </c>
    </row>
    <row r="18818" spans="1:4" x14ac:dyDescent="0.25">
      <c r="A18818" t="s">
        <v>18963</v>
      </c>
      <c r="B18818" t="s">
        <v>5463</v>
      </c>
      <c r="C18818" t="s">
        <v>10</v>
      </c>
      <c r="D18818" t="s">
        <v>11</v>
      </c>
    </row>
    <row r="18819" spans="1:4" x14ac:dyDescent="0.25">
      <c r="A18819" t="s">
        <v>19094</v>
      </c>
      <c r="B18819" t="s">
        <v>15772</v>
      </c>
      <c r="C18819" t="s">
        <v>10</v>
      </c>
      <c r="D18819" t="s">
        <v>11</v>
      </c>
    </row>
    <row r="18820" spans="1:4" x14ac:dyDescent="0.25">
      <c r="A18820" t="s">
        <v>18990</v>
      </c>
      <c r="B18820" t="s">
        <v>11223</v>
      </c>
      <c r="C18820" t="s">
        <v>10</v>
      </c>
      <c r="D18820" t="s">
        <v>11</v>
      </c>
    </row>
    <row r="18821" spans="1:4" x14ac:dyDescent="0.25">
      <c r="A18821" t="s">
        <v>18963</v>
      </c>
      <c r="B18821" t="s">
        <v>2723</v>
      </c>
      <c r="C18821" t="s">
        <v>10</v>
      </c>
      <c r="D18821" t="s">
        <v>11</v>
      </c>
    </row>
    <row r="18822" spans="1:4" x14ac:dyDescent="0.25">
      <c r="A18822" t="s">
        <v>18966</v>
      </c>
      <c r="B18822" t="s">
        <v>1423</v>
      </c>
      <c r="C18822" t="s">
        <v>10</v>
      </c>
      <c r="D18822" t="s">
        <v>11</v>
      </c>
    </row>
    <row r="18823" spans="1:4" x14ac:dyDescent="0.25">
      <c r="A18823" t="s">
        <v>19149</v>
      </c>
      <c r="B18823" t="s">
        <v>1540</v>
      </c>
      <c r="C18823" t="s">
        <v>10</v>
      </c>
      <c r="D18823" t="s">
        <v>11</v>
      </c>
    </row>
    <row r="18824" spans="1:4" x14ac:dyDescent="0.25">
      <c r="A18824" t="s">
        <v>19031</v>
      </c>
      <c r="B18824" t="s">
        <v>20671</v>
      </c>
      <c r="C18824" t="s">
        <v>10</v>
      </c>
      <c r="D18824" t="s">
        <v>11</v>
      </c>
    </row>
    <row r="18825" spans="1:4" x14ac:dyDescent="0.25">
      <c r="A18825" t="s">
        <v>18957</v>
      </c>
      <c r="B18825" t="s">
        <v>1208</v>
      </c>
      <c r="C18825" t="s">
        <v>10</v>
      </c>
      <c r="D18825" t="s">
        <v>11</v>
      </c>
    </row>
    <row r="18826" spans="1:4" x14ac:dyDescent="0.25">
      <c r="A18826" t="s">
        <v>19012</v>
      </c>
      <c r="B18826" t="s">
        <v>15030</v>
      </c>
      <c r="C18826" t="s">
        <v>10</v>
      </c>
      <c r="D18826" t="s">
        <v>11</v>
      </c>
    </row>
    <row r="18827" spans="1:4" x14ac:dyDescent="0.25">
      <c r="A18827" t="s">
        <v>18979</v>
      </c>
      <c r="B18827" t="s">
        <v>17875</v>
      </c>
      <c r="C18827" t="s">
        <v>10</v>
      </c>
      <c r="D18827" t="s">
        <v>11</v>
      </c>
    </row>
    <row r="18828" spans="1:4" x14ac:dyDescent="0.25">
      <c r="A18828" t="s">
        <v>18992</v>
      </c>
      <c r="B18828" t="s">
        <v>8501</v>
      </c>
      <c r="C18828" t="s">
        <v>10</v>
      </c>
      <c r="D18828" t="s">
        <v>11</v>
      </c>
    </row>
    <row r="18829" spans="1:4" x14ac:dyDescent="0.25">
      <c r="A18829" t="s">
        <v>18957</v>
      </c>
      <c r="B18829" t="s">
        <v>6623</v>
      </c>
      <c r="C18829" t="s">
        <v>10</v>
      </c>
      <c r="D18829" t="s">
        <v>11</v>
      </c>
    </row>
    <row r="18830" spans="1:4" x14ac:dyDescent="0.25">
      <c r="A18830" t="s">
        <v>18992</v>
      </c>
      <c r="B18830" t="s">
        <v>16329</v>
      </c>
      <c r="C18830" t="s">
        <v>10</v>
      </c>
      <c r="D18830" t="s">
        <v>11</v>
      </c>
    </row>
    <row r="18831" spans="1:4" x14ac:dyDescent="0.25">
      <c r="A18831" t="s">
        <v>18957</v>
      </c>
      <c r="B18831" t="s">
        <v>6398</v>
      </c>
      <c r="C18831" t="s">
        <v>10</v>
      </c>
      <c r="D18831" t="s">
        <v>11</v>
      </c>
    </row>
    <row r="18832" spans="1:4" x14ac:dyDescent="0.25">
      <c r="A18832" t="s">
        <v>18966</v>
      </c>
      <c r="B18832" t="s">
        <v>15670</v>
      </c>
      <c r="C18832" t="s">
        <v>10</v>
      </c>
      <c r="D18832" t="s">
        <v>11</v>
      </c>
    </row>
    <row r="18833" spans="1:4" x14ac:dyDescent="0.25">
      <c r="A18833" t="s">
        <v>18963</v>
      </c>
      <c r="B18833" t="s">
        <v>13467</v>
      </c>
      <c r="C18833" t="s">
        <v>10</v>
      </c>
      <c r="D18833" t="s">
        <v>11</v>
      </c>
    </row>
    <row r="18834" spans="1:4" x14ac:dyDescent="0.25">
      <c r="A18834" t="s">
        <v>18966</v>
      </c>
      <c r="B18834" t="s">
        <v>3496</v>
      </c>
      <c r="C18834" t="s">
        <v>10</v>
      </c>
      <c r="D18834" t="s">
        <v>11</v>
      </c>
    </row>
    <row r="18835" spans="1:4" x14ac:dyDescent="0.25">
      <c r="A18835" t="s">
        <v>18980</v>
      </c>
      <c r="B18835" t="s">
        <v>13485</v>
      </c>
      <c r="C18835" t="s">
        <v>10</v>
      </c>
      <c r="D18835" t="s">
        <v>11</v>
      </c>
    </row>
    <row r="18836" spans="1:4" x14ac:dyDescent="0.25">
      <c r="A18836" t="s">
        <v>18966</v>
      </c>
      <c r="B18836" t="s">
        <v>10052</v>
      </c>
      <c r="C18836" t="s">
        <v>10</v>
      </c>
      <c r="D18836" t="s">
        <v>11</v>
      </c>
    </row>
    <row r="18837" spans="1:4" x14ac:dyDescent="0.25">
      <c r="A18837" t="s">
        <v>18992</v>
      </c>
      <c r="B18837" t="s">
        <v>13747</v>
      </c>
      <c r="C18837" t="s">
        <v>10</v>
      </c>
      <c r="D18837" t="s">
        <v>11</v>
      </c>
    </row>
    <row r="18838" spans="1:4" x14ac:dyDescent="0.25">
      <c r="A18838" t="s">
        <v>18990</v>
      </c>
      <c r="B18838" t="s">
        <v>14508</v>
      </c>
      <c r="C18838" t="s">
        <v>10</v>
      </c>
      <c r="D18838" t="s">
        <v>11</v>
      </c>
    </row>
    <row r="18839" spans="1:4" x14ac:dyDescent="0.25">
      <c r="A18839" t="s">
        <v>18957</v>
      </c>
      <c r="B18839" t="s">
        <v>17887</v>
      </c>
      <c r="C18839" t="s">
        <v>10</v>
      </c>
      <c r="D18839" t="s">
        <v>11</v>
      </c>
    </row>
    <row r="18840" spans="1:4" x14ac:dyDescent="0.25">
      <c r="A18840" t="s">
        <v>18967</v>
      </c>
      <c r="B18840" t="s">
        <v>17157</v>
      </c>
      <c r="C18840" t="s">
        <v>10</v>
      </c>
      <c r="D18840" t="s">
        <v>11</v>
      </c>
    </row>
    <row r="18841" spans="1:4" x14ac:dyDescent="0.25">
      <c r="A18841" t="s">
        <v>19153</v>
      </c>
      <c r="B18841" t="s">
        <v>18605</v>
      </c>
      <c r="C18841" t="s">
        <v>10</v>
      </c>
      <c r="D18841" t="s">
        <v>11</v>
      </c>
    </row>
    <row r="18842" spans="1:4" x14ac:dyDescent="0.25">
      <c r="A18842" t="s">
        <v>19127</v>
      </c>
      <c r="B18842" t="s">
        <v>19715</v>
      </c>
      <c r="C18842" t="s">
        <v>10</v>
      </c>
      <c r="D18842" t="s">
        <v>11</v>
      </c>
    </row>
    <row r="18843" spans="1:4" x14ac:dyDescent="0.25">
      <c r="A18843" t="s">
        <v>19026</v>
      </c>
      <c r="B18843" t="s">
        <v>21064</v>
      </c>
      <c r="C18843" t="s">
        <v>10</v>
      </c>
      <c r="D18843" t="s">
        <v>11</v>
      </c>
    </row>
    <row r="18844" spans="1:4" x14ac:dyDescent="0.25">
      <c r="A18844" t="s">
        <v>18968</v>
      </c>
      <c r="B18844" t="s">
        <v>7428</v>
      </c>
      <c r="C18844" t="s">
        <v>10</v>
      </c>
      <c r="D18844" t="s">
        <v>11</v>
      </c>
    </row>
    <row r="18845" spans="1:4" x14ac:dyDescent="0.25">
      <c r="A18845" t="s">
        <v>18986</v>
      </c>
      <c r="B18845" t="s">
        <v>16357</v>
      </c>
      <c r="C18845" t="s">
        <v>10</v>
      </c>
      <c r="D18845" t="s">
        <v>11</v>
      </c>
    </row>
    <row r="18846" spans="1:4" x14ac:dyDescent="0.25">
      <c r="A18846" t="s">
        <v>18957</v>
      </c>
      <c r="B18846" t="s">
        <v>16013</v>
      </c>
      <c r="C18846" t="s">
        <v>10</v>
      </c>
      <c r="D18846" t="s">
        <v>11</v>
      </c>
    </row>
    <row r="18847" spans="1:4" x14ac:dyDescent="0.25">
      <c r="A18847" t="s">
        <v>18957</v>
      </c>
      <c r="B18847" t="s">
        <v>14378</v>
      </c>
      <c r="C18847" t="s">
        <v>10</v>
      </c>
      <c r="D18847" t="s">
        <v>11</v>
      </c>
    </row>
    <row r="18848" spans="1:4" x14ac:dyDescent="0.25">
      <c r="A18848" t="s">
        <v>18966</v>
      </c>
      <c r="B18848" t="s">
        <v>3639</v>
      </c>
      <c r="C18848" t="s">
        <v>10</v>
      </c>
      <c r="D18848" t="s">
        <v>11</v>
      </c>
    </row>
    <row r="18849" spans="1:4" x14ac:dyDescent="0.25">
      <c r="A18849" t="s">
        <v>18992</v>
      </c>
      <c r="B18849" t="s">
        <v>4456</v>
      </c>
      <c r="C18849" t="s">
        <v>10</v>
      </c>
      <c r="D18849" t="s">
        <v>11</v>
      </c>
    </row>
    <row r="18850" spans="1:4" x14ac:dyDescent="0.25">
      <c r="A18850" t="s">
        <v>18966</v>
      </c>
      <c r="B18850" t="s">
        <v>7973</v>
      </c>
      <c r="C18850" t="s">
        <v>10</v>
      </c>
      <c r="D18850" t="s">
        <v>11</v>
      </c>
    </row>
    <row r="18851" spans="1:4" x14ac:dyDescent="0.25">
      <c r="A18851" t="s">
        <v>18957</v>
      </c>
      <c r="B18851" t="s">
        <v>3098</v>
      </c>
      <c r="C18851" t="s">
        <v>10</v>
      </c>
      <c r="D18851" t="s">
        <v>11</v>
      </c>
    </row>
    <row r="18852" spans="1:4" x14ac:dyDescent="0.25">
      <c r="A18852" t="s">
        <v>19011</v>
      </c>
      <c r="B18852" t="s">
        <v>21548</v>
      </c>
      <c r="C18852" t="s">
        <v>10</v>
      </c>
      <c r="D18852" t="s">
        <v>11</v>
      </c>
    </row>
    <row r="18853" spans="1:4" x14ac:dyDescent="0.25">
      <c r="A18853" t="s">
        <v>19142</v>
      </c>
      <c r="B18853" t="s">
        <v>20075</v>
      </c>
      <c r="C18853" t="s">
        <v>10</v>
      </c>
      <c r="D18853" t="s">
        <v>11</v>
      </c>
    </row>
    <row r="18854" spans="1:4" x14ac:dyDescent="0.25">
      <c r="A18854" t="s">
        <v>19197</v>
      </c>
      <c r="B18854" t="s">
        <v>21740</v>
      </c>
      <c r="C18854" t="s">
        <v>10</v>
      </c>
      <c r="D18854" t="s">
        <v>11</v>
      </c>
    </row>
    <row r="18855" spans="1:4" x14ac:dyDescent="0.25">
      <c r="A18855" t="s">
        <v>18963</v>
      </c>
      <c r="B18855" t="s">
        <v>8495</v>
      </c>
      <c r="C18855" t="s">
        <v>10</v>
      </c>
      <c r="D18855" t="s">
        <v>11</v>
      </c>
    </row>
    <row r="18856" spans="1:4" x14ac:dyDescent="0.25">
      <c r="A18856" t="s">
        <v>19045</v>
      </c>
      <c r="B18856" t="s">
        <v>20775</v>
      </c>
      <c r="C18856" t="s">
        <v>10</v>
      </c>
      <c r="D18856" t="s">
        <v>11</v>
      </c>
    </row>
    <row r="18857" spans="1:4" x14ac:dyDescent="0.25">
      <c r="A18857" t="s">
        <v>18987</v>
      </c>
      <c r="B18857" t="s">
        <v>4929</v>
      </c>
      <c r="C18857" t="s">
        <v>10</v>
      </c>
      <c r="D18857" t="s">
        <v>11</v>
      </c>
    </row>
    <row r="18858" spans="1:4" x14ac:dyDescent="0.25">
      <c r="A18858" t="s">
        <v>18971</v>
      </c>
      <c r="B18858" t="s">
        <v>6713</v>
      </c>
      <c r="C18858" t="s">
        <v>10</v>
      </c>
      <c r="D18858" t="s">
        <v>11</v>
      </c>
    </row>
    <row r="18859" spans="1:4" x14ac:dyDescent="0.25">
      <c r="A18859" t="s">
        <v>19161</v>
      </c>
      <c r="B18859" t="s">
        <v>2311</v>
      </c>
      <c r="C18859" t="s">
        <v>10</v>
      </c>
      <c r="D18859" t="s">
        <v>11</v>
      </c>
    </row>
    <row r="18860" spans="1:4" x14ac:dyDescent="0.25">
      <c r="A18860" t="s">
        <v>18979</v>
      </c>
      <c r="B18860" t="s">
        <v>16451</v>
      </c>
      <c r="C18860" t="s">
        <v>10</v>
      </c>
      <c r="D18860" t="s">
        <v>11</v>
      </c>
    </row>
    <row r="18861" spans="1:4" x14ac:dyDescent="0.25">
      <c r="A18861" t="s">
        <v>18992</v>
      </c>
      <c r="B18861" t="s">
        <v>5748</v>
      </c>
      <c r="C18861" t="s">
        <v>10</v>
      </c>
      <c r="D18861" t="s">
        <v>11</v>
      </c>
    </row>
    <row r="18862" spans="1:4" x14ac:dyDescent="0.25">
      <c r="A18862" t="s">
        <v>18966</v>
      </c>
      <c r="B18862" t="s">
        <v>6952</v>
      </c>
      <c r="C18862" t="s">
        <v>10</v>
      </c>
      <c r="D18862" t="s">
        <v>11</v>
      </c>
    </row>
    <row r="18863" spans="1:4" x14ac:dyDescent="0.25">
      <c r="A18863" t="s">
        <v>18966</v>
      </c>
      <c r="B18863" t="s">
        <v>965</v>
      </c>
      <c r="C18863" t="s">
        <v>10</v>
      </c>
      <c r="D18863" t="s">
        <v>11</v>
      </c>
    </row>
    <row r="18864" spans="1:4" x14ac:dyDescent="0.25">
      <c r="A18864" t="s">
        <v>18979</v>
      </c>
      <c r="B18864" t="s">
        <v>1550</v>
      </c>
      <c r="C18864" t="s">
        <v>10</v>
      </c>
      <c r="D18864" t="s">
        <v>11</v>
      </c>
    </row>
    <row r="18865" spans="1:4" x14ac:dyDescent="0.25">
      <c r="A18865" t="s">
        <v>18957</v>
      </c>
      <c r="B18865" t="s">
        <v>7774</v>
      </c>
      <c r="C18865" t="s">
        <v>10</v>
      </c>
      <c r="D18865" t="s">
        <v>11</v>
      </c>
    </row>
    <row r="18866" spans="1:4" x14ac:dyDescent="0.25">
      <c r="A18866" t="s">
        <v>18978</v>
      </c>
      <c r="B18866" t="s">
        <v>9006</v>
      </c>
      <c r="C18866" t="s">
        <v>10</v>
      </c>
      <c r="D18866" t="s">
        <v>11</v>
      </c>
    </row>
    <row r="18867" spans="1:4" x14ac:dyDescent="0.25">
      <c r="A18867" t="s">
        <v>18957</v>
      </c>
      <c r="B18867" t="s">
        <v>9784</v>
      </c>
      <c r="C18867" t="s">
        <v>10</v>
      </c>
      <c r="D18867" t="s">
        <v>11</v>
      </c>
    </row>
    <row r="18868" spans="1:4" x14ac:dyDescent="0.25">
      <c r="A18868" t="s">
        <v>18963</v>
      </c>
      <c r="B18868" t="s">
        <v>2328</v>
      </c>
      <c r="C18868" t="s">
        <v>10</v>
      </c>
      <c r="D18868" t="s">
        <v>11</v>
      </c>
    </row>
    <row r="18869" spans="1:4" x14ac:dyDescent="0.25">
      <c r="A18869" t="s">
        <v>18957</v>
      </c>
      <c r="B18869" t="s">
        <v>1527</v>
      </c>
      <c r="C18869" t="s">
        <v>10</v>
      </c>
      <c r="D18869" t="s">
        <v>11</v>
      </c>
    </row>
    <row r="18870" spans="1:4" x14ac:dyDescent="0.25">
      <c r="A18870" t="s">
        <v>18968</v>
      </c>
      <c r="B18870" t="s">
        <v>10333</v>
      </c>
      <c r="C18870" t="s">
        <v>10</v>
      </c>
      <c r="D18870" t="s">
        <v>11</v>
      </c>
    </row>
    <row r="18871" spans="1:4" x14ac:dyDescent="0.25">
      <c r="A18871" t="s">
        <v>18971</v>
      </c>
      <c r="B18871" t="s">
        <v>2544</v>
      </c>
      <c r="C18871" t="s">
        <v>10</v>
      </c>
      <c r="D18871" t="s">
        <v>11</v>
      </c>
    </row>
    <row r="18872" spans="1:4" x14ac:dyDescent="0.25">
      <c r="A18872" t="s">
        <v>18957</v>
      </c>
      <c r="B18872" t="s">
        <v>18572</v>
      </c>
      <c r="C18872" t="s">
        <v>10</v>
      </c>
      <c r="D18872" t="s">
        <v>11</v>
      </c>
    </row>
    <row r="18873" spans="1:4" x14ac:dyDescent="0.25">
      <c r="A18873" t="s">
        <v>18988</v>
      </c>
      <c r="B18873" t="s">
        <v>19519</v>
      </c>
      <c r="C18873" t="s">
        <v>10</v>
      </c>
      <c r="D18873" t="s">
        <v>11</v>
      </c>
    </row>
    <row r="18874" spans="1:4" x14ac:dyDescent="0.25">
      <c r="A18874" t="s">
        <v>18960</v>
      </c>
      <c r="B18874" t="s">
        <v>21644</v>
      </c>
      <c r="C18874" t="s">
        <v>10</v>
      </c>
      <c r="D18874" t="s">
        <v>11</v>
      </c>
    </row>
    <row r="18875" spans="1:4" x14ac:dyDescent="0.25">
      <c r="A18875" t="s">
        <v>18957</v>
      </c>
      <c r="B18875" t="s">
        <v>16233</v>
      </c>
      <c r="C18875" t="s">
        <v>10</v>
      </c>
      <c r="D18875" t="s">
        <v>11</v>
      </c>
    </row>
    <row r="18876" spans="1:4" x14ac:dyDescent="0.25">
      <c r="A18876" t="s">
        <v>19017</v>
      </c>
      <c r="B18876" t="s">
        <v>17094</v>
      </c>
      <c r="C18876" t="s">
        <v>10</v>
      </c>
      <c r="D18876" t="s">
        <v>11</v>
      </c>
    </row>
    <row r="18877" spans="1:4" x14ac:dyDescent="0.25">
      <c r="A18877" t="s">
        <v>18992</v>
      </c>
      <c r="B18877" t="s">
        <v>7361</v>
      </c>
      <c r="C18877" t="s">
        <v>10</v>
      </c>
      <c r="D18877" t="s">
        <v>11</v>
      </c>
    </row>
    <row r="18878" spans="1:4" x14ac:dyDescent="0.25">
      <c r="A18878" t="s">
        <v>18969</v>
      </c>
      <c r="B18878" t="s">
        <v>10395</v>
      </c>
      <c r="C18878" t="s">
        <v>10</v>
      </c>
      <c r="D18878" t="s">
        <v>11</v>
      </c>
    </row>
    <row r="18879" spans="1:4" x14ac:dyDescent="0.25">
      <c r="A18879" t="s">
        <v>18971</v>
      </c>
      <c r="B18879" t="s">
        <v>16231</v>
      </c>
      <c r="C18879" t="s">
        <v>10</v>
      </c>
      <c r="D18879" t="s">
        <v>11</v>
      </c>
    </row>
    <row r="18880" spans="1:4" x14ac:dyDescent="0.25">
      <c r="A18880" t="s">
        <v>18957</v>
      </c>
      <c r="B18880" t="s">
        <v>16748</v>
      </c>
      <c r="C18880" t="s">
        <v>10</v>
      </c>
      <c r="D18880" t="s">
        <v>11</v>
      </c>
    </row>
    <row r="18881" spans="1:4" x14ac:dyDescent="0.25">
      <c r="A18881" t="s">
        <v>18957</v>
      </c>
      <c r="B18881" t="s">
        <v>18170</v>
      </c>
      <c r="C18881" t="s">
        <v>10</v>
      </c>
      <c r="D18881" t="s">
        <v>11</v>
      </c>
    </row>
    <row r="18882" spans="1:4" x14ac:dyDescent="0.25">
      <c r="A18882" t="s">
        <v>18957</v>
      </c>
      <c r="B18882" t="s">
        <v>10926</v>
      </c>
      <c r="C18882" t="s">
        <v>10</v>
      </c>
      <c r="D18882" t="s">
        <v>11</v>
      </c>
    </row>
    <row r="18883" spans="1:4" x14ac:dyDescent="0.25">
      <c r="A18883" t="s">
        <v>18994</v>
      </c>
      <c r="B18883" t="s">
        <v>21796</v>
      </c>
      <c r="C18883" t="s">
        <v>10</v>
      </c>
      <c r="D18883" t="s">
        <v>11</v>
      </c>
    </row>
    <row r="18884" spans="1:4" x14ac:dyDescent="0.25">
      <c r="A18884" t="s">
        <v>18959</v>
      </c>
      <c r="B18884" t="s">
        <v>21024</v>
      </c>
      <c r="C18884" t="s">
        <v>10</v>
      </c>
      <c r="D18884" t="s">
        <v>11</v>
      </c>
    </row>
    <row r="18885" spans="1:4" x14ac:dyDescent="0.25">
      <c r="A18885" t="s">
        <v>18957</v>
      </c>
      <c r="B18885" t="s">
        <v>15738</v>
      </c>
      <c r="C18885" t="s">
        <v>10</v>
      </c>
      <c r="D18885" t="s">
        <v>11</v>
      </c>
    </row>
    <row r="18886" spans="1:4" x14ac:dyDescent="0.25">
      <c r="A18886" t="s">
        <v>19197</v>
      </c>
      <c r="B18886" t="s">
        <v>19727</v>
      </c>
      <c r="C18886" t="s">
        <v>10</v>
      </c>
      <c r="D18886" t="s">
        <v>11</v>
      </c>
    </row>
    <row r="18887" spans="1:4" x14ac:dyDescent="0.25">
      <c r="A18887" t="s">
        <v>19036</v>
      </c>
      <c r="B18887" t="s">
        <v>20299</v>
      </c>
      <c r="C18887" t="s">
        <v>10</v>
      </c>
      <c r="D18887" t="s">
        <v>11</v>
      </c>
    </row>
    <row r="18888" spans="1:4" x14ac:dyDescent="0.25">
      <c r="A18888" t="s">
        <v>18968</v>
      </c>
      <c r="B18888" t="s">
        <v>2239</v>
      </c>
      <c r="C18888" t="s">
        <v>10</v>
      </c>
      <c r="D18888" t="s">
        <v>11</v>
      </c>
    </row>
    <row r="18889" spans="1:4" x14ac:dyDescent="0.25">
      <c r="A18889" t="s">
        <v>18992</v>
      </c>
      <c r="B18889" t="s">
        <v>5833</v>
      </c>
      <c r="C18889" t="s">
        <v>10</v>
      </c>
      <c r="D18889" t="s">
        <v>11</v>
      </c>
    </row>
    <row r="18890" spans="1:4" x14ac:dyDescent="0.25">
      <c r="A18890" t="s">
        <v>18957</v>
      </c>
      <c r="B18890" t="s">
        <v>11538</v>
      </c>
      <c r="C18890" t="s">
        <v>10</v>
      </c>
      <c r="D18890" t="s">
        <v>11</v>
      </c>
    </row>
    <row r="18891" spans="1:4" x14ac:dyDescent="0.25">
      <c r="A18891" t="s">
        <v>18984</v>
      </c>
      <c r="B18891" t="s">
        <v>15005</v>
      </c>
      <c r="C18891" t="s">
        <v>10</v>
      </c>
      <c r="D18891" t="s">
        <v>11</v>
      </c>
    </row>
    <row r="18892" spans="1:4" x14ac:dyDescent="0.25">
      <c r="A18892" t="s">
        <v>18957</v>
      </c>
      <c r="B18892" t="s">
        <v>298</v>
      </c>
      <c r="C18892" t="s">
        <v>10</v>
      </c>
      <c r="D18892" t="s">
        <v>11</v>
      </c>
    </row>
    <row r="18893" spans="1:4" x14ac:dyDescent="0.25">
      <c r="A18893" t="s">
        <v>18974</v>
      </c>
      <c r="B18893" t="s">
        <v>4452</v>
      </c>
      <c r="C18893" t="s">
        <v>10</v>
      </c>
      <c r="D18893" t="s">
        <v>11</v>
      </c>
    </row>
    <row r="18894" spans="1:4" x14ac:dyDescent="0.25">
      <c r="A18894" t="s">
        <v>18968</v>
      </c>
      <c r="B18894" t="s">
        <v>15943</v>
      </c>
      <c r="C18894" t="s">
        <v>10</v>
      </c>
      <c r="D18894" t="s">
        <v>11</v>
      </c>
    </row>
    <row r="18895" spans="1:4" x14ac:dyDescent="0.25">
      <c r="A18895" t="s">
        <v>19003</v>
      </c>
      <c r="B18895" t="s">
        <v>14739</v>
      </c>
      <c r="C18895" t="s">
        <v>10</v>
      </c>
      <c r="D18895" t="s">
        <v>11</v>
      </c>
    </row>
    <row r="18896" spans="1:4" x14ac:dyDescent="0.25">
      <c r="A18896" t="s">
        <v>18957</v>
      </c>
      <c r="B18896" t="s">
        <v>2222</v>
      </c>
      <c r="C18896" t="s">
        <v>10</v>
      </c>
      <c r="D18896" t="s">
        <v>11</v>
      </c>
    </row>
    <row r="18897" spans="1:4" x14ac:dyDescent="0.25">
      <c r="A18897" t="s">
        <v>19057</v>
      </c>
      <c r="B18897" t="s">
        <v>21783</v>
      </c>
      <c r="C18897" t="s">
        <v>10</v>
      </c>
      <c r="D18897" t="s">
        <v>11</v>
      </c>
    </row>
    <row r="18898" spans="1:4" x14ac:dyDescent="0.25">
      <c r="A18898" t="s">
        <v>18966</v>
      </c>
      <c r="B18898" t="s">
        <v>335</v>
      </c>
      <c r="C18898" t="s">
        <v>10</v>
      </c>
      <c r="D18898" t="s">
        <v>11</v>
      </c>
    </row>
    <row r="18899" spans="1:4" x14ac:dyDescent="0.25">
      <c r="A18899" t="s">
        <v>18978</v>
      </c>
      <c r="B18899" t="s">
        <v>15277</v>
      </c>
      <c r="C18899" t="s">
        <v>10</v>
      </c>
      <c r="D18899" t="s">
        <v>11</v>
      </c>
    </row>
    <row r="18900" spans="1:4" x14ac:dyDescent="0.25">
      <c r="A18900" t="s">
        <v>18966</v>
      </c>
      <c r="B18900" t="s">
        <v>16064</v>
      </c>
      <c r="C18900" t="s">
        <v>10</v>
      </c>
      <c r="D18900" t="s">
        <v>11</v>
      </c>
    </row>
    <row r="18901" spans="1:4" x14ac:dyDescent="0.25">
      <c r="A18901" t="s">
        <v>18957</v>
      </c>
      <c r="B18901" t="s">
        <v>15868</v>
      </c>
      <c r="C18901" t="s">
        <v>10</v>
      </c>
      <c r="D18901" t="s">
        <v>11</v>
      </c>
    </row>
    <row r="18902" spans="1:4" x14ac:dyDescent="0.25">
      <c r="A18902" t="s">
        <v>18957</v>
      </c>
      <c r="B18902" t="s">
        <v>9361</v>
      </c>
      <c r="C18902" t="s">
        <v>10</v>
      </c>
      <c r="D18902" t="s">
        <v>11</v>
      </c>
    </row>
    <row r="18903" spans="1:4" x14ac:dyDescent="0.25">
      <c r="A18903" t="s">
        <v>18957</v>
      </c>
      <c r="B18903" t="s">
        <v>16561</v>
      </c>
      <c r="C18903" t="s">
        <v>10</v>
      </c>
      <c r="D18903" t="s">
        <v>11</v>
      </c>
    </row>
    <row r="18904" spans="1:4" x14ac:dyDescent="0.25">
      <c r="A18904" t="s">
        <v>18974</v>
      </c>
      <c r="B18904" t="s">
        <v>4707</v>
      </c>
      <c r="C18904" t="s">
        <v>10</v>
      </c>
      <c r="D18904" t="s">
        <v>11</v>
      </c>
    </row>
    <row r="18905" spans="1:4" x14ac:dyDescent="0.25">
      <c r="A18905" t="s">
        <v>18960</v>
      </c>
      <c r="B18905" t="s">
        <v>20993</v>
      </c>
      <c r="C18905" t="s">
        <v>10</v>
      </c>
      <c r="D18905" t="s">
        <v>11</v>
      </c>
    </row>
    <row r="18906" spans="1:4" x14ac:dyDescent="0.25">
      <c r="A18906" t="s">
        <v>18968</v>
      </c>
      <c r="B18906" t="s">
        <v>9822</v>
      </c>
      <c r="C18906" t="s">
        <v>10</v>
      </c>
      <c r="D18906" t="s">
        <v>11</v>
      </c>
    </row>
    <row r="18907" spans="1:4" x14ac:dyDescent="0.25">
      <c r="A18907" t="s">
        <v>18978</v>
      </c>
      <c r="B18907" t="s">
        <v>15669</v>
      </c>
      <c r="C18907" t="s">
        <v>10</v>
      </c>
      <c r="D18907" t="s">
        <v>11</v>
      </c>
    </row>
    <row r="18908" spans="1:4" x14ac:dyDescent="0.25">
      <c r="A18908" t="s">
        <v>18957</v>
      </c>
      <c r="B18908" t="s">
        <v>15529</v>
      </c>
      <c r="C18908" t="s">
        <v>10</v>
      </c>
      <c r="D18908" t="s">
        <v>11</v>
      </c>
    </row>
    <row r="18909" spans="1:4" x14ac:dyDescent="0.25">
      <c r="A18909" t="s">
        <v>18957</v>
      </c>
      <c r="B18909" t="s">
        <v>484</v>
      </c>
      <c r="C18909" t="s">
        <v>10</v>
      </c>
      <c r="D18909" t="s">
        <v>11</v>
      </c>
    </row>
    <row r="18910" spans="1:4" x14ac:dyDescent="0.25">
      <c r="A18910" t="s">
        <v>18957</v>
      </c>
      <c r="B18910" t="s">
        <v>3541</v>
      </c>
      <c r="C18910" t="s">
        <v>10</v>
      </c>
      <c r="D18910" t="s">
        <v>11</v>
      </c>
    </row>
    <row r="18911" spans="1:4" x14ac:dyDescent="0.25">
      <c r="A18911" t="s">
        <v>18957</v>
      </c>
      <c r="B18911" t="s">
        <v>16243</v>
      </c>
      <c r="C18911" t="s">
        <v>10</v>
      </c>
      <c r="D18911" t="s">
        <v>11</v>
      </c>
    </row>
    <row r="18912" spans="1:4" x14ac:dyDescent="0.25">
      <c r="A18912" t="s">
        <v>18963</v>
      </c>
      <c r="B18912" t="s">
        <v>14554</v>
      </c>
      <c r="C18912" t="s">
        <v>10</v>
      </c>
      <c r="D18912" t="s">
        <v>11</v>
      </c>
    </row>
    <row r="18913" spans="1:4" x14ac:dyDescent="0.25">
      <c r="A18913" t="s">
        <v>19057</v>
      </c>
      <c r="B18913" t="s">
        <v>20704</v>
      </c>
      <c r="C18913" t="s">
        <v>10</v>
      </c>
      <c r="D18913" t="s">
        <v>11</v>
      </c>
    </row>
    <row r="18914" spans="1:4" x14ac:dyDescent="0.25">
      <c r="A18914" t="s">
        <v>18962</v>
      </c>
      <c r="B18914" t="s">
        <v>10307</v>
      </c>
      <c r="C18914" t="s">
        <v>10</v>
      </c>
      <c r="D18914" t="s">
        <v>11</v>
      </c>
    </row>
    <row r="18915" spans="1:4" x14ac:dyDescent="0.25">
      <c r="A18915" t="s">
        <v>19057</v>
      </c>
      <c r="B18915" t="s">
        <v>20278</v>
      </c>
      <c r="C18915" t="s">
        <v>10</v>
      </c>
      <c r="D18915" t="s">
        <v>11</v>
      </c>
    </row>
    <row r="18916" spans="1:4" x14ac:dyDescent="0.25">
      <c r="A18916" t="s">
        <v>19338</v>
      </c>
      <c r="B18916" t="s">
        <v>10994</v>
      </c>
      <c r="C18916" t="s">
        <v>10</v>
      </c>
      <c r="D18916" t="s">
        <v>11</v>
      </c>
    </row>
    <row r="18917" spans="1:4" x14ac:dyDescent="0.25">
      <c r="A18917" t="s">
        <v>18968</v>
      </c>
      <c r="B18917" t="s">
        <v>13332</v>
      </c>
      <c r="C18917" t="s">
        <v>10</v>
      </c>
      <c r="D18917" t="s">
        <v>11</v>
      </c>
    </row>
    <row r="18918" spans="1:4" x14ac:dyDescent="0.25">
      <c r="A18918" t="s">
        <v>18957</v>
      </c>
      <c r="B18918" t="s">
        <v>9510</v>
      </c>
      <c r="C18918" t="s">
        <v>10</v>
      </c>
      <c r="D18918" t="s">
        <v>11</v>
      </c>
    </row>
    <row r="18919" spans="1:4" x14ac:dyDescent="0.25">
      <c r="A18919" t="s">
        <v>18957</v>
      </c>
      <c r="B18919" t="s">
        <v>6339</v>
      </c>
      <c r="C18919" t="s">
        <v>10</v>
      </c>
      <c r="D18919" t="s">
        <v>11</v>
      </c>
    </row>
    <row r="18920" spans="1:4" x14ac:dyDescent="0.25">
      <c r="A18920" t="s">
        <v>18966</v>
      </c>
      <c r="B18920" t="s">
        <v>11732</v>
      </c>
      <c r="C18920" t="s">
        <v>10</v>
      </c>
      <c r="D18920" t="s">
        <v>11</v>
      </c>
    </row>
    <row r="18921" spans="1:4" x14ac:dyDescent="0.25">
      <c r="A18921" t="s">
        <v>19153</v>
      </c>
      <c r="B18921" t="s">
        <v>17685</v>
      </c>
      <c r="C18921" t="s">
        <v>10</v>
      </c>
      <c r="D18921" t="s">
        <v>11</v>
      </c>
    </row>
    <row r="18922" spans="1:4" x14ac:dyDescent="0.25">
      <c r="A18922" t="s">
        <v>18969</v>
      </c>
      <c r="B18922" t="s">
        <v>18885</v>
      </c>
      <c r="C18922" t="s">
        <v>10</v>
      </c>
      <c r="D18922" t="s">
        <v>11</v>
      </c>
    </row>
    <row r="18923" spans="1:4" x14ac:dyDescent="0.25">
      <c r="A18923" t="s">
        <v>18968</v>
      </c>
      <c r="B18923" t="s">
        <v>15579</v>
      </c>
      <c r="C18923" t="s">
        <v>10</v>
      </c>
      <c r="D18923" t="s">
        <v>11</v>
      </c>
    </row>
    <row r="18924" spans="1:4" x14ac:dyDescent="0.25">
      <c r="A18924" t="s">
        <v>18966</v>
      </c>
      <c r="B18924" t="s">
        <v>11444</v>
      </c>
      <c r="C18924" t="s">
        <v>10</v>
      </c>
      <c r="D18924" t="s">
        <v>11</v>
      </c>
    </row>
    <row r="18925" spans="1:4" x14ac:dyDescent="0.25">
      <c r="A18925" t="s">
        <v>18971</v>
      </c>
      <c r="B18925" t="s">
        <v>2895</v>
      </c>
      <c r="C18925" t="s">
        <v>10</v>
      </c>
      <c r="D18925" t="s">
        <v>11</v>
      </c>
    </row>
    <row r="18926" spans="1:4" x14ac:dyDescent="0.25">
      <c r="A18926" t="s">
        <v>18979</v>
      </c>
      <c r="B18926" t="s">
        <v>4491</v>
      </c>
      <c r="C18926" t="s">
        <v>10</v>
      </c>
      <c r="D18926" t="s">
        <v>11</v>
      </c>
    </row>
    <row r="18927" spans="1:4" x14ac:dyDescent="0.25">
      <c r="A18927" t="s">
        <v>18966</v>
      </c>
      <c r="B18927" t="s">
        <v>13235</v>
      </c>
      <c r="C18927" t="s">
        <v>10</v>
      </c>
      <c r="D18927" t="s">
        <v>11</v>
      </c>
    </row>
    <row r="18928" spans="1:4" x14ac:dyDescent="0.25">
      <c r="A18928" t="s">
        <v>18966</v>
      </c>
      <c r="B18928" t="s">
        <v>11217</v>
      </c>
      <c r="C18928" t="s">
        <v>10</v>
      </c>
      <c r="D18928" t="s">
        <v>11</v>
      </c>
    </row>
    <row r="18929" spans="1:4" x14ac:dyDescent="0.25">
      <c r="A18929" t="s">
        <v>19045</v>
      </c>
      <c r="B18929" t="s">
        <v>21136</v>
      </c>
      <c r="C18929" t="s">
        <v>10</v>
      </c>
      <c r="D18929" t="s">
        <v>11</v>
      </c>
    </row>
    <row r="18930" spans="1:4" x14ac:dyDescent="0.25">
      <c r="A18930" t="s">
        <v>18966</v>
      </c>
      <c r="B18930" t="s">
        <v>1422</v>
      </c>
      <c r="C18930" t="s">
        <v>10</v>
      </c>
      <c r="D18930" t="s">
        <v>11</v>
      </c>
    </row>
    <row r="18931" spans="1:4" x14ac:dyDescent="0.25">
      <c r="A18931" t="s">
        <v>18968</v>
      </c>
      <c r="B18931" t="s">
        <v>289</v>
      </c>
      <c r="C18931" t="s">
        <v>10</v>
      </c>
      <c r="D18931" t="s">
        <v>11</v>
      </c>
    </row>
    <row r="18932" spans="1:4" x14ac:dyDescent="0.25">
      <c r="A18932" t="s">
        <v>19070</v>
      </c>
      <c r="B18932" t="s">
        <v>19965</v>
      </c>
      <c r="C18932" t="s">
        <v>10</v>
      </c>
      <c r="D18932" t="s">
        <v>11</v>
      </c>
    </row>
    <row r="18933" spans="1:4" x14ac:dyDescent="0.25">
      <c r="A18933" t="s">
        <v>18974</v>
      </c>
      <c r="B18933" t="s">
        <v>14032</v>
      </c>
      <c r="C18933" t="s">
        <v>10</v>
      </c>
      <c r="D18933" t="s">
        <v>11</v>
      </c>
    </row>
    <row r="18934" spans="1:4" x14ac:dyDescent="0.25">
      <c r="A18934" t="s">
        <v>18979</v>
      </c>
      <c r="B18934" t="s">
        <v>7646</v>
      </c>
      <c r="C18934" t="s">
        <v>10</v>
      </c>
      <c r="D18934" t="s">
        <v>11</v>
      </c>
    </row>
    <row r="18935" spans="1:4" x14ac:dyDescent="0.25">
      <c r="A18935" t="s">
        <v>19012</v>
      </c>
      <c r="B18935" t="s">
        <v>11979</v>
      </c>
      <c r="C18935" t="s">
        <v>10</v>
      </c>
      <c r="D18935" t="s">
        <v>11</v>
      </c>
    </row>
    <row r="18936" spans="1:4" x14ac:dyDescent="0.25">
      <c r="A18936" t="s">
        <v>19017</v>
      </c>
      <c r="B18936" t="s">
        <v>12875</v>
      </c>
      <c r="C18936" t="s">
        <v>10</v>
      </c>
      <c r="D18936" t="s">
        <v>11</v>
      </c>
    </row>
    <row r="18937" spans="1:4" x14ac:dyDescent="0.25">
      <c r="A18937" t="s">
        <v>18957</v>
      </c>
      <c r="B18937" t="s">
        <v>18629</v>
      </c>
      <c r="C18937" t="s">
        <v>10</v>
      </c>
      <c r="D18937" t="s">
        <v>11</v>
      </c>
    </row>
    <row r="18938" spans="1:4" x14ac:dyDescent="0.25">
      <c r="A18938" t="s">
        <v>18966</v>
      </c>
      <c r="B18938" t="s">
        <v>10784</v>
      </c>
      <c r="C18938" t="s">
        <v>10</v>
      </c>
      <c r="D18938" t="s">
        <v>11</v>
      </c>
    </row>
    <row r="18939" spans="1:4" x14ac:dyDescent="0.25">
      <c r="A18939" t="s">
        <v>18966</v>
      </c>
      <c r="B18939" t="s">
        <v>7828</v>
      </c>
      <c r="C18939" t="s">
        <v>10</v>
      </c>
      <c r="D18939" t="s">
        <v>11</v>
      </c>
    </row>
    <row r="18940" spans="1:4" x14ac:dyDescent="0.25">
      <c r="A18940" t="s">
        <v>19001</v>
      </c>
      <c r="B18940" t="s">
        <v>9222</v>
      </c>
      <c r="C18940" t="s">
        <v>10</v>
      </c>
      <c r="D18940" t="s">
        <v>11</v>
      </c>
    </row>
    <row r="18941" spans="1:4" x14ac:dyDescent="0.25">
      <c r="A18941" t="s">
        <v>19016</v>
      </c>
      <c r="B18941" t="s">
        <v>7077</v>
      </c>
      <c r="C18941" t="s">
        <v>10</v>
      </c>
      <c r="D18941" t="s">
        <v>11</v>
      </c>
    </row>
    <row r="18942" spans="1:4" x14ac:dyDescent="0.25">
      <c r="A18942" t="s">
        <v>18957</v>
      </c>
      <c r="B18942" t="s">
        <v>6044</v>
      </c>
      <c r="C18942" t="s">
        <v>10</v>
      </c>
      <c r="D18942" t="s">
        <v>11</v>
      </c>
    </row>
    <row r="18943" spans="1:4" x14ac:dyDescent="0.25">
      <c r="A18943" t="s">
        <v>18957</v>
      </c>
      <c r="B18943" t="s">
        <v>17345</v>
      </c>
      <c r="C18943" t="s">
        <v>10</v>
      </c>
      <c r="D18943" t="s">
        <v>11</v>
      </c>
    </row>
    <row r="18944" spans="1:4" x14ac:dyDescent="0.25">
      <c r="A18944" t="s">
        <v>18968</v>
      </c>
      <c r="B18944" t="s">
        <v>12326</v>
      </c>
      <c r="C18944" t="s">
        <v>10</v>
      </c>
      <c r="D18944" t="s">
        <v>11</v>
      </c>
    </row>
    <row r="18945" spans="1:4" x14ac:dyDescent="0.25">
      <c r="A18945" t="s">
        <v>19077</v>
      </c>
      <c r="B18945" t="s">
        <v>19906</v>
      </c>
      <c r="C18945" t="s">
        <v>10</v>
      </c>
      <c r="D18945" t="s">
        <v>11</v>
      </c>
    </row>
    <row r="18946" spans="1:4" x14ac:dyDescent="0.25">
      <c r="A18946" t="s">
        <v>18992</v>
      </c>
      <c r="B18946" t="s">
        <v>6598</v>
      </c>
      <c r="C18946" t="s">
        <v>10</v>
      </c>
      <c r="D18946" t="s">
        <v>11</v>
      </c>
    </row>
    <row r="18947" spans="1:4" x14ac:dyDescent="0.25">
      <c r="A18947" t="s">
        <v>18992</v>
      </c>
      <c r="B18947" t="s">
        <v>6639</v>
      </c>
      <c r="C18947" t="s">
        <v>10</v>
      </c>
      <c r="D18947" t="s">
        <v>11</v>
      </c>
    </row>
    <row r="18948" spans="1:4" x14ac:dyDescent="0.25">
      <c r="A18948" t="s">
        <v>19006</v>
      </c>
      <c r="B18948" t="s">
        <v>21080</v>
      </c>
      <c r="C18948" t="s">
        <v>10</v>
      </c>
      <c r="D18948" t="s">
        <v>11</v>
      </c>
    </row>
    <row r="18949" spans="1:4" x14ac:dyDescent="0.25">
      <c r="A18949" t="s">
        <v>19030</v>
      </c>
      <c r="B18949" t="s">
        <v>20427</v>
      </c>
      <c r="C18949" t="s">
        <v>10</v>
      </c>
      <c r="D18949" t="s">
        <v>11</v>
      </c>
    </row>
    <row r="18950" spans="1:4" x14ac:dyDescent="0.25">
      <c r="A18950" t="s">
        <v>18971</v>
      </c>
      <c r="B18950" t="s">
        <v>5644</v>
      </c>
      <c r="C18950" t="s">
        <v>10</v>
      </c>
      <c r="D18950" t="s">
        <v>11</v>
      </c>
    </row>
    <row r="18951" spans="1:4" x14ac:dyDescent="0.25">
      <c r="A18951" t="s">
        <v>18966</v>
      </c>
      <c r="B18951" t="s">
        <v>3487</v>
      </c>
      <c r="C18951" t="s">
        <v>10</v>
      </c>
      <c r="D18951" t="s">
        <v>11</v>
      </c>
    </row>
    <row r="18952" spans="1:4" x14ac:dyDescent="0.25">
      <c r="A18952" t="s">
        <v>18985</v>
      </c>
      <c r="B18952" t="s">
        <v>13678</v>
      </c>
      <c r="C18952" t="s">
        <v>10</v>
      </c>
      <c r="D18952" t="s">
        <v>11</v>
      </c>
    </row>
    <row r="18953" spans="1:4" x14ac:dyDescent="0.25">
      <c r="A18953" t="s">
        <v>18968</v>
      </c>
      <c r="B18953" t="s">
        <v>16494</v>
      </c>
      <c r="C18953" t="s">
        <v>10</v>
      </c>
      <c r="D18953" t="s">
        <v>11</v>
      </c>
    </row>
    <row r="18954" spans="1:4" x14ac:dyDescent="0.25">
      <c r="A18954" t="s">
        <v>19111</v>
      </c>
      <c r="B18954" t="s">
        <v>20271</v>
      </c>
      <c r="C18954" t="s">
        <v>10</v>
      </c>
      <c r="D18954" t="s">
        <v>11</v>
      </c>
    </row>
    <row r="18955" spans="1:4" x14ac:dyDescent="0.25">
      <c r="A18955" t="s">
        <v>18957</v>
      </c>
      <c r="B18955" t="s">
        <v>14843</v>
      </c>
      <c r="C18955" t="s">
        <v>10</v>
      </c>
      <c r="D18955" t="s">
        <v>11</v>
      </c>
    </row>
    <row r="18956" spans="1:4" x14ac:dyDescent="0.25">
      <c r="A18956" t="s">
        <v>19077</v>
      </c>
      <c r="B18956" t="s">
        <v>19827</v>
      </c>
      <c r="C18956" t="s">
        <v>10</v>
      </c>
      <c r="D18956" t="s">
        <v>11</v>
      </c>
    </row>
    <row r="18957" spans="1:4" x14ac:dyDescent="0.25">
      <c r="A18957" t="s">
        <v>18986</v>
      </c>
      <c r="B18957" t="s">
        <v>1866</v>
      </c>
      <c r="C18957" t="s">
        <v>10</v>
      </c>
      <c r="D18957" t="s">
        <v>11</v>
      </c>
    </row>
    <row r="18958" spans="1:4" x14ac:dyDescent="0.25">
      <c r="A18958" t="s">
        <v>18966</v>
      </c>
      <c r="B18958" t="s">
        <v>1148</v>
      </c>
      <c r="C18958" t="s">
        <v>10</v>
      </c>
      <c r="D18958" t="s">
        <v>11</v>
      </c>
    </row>
    <row r="18959" spans="1:4" x14ac:dyDescent="0.25">
      <c r="A18959" t="s">
        <v>18963</v>
      </c>
      <c r="B18959" t="s">
        <v>15380</v>
      </c>
      <c r="C18959" t="s">
        <v>10</v>
      </c>
      <c r="D18959" t="s">
        <v>11</v>
      </c>
    </row>
    <row r="18960" spans="1:4" x14ac:dyDescent="0.25">
      <c r="A18960" t="s">
        <v>18966</v>
      </c>
      <c r="B18960" t="s">
        <v>9428</v>
      </c>
      <c r="C18960" t="s">
        <v>10</v>
      </c>
      <c r="D18960" t="s">
        <v>11</v>
      </c>
    </row>
    <row r="18961" spans="1:4" x14ac:dyDescent="0.25">
      <c r="A18961" t="s">
        <v>18963</v>
      </c>
      <c r="B18961" t="s">
        <v>15394</v>
      </c>
      <c r="C18961" t="s">
        <v>10</v>
      </c>
      <c r="D18961" t="s">
        <v>11</v>
      </c>
    </row>
    <row r="18962" spans="1:4" x14ac:dyDescent="0.25">
      <c r="A18962" t="s">
        <v>19057</v>
      </c>
      <c r="B18962" t="s">
        <v>21527</v>
      </c>
      <c r="C18962" t="s">
        <v>10</v>
      </c>
      <c r="D18962" t="s">
        <v>11</v>
      </c>
    </row>
    <row r="18963" spans="1:4" x14ac:dyDescent="0.25">
      <c r="A18963" t="s">
        <v>18968</v>
      </c>
      <c r="B18963" t="s">
        <v>12155</v>
      </c>
      <c r="C18963" t="s">
        <v>10</v>
      </c>
      <c r="D18963" t="s">
        <v>11</v>
      </c>
    </row>
    <row r="18964" spans="1:4" x14ac:dyDescent="0.25">
      <c r="A18964" t="s">
        <v>18966</v>
      </c>
      <c r="B18964" t="s">
        <v>1231</v>
      </c>
      <c r="C18964" t="s">
        <v>10</v>
      </c>
      <c r="D18964" t="s">
        <v>11</v>
      </c>
    </row>
    <row r="18965" spans="1:4" x14ac:dyDescent="0.25">
      <c r="A18965" t="s">
        <v>18991</v>
      </c>
      <c r="B18965" t="s">
        <v>11557</v>
      </c>
      <c r="C18965" t="s">
        <v>10</v>
      </c>
      <c r="D18965" t="s">
        <v>11</v>
      </c>
    </row>
    <row r="18966" spans="1:4" x14ac:dyDescent="0.25">
      <c r="A18966" t="s">
        <v>18968</v>
      </c>
      <c r="B18966" t="s">
        <v>13929</v>
      </c>
      <c r="C18966" t="s">
        <v>10</v>
      </c>
      <c r="D18966" t="s">
        <v>11</v>
      </c>
    </row>
    <row r="18967" spans="1:4" x14ac:dyDescent="0.25">
      <c r="A18967" t="s">
        <v>18969</v>
      </c>
      <c r="B18967" t="s">
        <v>7991</v>
      </c>
      <c r="C18967" t="s">
        <v>10</v>
      </c>
      <c r="D18967" t="s">
        <v>11</v>
      </c>
    </row>
    <row r="18968" spans="1:4" x14ac:dyDescent="0.25">
      <c r="A18968" t="s">
        <v>18991</v>
      </c>
      <c r="B18968" t="s">
        <v>4006</v>
      </c>
      <c r="C18968" t="s">
        <v>10</v>
      </c>
      <c r="D18968" t="s">
        <v>11</v>
      </c>
    </row>
    <row r="18969" spans="1:4" x14ac:dyDescent="0.25">
      <c r="A18969" t="s">
        <v>19032</v>
      </c>
      <c r="B18969" t="s">
        <v>3884</v>
      </c>
      <c r="C18969" t="s">
        <v>10</v>
      </c>
      <c r="D18969" t="s">
        <v>11</v>
      </c>
    </row>
    <row r="18970" spans="1:4" x14ac:dyDescent="0.25">
      <c r="A18970" t="s">
        <v>18980</v>
      </c>
      <c r="B18970" t="s">
        <v>13413</v>
      </c>
      <c r="C18970" t="s">
        <v>10</v>
      </c>
      <c r="D18970" t="s">
        <v>11</v>
      </c>
    </row>
    <row r="18971" spans="1:4" x14ac:dyDescent="0.25">
      <c r="A18971" t="s">
        <v>19009</v>
      </c>
      <c r="B18971" t="s">
        <v>21104</v>
      </c>
      <c r="C18971" t="s">
        <v>10</v>
      </c>
      <c r="D18971" t="s">
        <v>11</v>
      </c>
    </row>
    <row r="18972" spans="1:4" x14ac:dyDescent="0.25">
      <c r="A18972" t="s">
        <v>18968</v>
      </c>
      <c r="B18972" t="s">
        <v>15390</v>
      </c>
      <c r="C18972" t="s">
        <v>10</v>
      </c>
      <c r="D18972" t="s">
        <v>11</v>
      </c>
    </row>
    <row r="18973" spans="1:4" x14ac:dyDescent="0.25">
      <c r="A18973" t="s">
        <v>18967</v>
      </c>
      <c r="B18973" t="s">
        <v>9421</v>
      </c>
      <c r="C18973" t="s">
        <v>10</v>
      </c>
      <c r="D18973" t="s">
        <v>11</v>
      </c>
    </row>
    <row r="18974" spans="1:4" x14ac:dyDescent="0.25">
      <c r="A18974" t="s">
        <v>18957</v>
      </c>
      <c r="B18974" t="s">
        <v>10644</v>
      </c>
      <c r="C18974" t="s">
        <v>10</v>
      </c>
      <c r="D18974" t="s">
        <v>11</v>
      </c>
    </row>
    <row r="18975" spans="1:4" x14ac:dyDescent="0.25">
      <c r="A18975" t="s">
        <v>18957</v>
      </c>
      <c r="B18975" t="s">
        <v>7601</v>
      </c>
      <c r="C18975" t="s">
        <v>10</v>
      </c>
      <c r="D18975" t="s">
        <v>11</v>
      </c>
    </row>
    <row r="18976" spans="1:4" x14ac:dyDescent="0.25">
      <c r="A18976" t="s">
        <v>18969</v>
      </c>
      <c r="B18976" t="s">
        <v>889</v>
      </c>
      <c r="C18976" t="s">
        <v>10</v>
      </c>
      <c r="D18976" t="s">
        <v>11</v>
      </c>
    </row>
    <row r="18977" spans="1:4" x14ac:dyDescent="0.25">
      <c r="A18977" t="s">
        <v>18957</v>
      </c>
      <c r="B18977" t="s">
        <v>798</v>
      </c>
      <c r="C18977" t="s">
        <v>10</v>
      </c>
      <c r="D18977" t="s">
        <v>11</v>
      </c>
    </row>
    <row r="18978" spans="1:4" x14ac:dyDescent="0.25">
      <c r="A18978" t="s">
        <v>18971</v>
      </c>
      <c r="B18978" t="s">
        <v>8274</v>
      </c>
      <c r="C18978" t="s">
        <v>10</v>
      </c>
      <c r="D18978" t="s">
        <v>11</v>
      </c>
    </row>
    <row r="18979" spans="1:4" x14ac:dyDescent="0.25">
      <c r="A18979" t="s">
        <v>18966</v>
      </c>
      <c r="B18979" t="s">
        <v>2130</v>
      </c>
      <c r="C18979" t="s">
        <v>10</v>
      </c>
      <c r="D18979" t="s">
        <v>11</v>
      </c>
    </row>
    <row r="18980" spans="1:4" x14ac:dyDescent="0.25">
      <c r="A18980" t="s">
        <v>18957</v>
      </c>
      <c r="B18980" t="s">
        <v>3834</v>
      </c>
      <c r="C18980" t="s">
        <v>10</v>
      </c>
      <c r="D18980" t="s">
        <v>11</v>
      </c>
    </row>
    <row r="18981" spans="1:4" x14ac:dyDescent="0.25">
      <c r="A18981" t="s">
        <v>19115</v>
      </c>
      <c r="B18981" t="s">
        <v>19644</v>
      </c>
      <c r="C18981" t="s">
        <v>10</v>
      </c>
      <c r="D18981" t="s">
        <v>11</v>
      </c>
    </row>
    <row r="18982" spans="1:4" x14ac:dyDescent="0.25">
      <c r="A18982" t="s">
        <v>19438</v>
      </c>
      <c r="B18982" t="s">
        <v>15348</v>
      </c>
      <c r="C18982" t="s">
        <v>10</v>
      </c>
      <c r="D18982" t="s">
        <v>11</v>
      </c>
    </row>
    <row r="18983" spans="1:4" x14ac:dyDescent="0.25">
      <c r="A18983" t="s">
        <v>18971</v>
      </c>
      <c r="B18983" t="s">
        <v>17962</v>
      </c>
      <c r="C18983" t="s">
        <v>10</v>
      </c>
      <c r="D18983" t="s">
        <v>11</v>
      </c>
    </row>
    <row r="18984" spans="1:4" x14ac:dyDescent="0.25">
      <c r="A18984" t="s">
        <v>18979</v>
      </c>
      <c r="B18984" t="s">
        <v>10953</v>
      </c>
      <c r="C18984" t="s">
        <v>10</v>
      </c>
      <c r="D18984" t="s">
        <v>11</v>
      </c>
    </row>
    <row r="18985" spans="1:4" x14ac:dyDescent="0.25">
      <c r="A18985" t="s">
        <v>18963</v>
      </c>
      <c r="B18985" t="s">
        <v>1482</v>
      </c>
      <c r="C18985" t="s">
        <v>10</v>
      </c>
      <c r="D18985" t="s">
        <v>11</v>
      </c>
    </row>
    <row r="18986" spans="1:4" x14ac:dyDescent="0.25">
      <c r="A18986" t="s">
        <v>19057</v>
      </c>
      <c r="B18986" t="s">
        <v>21908</v>
      </c>
      <c r="C18986" t="s">
        <v>10</v>
      </c>
      <c r="D18986" t="s">
        <v>11</v>
      </c>
    </row>
    <row r="18987" spans="1:4" x14ac:dyDescent="0.25">
      <c r="A18987" t="s">
        <v>19144</v>
      </c>
      <c r="B18987" t="s">
        <v>3498</v>
      </c>
      <c r="C18987" t="s">
        <v>10</v>
      </c>
      <c r="D18987" t="s">
        <v>11</v>
      </c>
    </row>
    <row r="18988" spans="1:4" x14ac:dyDescent="0.25">
      <c r="A18988" t="s">
        <v>18960</v>
      </c>
      <c r="B18988" t="s">
        <v>20641</v>
      </c>
      <c r="C18988" t="s">
        <v>10</v>
      </c>
      <c r="D18988" t="s">
        <v>11</v>
      </c>
    </row>
    <row r="18989" spans="1:4" x14ac:dyDescent="0.25">
      <c r="A18989" t="s">
        <v>19324</v>
      </c>
      <c r="B18989" t="s">
        <v>17436</v>
      </c>
      <c r="C18989" t="s">
        <v>10</v>
      </c>
      <c r="D18989" t="s">
        <v>11</v>
      </c>
    </row>
    <row r="18990" spans="1:4" x14ac:dyDescent="0.25">
      <c r="A18990" t="s">
        <v>18966</v>
      </c>
      <c r="B18990" t="s">
        <v>6006</v>
      </c>
      <c r="C18990" t="s">
        <v>10</v>
      </c>
      <c r="D18990" t="s">
        <v>11</v>
      </c>
    </row>
    <row r="18991" spans="1:4" x14ac:dyDescent="0.25">
      <c r="A18991" t="s">
        <v>18978</v>
      </c>
      <c r="B18991" t="s">
        <v>12184</v>
      </c>
      <c r="C18991" t="s">
        <v>10</v>
      </c>
      <c r="D18991" t="s">
        <v>11</v>
      </c>
    </row>
    <row r="18992" spans="1:4" x14ac:dyDescent="0.25">
      <c r="A18992" t="s">
        <v>18991</v>
      </c>
      <c r="B18992" t="s">
        <v>14009</v>
      </c>
      <c r="C18992" t="s">
        <v>10</v>
      </c>
      <c r="D18992" t="s">
        <v>11</v>
      </c>
    </row>
    <row r="18993" spans="1:4" x14ac:dyDescent="0.25">
      <c r="A18993" t="s">
        <v>18966</v>
      </c>
      <c r="B18993" t="s">
        <v>5778</v>
      </c>
      <c r="C18993" t="s">
        <v>10</v>
      </c>
      <c r="D18993" t="s">
        <v>11</v>
      </c>
    </row>
    <row r="18994" spans="1:4" x14ac:dyDescent="0.25">
      <c r="A18994" t="s">
        <v>19090</v>
      </c>
      <c r="B18994" t="s">
        <v>8234</v>
      </c>
      <c r="C18994" t="s">
        <v>10</v>
      </c>
      <c r="D18994" t="s">
        <v>11</v>
      </c>
    </row>
    <row r="18995" spans="1:4" x14ac:dyDescent="0.25">
      <c r="A18995" t="s">
        <v>18957</v>
      </c>
      <c r="B18995" t="s">
        <v>14931</v>
      </c>
      <c r="C18995" t="s">
        <v>10</v>
      </c>
      <c r="D18995" t="s">
        <v>11</v>
      </c>
    </row>
    <row r="18996" spans="1:4" x14ac:dyDescent="0.25">
      <c r="A18996" t="s">
        <v>18983</v>
      </c>
      <c r="B18996" t="s">
        <v>20176</v>
      </c>
      <c r="C18996" t="s">
        <v>10</v>
      </c>
      <c r="D18996" t="s">
        <v>11</v>
      </c>
    </row>
    <row r="18997" spans="1:4" x14ac:dyDescent="0.25">
      <c r="A18997" t="s">
        <v>18966</v>
      </c>
      <c r="B18997" t="s">
        <v>12502</v>
      </c>
      <c r="C18997" t="s">
        <v>10</v>
      </c>
      <c r="D18997" t="s">
        <v>11</v>
      </c>
    </row>
    <row r="18998" spans="1:4" x14ac:dyDescent="0.25">
      <c r="A18998" t="s">
        <v>18974</v>
      </c>
      <c r="B18998" t="s">
        <v>8658</v>
      </c>
      <c r="C18998" t="s">
        <v>10</v>
      </c>
      <c r="D18998" t="s">
        <v>11</v>
      </c>
    </row>
    <row r="18999" spans="1:4" x14ac:dyDescent="0.25">
      <c r="A18999" t="s">
        <v>19006</v>
      </c>
      <c r="B18999" t="s">
        <v>21938</v>
      </c>
      <c r="C18999" t="s">
        <v>10</v>
      </c>
      <c r="D18999" t="s">
        <v>11</v>
      </c>
    </row>
    <row r="19000" spans="1:4" x14ac:dyDescent="0.25">
      <c r="A19000" t="s">
        <v>19203</v>
      </c>
      <c r="B19000" t="s">
        <v>21882</v>
      </c>
      <c r="C19000" t="s">
        <v>10</v>
      </c>
      <c r="D19000" t="s">
        <v>11</v>
      </c>
    </row>
    <row r="19001" spans="1:4" x14ac:dyDescent="0.25">
      <c r="A19001" t="s">
        <v>19077</v>
      </c>
      <c r="B19001" t="s">
        <v>19618</v>
      </c>
      <c r="C19001" t="s">
        <v>10</v>
      </c>
      <c r="D19001" t="s">
        <v>11</v>
      </c>
    </row>
    <row r="19002" spans="1:4" x14ac:dyDescent="0.25">
      <c r="A19002" t="s">
        <v>18990</v>
      </c>
      <c r="B19002" t="s">
        <v>10394</v>
      </c>
      <c r="C19002" t="s">
        <v>10</v>
      </c>
      <c r="D19002" t="s">
        <v>11</v>
      </c>
    </row>
    <row r="19003" spans="1:4" x14ac:dyDescent="0.25">
      <c r="A19003" t="s">
        <v>18957</v>
      </c>
      <c r="B19003" t="s">
        <v>12051</v>
      </c>
      <c r="C19003" t="s">
        <v>10</v>
      </c>
      <c r="D19003" t="s">
        <v>11</v>
      </c>
    </row>
    <row r="19004" spans="1:4" x14ac:dyDescent="0.25">
      <c r="A19004" t="s">
        <v>19325</v>
      </c>
      <c r="B19004" t="s">
        <v>7277</v>
      </c>
      <c r="C19004" t="s">
        <v>10</v>
      </c>
      <c r="D19004" t="s">
        <v>11</v>
      </c>
    </row>
    <row r="19005" spans="1:4" x14ac:dyDescent="0.25">
      <c r="A19005" t="s">
        <v>18968</v>
      </c>
      <c r="B19005" t="s">
        <v>17705</v>
      </c>
      <c r="C19005" t="s">
        <v>10</v>
      </c>
      <c r="D19005" t="s">
        <v>11</v>
      </c>
    </row>
    <row r="19006" spans="1:4" x14ac:dyDescent="0.25">
      <c r="A19006" t="s">
        <v>18992</v>
      </c>
      <c r="B19006" t="s">
        <v>3575</v>
      </c>
      <c r="C19006" t="s">
        <v>10</v>
      </c>
      <c r="D19006" t="s">
        <v>11</v>
      </c>
    </row>
    <row r="19007" spans="1:4" x14ac:dyDescent="0.25">
      <c r="A19007" t="s">
        <v>18991</v>
      </c>
      <c r="B19007" t="s">
        <v>5650</v>
      </c>
      <c r="C19007" t="s">
        <v>10</v>
      </c>
      <c r="D19007" t="s">
        <v>11</v>
      </c>
    </row>
    <row r="19008" spans="1:4" x14ac:dyDescent="0.25">
      <c r="A19008" t="s">
        <v>18957</v>
      </c>
      <c r="B19008" t="s">
        <v>14397</v>
      </c>
      <c r="C19008" t="s">
        <v>10</v>
      </c>
      <c r="D19008" t="s">
        <v>11</v>
      </c>
    </row>
    <row r="19009" spans="1:4" x14ac:dyDescent="0.25">
      <c r="A19009" t="s">
        <v>18957</v>
      </c>
      <c r="B19009" t="s">
        <v>3278</v>
      </c>
      <c r="C19009" t="s">
        <v>10</v>
      </c>
      <c r="D19009" t="s">
        <v>11</v>
      </c>
    </row>
    <row r="19010" spans="1:4" x14ac:dyDescent="0.25">
      <c r="A19010" t="s">
        <v>19016</v>
      </c>
      <c r="B19010" t="s">
        <v>9015</v>
      </c>
      <c r="C19010" t="s">
        <v>10</v>
      </c>
      <c r="D19010" t="s">
        <v>11</v>
      </c>
    </row>
    <row r="19011" spans="1:4" x14ac:dyDescent="0.25">
      <c r="A19011" t="s">
        <v>18992</v>
      </c>
      <c r="B19011" t="s">
        <v>3948</v>
      </c>
      <c r="C19011" t="s">
        <v>10</v>
      </c>
      <c r="D19011" t="s">
        <v>11</v>
      </c>
    </row>
    <row r="19012" spans="1:4" x14ac:dyDescent="0.25">
      <c r="A19012" t="s">
        <v>18968</v>
      </c>
      <c r="B19012" t="s">
        <v>13986</v>
      </c>
      <c r="C19012" t="s">
        <v>10</v>
      </c>
      <c r="D19012" t="s">
        <v>11</v>
      </c>
    </row>
    <row r="19013" spans="1:4" x14ac:dyDescent="0.25">
      <c r="A19013" t="s">
        <v>18966</v>
      </c>
      <c r="B19013" t="s">
        <v>8419</v>
      </c>
      <c r="C19013" t="s">
        <v>10</v>
      </c>
      <c r="D19013" t="s">
        <v>11</v>
      </c>
    </row>
    <row r="19014" spans="1:4" x14ac:dyDescent="0.25">
      <c r="A19014" t="s">
        <v>19057</v>
      </c>
      <c r="B19014" t="s">
        <v>19674</v>
      </c>
      <c r="C19014" t="s">
        <v>10</v>
      </c>
      <c r="D19014" t="s">
        <v>11</v>
      </c>
    </row>
    <row r="19015" spans="1:4" x14ac:dyDescent="0.25">
      <c r="A19015" t="s">
        <v>19042</v>
      </c>
      <c r="B19015" t="s">
        <v>5530</v>
      </c>
      <c r="C19015" t="s">
        <v>10</v>
      </c>
      <c r="D19015" t="s">
        <v>11</v>
      </c>
    </row>
    <row r="19016" spans="1:4" x14ac:dyDescent="0.25">
      <c r="A19016" t="s">
        <v>18992</v>
      </c>
      <c r="B19016" t="s">
        <v>11491</v>
      </c>
      <c r="C19016" t="s">
        <v>10</v>
      </c>
      <c r="D19016" t="s">
        <v>11</v>
      </c>
    </row>
    <row r="19017" spans="1:4" x14ac:dyDescent="0.25">
      <c r="A19017" t="s">
        <v>18966</v>
      </c>
      <c r="B19017" t="s">
        <v>206</v>
      </c>
      <c r="C19017" t="s">
        <v>10</v>
      </c>
      <c r="D19017" t="s">
        <v>11</v>
      </c>
    </row>
    <row r="19018" spans="1:4" x14ac:dyDescent="0.25">
      <c r="A19018" t="s">
        <v>18968</v>
      </c>
      <c r="B19018" t="s">
        <v>5754</v>
      </c>
      <c r="C19018" t="s">
        <v>10</v>
      </c>
      <c r="D19018" t="s">
        <v>11</v>
      </c>
    </row>
    <row r="19019" spans="1:4" x14ac:dyDescent="0.25">
      <c r="A19019" t="s">
        <v>18986</v>
      </c>
      <c r="B19019" t="s">
        <v>15182</v>
      </c>
      <c r="C19019" t="s">
        <v>10</v>
      </c>
      <c r="D19019" t="s">
        <v>11</v>
      </c>
    </row>
    <row r="19020" spans="1:4" x14ac:dyDescent="0.25">
      <c r="A19020" t="s">
        <v>18974</v>
      </c>
      <c r="B19020" t="s">
        <v>4076</v>
      </c>
      <c r="C19020" t="s">
        <v>10</v>
      </c>
      <c r="D19020" t="s">
        <v>11</v>
      </c>
    </row>
    <row r="19021" spans="1:4" x14ac:dyDescent="0.25">
      <c r="A19021" t="s">
        <v>18966</v>
      </c>
      <c r="B19021" t="s">
        <v>7738</v>
      </c>
      <c r="C19021" t="s">
        <v>10</v>
      </c>
      <c r="D19021" t="s">
        <v>11</v>
      </c>
    </row>
    <row r="19022" spans="1:4" x14ac:dyDescent="0.25">
      <c r="A19022" t="s">
        <v>18979</v>
      </c>
      <c r="B19022" t="s">
        <v>9278</v>
      </c>
      <c r="C19022" t="s">
        <v>10</v>
      </c>
      <c r="D19022" t="s">
        <v>11</v>
      </c>
    </row>
    <row r="19023" spans="1:4" x14ac:dyDescent="0.25">
      <c r="A19023" t="s">
        <v>18967</v>
      </c>
      <c r="B19023" t="s">
        <v>10107</v>
      </c>
      <c r="C19023" t="s">
        <v>10</v>
      </c>
      <c r="D19023" t="s">
        <v>11</v>
      </c>
    </row>
    <row r="19024" spans="1:4" x14ac:dyDescent="0.25">
      <c r="A19024" t="s">
        <v>19047</v>
      </c>
      <c r="B19024" t="s">
        <v>13479</v>
      </c>
      <c r="C19024" t="s">
        <v>10</v>
      </c>
      <c r="D19024" t="s">
        <v>11</v>
      </c>
    </row>
    <row r="19025" spans="1:4" x14ac:dyDescent="0.25">
      <c r="A19025" t="s">
        <v>19099</v>
      </c>
      <c r="B19025" t="s">
        <v>3186</v>
      </c>
      <c r="C19025" t="s">
        <v>10</v>
      </c>
      <c r="D19025" t="s">
        <v>11</v>
      </c>
    </row>
    <row r="19026" spans="1:4" x14ac:dyDescent="0.25">
      <c r="A19026" t="s">
        <v>18966</v>
      </c>
      <c r="B19026" t="s">
        <v>4726</v>
      </c>
      <c r="C19026" t="s">
        <v>10</v>
      </c>
      <c r="D19026" t="s">
        <v>11</v>
      </c>
    </row>
    <row r="19027" spans="1:4" x14ac:dyDescent="0.25">
      <c r="A19027" t="s">
        <v>19017</v>
      </c>
      <c r="B19027" t="s">
        <v>11776</v>
      </c>
      <c r="C19027" t="s">
        <v>10</v>
      </c>
      <c r="D19027" t="s">
        <v>11</v>
      </c>
    </row>
    <row r="19028" spans="1:4" x14ac:dyDescent="0.25">
      <c r="A19028" t="s">
        <v>19089</v>
      </c>
      <c r="B19028" t="s">
        <v>17196</v>
      </c>
      <c r="C19028" t="s">
        <v>10</v>
      </c>
      <c r="D19028" t="s">
        <v>11</v>
      </c>
    </row>
    <row r="19029" spans="1:4" x14ac:dyDescent="0.25">
      <c r="A19029" t="s">
        <v>19012</v>
      </c>
      <c r="B19029" t="s">
        <v>14452</v>
      </c>
      <c r="C19029" t="s">
        <v>10</v>
      </c>
      <c r="D19029" t="s">
        <v>11</v>
      </c>
    </row>
    <row r="19030" spans="1:4" x14ac:dyDescent="0.25">
      <c r="A19030" t="s">
        <v>18957</v>
      </c>
      <c r="B19030" t="s">
        <v>10285</v>
      </c>
      <c r="C19030" t="s">
        <v>10</v>
      </c>
      <c r="D19030" t="s">
        <v>11</v>
      </c>
    </row>
    <row r="19031" spans="1:4" x14ac:dyDescent="0.25">
      <c r="A19031" t="s">
        <v>18963</v>
      </c>
      <c r="B19031" t="s">
        <v>9145</v>
      </c>
      <c r="C19031" t="s">
        <v>10</v>
      </c>
      <c r="D19031" t="s">
        <v>11</v>
      </c>
    </row>
    <row r="19032" spans="1:4" x14ac:dyDescent="0.25">
      <c r="A19032" t="s">
        <v>19142</v>
      </c>
      <c r="B19032" t="s">
        <v>20531</v>
      </c>
      <c r="C19032" t="s">
        <v>10</v>
      </c>
      <c r="D19032" t="s">
        <v>11</v>
      </c>
    </row>
    <row r="19033" spans="1:4" x14ac:dyDescent="0.25">
      <c r="A19033" t="s">
        <v>19265</v>
      </c>
      <c r="B19033" t="s">
        <v>13234</v>
      </c>
      <c r="C19033" t="s">
        <v>10</v>
      </c>
      <c r="D19033" t="s">
        <v>11</v>
      </c>
    </row>
    <row r="19034" spans="1:4" x14ac:dyDescent="0.25">
      <c r="A19034" t="s">
        <v>18966</v>
      </c>
      <c r="B19034" t="s">
        <v>12420</v>
      </c>
      <c r="C19034" t="s">
        <v>10</v>
      </c>
      <c r="D19034" t="s">
        <v>11</v>
      </c>
    </row>
    <row r="19035" spans="1:4" x14ac:dyDescent="0.25">
      <c r="A19035" t="s">
        <v>18967</v>
      </c>
      <c r="B19035" t="s">
        <v>2286</v>
      </c>
      <c r="C19035" t="s">
        <v>10</v>
      </c>
      <c r="D19035" t="s">
        <v>11</v>
      </c>
    </row>
    <row r="19036" spans="1:4" x14ac:dyDescent="0.25">
      <c r="A19036" t="s">
        <v>18957</v>
      </c>
      <c r="B19036" t="s">
        <v>4005</v>
      </c>
      <c r="C19036" t="s">
        <v>10</v>
      </c>
      <c r="D19036" t="s">
        <v>11</v>
      </c>
    </row>
    <row r="19037" spans="1:4" x14ac:dyDescent="0.25">
      <c r="A19037" t="s">
        <v>18986</v>
      </c>
      <c r="B19037" t="s">
        <v>4727</v>
      </c>
      <c r="C19037" t="s">
        <v>10</v>
      </c>
      <c r="D19037" t="s">
        <v>11</v>
      </c>
    </row>
    <row r="19038" spans="1:4" x14ac:dyDescent="0.25">
      <c r="A19038" t="s">
        <v>18960</v>
      </c>
      <c r="B19038" t="s">
        <v>20691</v>
      </c>
      <c r="C19038" t="s">
        <v>10</v>
      </c>
      <c r="D19038" t="s">
        <v>11</v>
      </c>
    </row>
    <row r="19039" spans="1:4" x14ac:dyDescent="0.25">
      <c r="A19039" t="s">
        <v>18974</v>
      </c>
      <c r="B19039" t="s">
        <v>12644</v>
      </c>
      <c r="C19039" t="s">
        <v>10</v>
      </c>
      <c r="D19039" t="s">
        <v>11</v>
      </c>
    </row>
    <row r="19040" spans="1:4" x14ac:dyDescent="0.25">
      <c r="A19040" t="s">
        <v>19032</v>
      </c>
      <c r="B19040" t="s">
        <v>10703</v>
      </c>
      <c r="C19040" t="s">
        <v>10</v>
      </c>
      <c r="D19040" t="s">
        <v>11</v>
      </c>
    </row>
    <row r="19041" spans="1:4" x14ac:dyDescent="0.25">
      <c r="A19041" t="s">
        <v>19013</v>
      </c>
      <c r="B19041" t="s">
        <v>13853</v>
      </c>
      <c r="C19041" t="s">
        <v>10</v>
      </c>
      <c r="D19041" t="s">
        <v>11</v>
      </c>
    </row>
    <row r="19042" spans="1:4" x14ac:dyDescent="0.25">
      <c r="A19042" t="s">
        <v>18992</v>
      </c>
      <c r="B19042" t="s">
        <v>3724</v>
      </c>
      <c r="C19042" t="s">
        <v>10</v>
      </c>
      <c r="D19042" t="s">
        <v>11</v>
      </c>
    </row>
    <row r="19043" spans="1:4" x14ac:dyDescent="0.25">
      <c r="A19043" t="s">
        <v>18957</v>
      </c>
      <c r="B19043" t="s">
        <v>13137</v>
      </c>
      <c r="C19043" t="s">
        <v>10</v>
      </c>
      <c r="D19043" t="s">
        <v>11</v>
      </c>
    </row>
    <row r="19044" spans="1:4" x14ac:dyDescent="0.25">
      <c r="A19044" t="s">
        <v>18957</v>
      </c>
      <c r="B19044" t="s">
        <v>9283</v>
      </c>
      <c r="C19044" t="s">
        <v>10</v>
      </c>
      <c r="D19044" t="s">
        <v>11</v>
      </c>
    </row>
    <row r="19045" spans="1:4" x14ac:dyDescent="0.25">
      <c r="A19045" t="s">
        <v>19019</v>
      </c>
      <c r="B19045" t="s">
        <v>21905</v>
      </c>
      <c r="C19045" t="s">
        <v>10</v>
      </c>
      <c r="D19045" t="s">
        <v>11</v>
      </c>
    </row>
    <row r="19046" spans="1:4" x14ac:dyDescent="0.25">
      <c r="A19046" t="s">
        <v>18966</v>
      </c>
      <c r="B19046" t="s">
        <v>11588</v>
      </c>
      <c r="C19046" t="s">
        <v>10</v>
      </c>
      <c r="D19046" t="s">
        <v>11</v>
      </c>
    </row>
    <row r="19047" spans="1:4" x14ac:dyDescent="0.25">
      <c r="A19047" t="s">
        <v>18987</v>
      </c>
      <c r="B19047" t="s">
        <v>7580</v>
      </c>
      <c r="C19047" t="s">
        <v>10</v>
      </c>
      <c r="D19047" t="s">
        <v>11</v>
      </c>
    </row>
    <row r="19048" spans="1:4" x14ac:dyDescent="0.25">
      <c r="A19048" t="s">
        <v>18966</v>
      </c>
      <c r="B19048" t="s">
        <v>15781</v>
      </c>
      <c r="C19048" t="s">
        <v>10</v>
      </c>
      <c r="D19048" t="s">
        <v>11</v>
      </c>
    </row>
    <row r="19049" spans="1:4" x14ac:dyDescent="0.25">
      <c r="A19049" t="s">
        <v>18957</v>
      </c>
      <c r="B19049" t="s">
        <v>1259</v>
      </c>
      <c r="C19049" t="s">
        <v>10</v>
      </c>
      <c r="D19049" t="s">
        <v>11</v>
      </c>
    </row>
    <row r="19050" spans="1:4" x14ac:dyDescent="0.25">
      <c r="A19050" t="s">
        <v>19026</v>
      </c>
      <c r="B19050" t="s">
        <v>21745</v>
      </c>
      <c r="C19050" t="s">
        <v>10</v>
      </c>
      <c r="D19050" t="s">
        <v>11</v>
      </c>
    </row>
    <row r="19051" spans="1:4" x14ac:dyDescent="0.25">
      <c r="A19051" t="s">
        <v>18991</v>
      </c>
      <c r="B19051" t="s">
        <v>18471</v>
      </c>
      <c r="C19051" t="s">
        <v>10</v>
      </c>
      <c r="D19051" t="s">
        <v>11</v>
      </c>
    </row>
    <row r="19052" spans="1:4" x14ac:dyDescent="0.25">
      <c r="A19052" t="s">
        <v>19224</v>
      </c>
      <c r="B19052" t="s">
        <v>3967</v>
      </c>
      <c r="C19052" t="s">
        <v>10</v>
      </c>
      <c r="D19052" t="s">
        <v>11</v>
      </c>
    </row>
    <row r="19053" spans="1:4" x14ac:dyDescent="0.25">
      <c r="A19053" t="s">
        <v>19235</v>
      </c>
      <c r="B19053" t="s">
        <v>2894</v>
      </c>
      <c r="C19053" t="s">
        <v>10</v>
      </c>
      <c r="D19053" t="s">
        <v>11</v>
      </c>
    </row>
    <row r="19054" spans="1:4" x14ac:dyDescent="0.25">
      <c r="A19054" t="s">
        <v>19030</v>
      </c>
      <c r="B19054" t="s">
        <v>21531</v>
      </c>
      <c r="C19054" t="s">
        <v>10</v>
      </c>
      <c r="D19054" t="s">
        <v>11</v>
      </c>
    </row>
    <row r="19055" spans="1:4" x14ac:dyDescent="0.25">
      <c r="A19055" t="s">
        <v>18966</v>
      </c>
      <c r="B19055" t="s">
        <v>10582</v>
      </c>
      <c r="C19055" t="s">
        <v>10</v>
      </c>
      <c r="D19055" t="s">
        <v>11</v>
      </c>
    </row>
    <row r="19056" spans="1:4" x14ac:dyDescent="0.25">
      <c r="A19056" t="s">
        <v>19191</v>
      </c>
      <c r="B19056" t="s">
        <v>20316</v>
      </c>
      <c r="C19056" t="s">
        <v>10</v>
      </c>
      <c r="D19056" t="s">
        <v>11</v>
      </c>
    </row>
    <row r="19057" spans="1:4" x14ac:dyDescent="0.25">
      <c r="A19057" t="s">
        <v>18957</v>
      </c>
      <c r="B19057" t="s">
        <v>18312</v>
      </c>
      <c r="C19057" t="s">
        <v>10</v>
      </c>
      <c r="D19057" t="s">
        <v>11</v>
      </c>
    </row>
    <row r="19058" spans="1:4" x14ac:dyDescent="0.25">
      <c r="A19058" t="s">
        <v>19032</v>
      </c>
      <c r="B19058" t="s">
        <v>1879</v>
      </c>
      <c r="C19058" t="s">
        <v>10</v>
      </c>
      <c r="D19058" t="s">
        <v>11</v>
      </c>
    </row>
    <row r="19059" spans="1:4" x14ac:dyDescent="0.25">
      <c r="A19059" t="s">
        <v>19045</v>
      </c>
      <c r="B19059" t="s">
        <v>20823</v>
      </c>
      <c r="C19059" t="s">
        <v>10</v>
      </c>
      <c r="D19059" t="s">
        <v>11</v>
      </c>
    </row>
    <row r="19060" spans="1:4" x14ac:dyDescent="0.25">
      <c r="A19060" t="s">
        <v>18978</v>
      </c>
      <c r="B19060" t="s">
        <v>4688</v>
      </c>
      <c r="C19060" t="s">
        <v>10</v>
      </c>
      <c r="D19060" t="s">
        <v>11</v>
      </c>
    </row>
    <row r="19061" spans="1:4" x14ac:dyDescent="0.25">
      <c r="A19061" t="s">
        <v>19071</v>
      </c>
      <c r="B19061" t="s">
        <v>19528</v>
      </c>
      <c r="C19061" t="s">
        <v>10</v>
      </c>
      <c r="D19061" t="s">
        <v>11</v>
      </c>
    </row>
    <row r="19062" spans="1:4" x14ac:dyDescent="0.25">
      <c r="A19062" t="s">
        <v>18957</v>
      </c>
      <c r="B19062" t="s">
        <v>164</v>
      </c>
      <c r="C19062" t="s">
        <v>10</v>
      </c>
      <c r="D19062" t="s">
        <v>11</v>
      </c>
    </row>
    <row r="19063" spans="1:4" x14ac:dyDescent="0.25">
      <c r="A19063" t="s">
        <v>18957</v>
      </c>
      <c r="B19063" t="s">
        <v>18126</v>
      </c>
      <c r="C19063" t="s">
        <v>10</v>
      </c>
      <c r="D19063" t="s">
        <v>11</v>
      </c>
    </row>
    <row r="19064" spans="1:4" x14ac:dyDescent="0.25">
      <c r="A19064" t="s">
        <v>19098</v>
      </c>
      <c r="B19064" t="s">
        <v>20773</v>
      </c>
      <c r="C19064" t="s">
        <v>10</v>
      </c>
      <c r="D19064" t="s">
        <v>11</v>
      </c>
    </row>
    <row r="19065" spans="1:4" x14ac:dyDescent="0.25">
      <c r="A19065" t="s">
        <v>18966</v>
      </c>
      <c r="B19065" t="s">
        <v>3373</v>
      </c>
      <c r="C19065" t="s">
        <v>10</v>
      </c>
      <c r="D19065" t="s">
        <v>11</v>
      </c>
    </row>
    <row r="19066" spans="1:4" x14ac:dyDescent="0.25">
      <c r="A19066" t="s">
        <v>18966</v>
      </c>
      <c r="B19066" t="s">
        <v>11325</v>
      </c>
      <c r="C19066" t="s">
        <v>10</v>
      </c>
      <c r="D19066" t="s">
        <v>11</v>
      </c>
    </row>
    <row r="19067" spans="1:4" x14ac:dyDescent="0.25">
      <c r="A19067" t="s">
        <v>18966</v>
      </c>
      <c r="B19067" t="s">
        <v>1599</v>
      </c>
      <c r="C19067" t="s">
        <v>10</v>
      </c>
      <c r="D19067" t="s">
        <v>11</v>
      </c>
    </row>
    <row r="19068" spans="1:4" x14ac:dyDescent="0.25">
      <c r="A19068" t="s">
        <v>18984</v>
      </c>
      <c r="B19068" t="s">
        <v>3939</v>
      </c>
      <c r="C19068" t="s">
        <v>10</v>
      </c>
      <c r="D19068" t="s">
        <v>11</v>
      </c>
    </row>
    <row r="19069" spans="1:4" x14ac:dyDescent="0.25">
      <c r="A19069" t="s">
        <v>18978</v>
      </c>
      <c r="B19069" t="s">
        <v>9733</v>
      </c>
      <c r="C19069" t="s">
        <v>10</v>
      </c>
      <c r="D19069" t="s">
        <v>11</v>
      </c>
    </row>
    <row r="19070" spans="1:4" x14ac:dyDescent="0.25">
      <c r="A19070" t="s">
        <v>19051</v>
      </c>
      <c r="B19070" t="s">
        <v>17721</v>
      </c>
      <c r="C19070" t="s">
        <v>10</v>
      </c>
      <c r="D19070" t="s">
        <v>11</v>
      </c>
    </row>
    <row r="19071" spans="1:4" x14ac:dyDescent="0.25">
      <c r="A19071" t="s">
        <v>18957</v>
      </c>
      <c r="B19071" t="s">
        <v>4081</v>
      </c>
      <c r="C19071" t="s">
        <v>10</v>
      </c>
      <c r="D19071" t="s">
        <v>11</v>
      </c>
    </row>
    <row r="19072" spans="1:4" x14ac:dyDescent="0.25">
      <c r="A19072" t="s">
        <v>19026</v>
      </c>
      <c r="B19072" t="s">
        <v>21405</v>
      </c>
      <c r="C19072" t="s">
        <v>10</v>
      </c>
      <c r="D19072" t="s">
        <v>11</v>
      </c>
    </row>
    <row r="19073" spans="1:4" x14ac:dyDescent="0.25">
      <c r="A19073" t="s">
        <v>19006</v>
      </c>
      <c r="B19073" t="s">
        <v>20348</v>
      </c>
      <c r="C19073" t="s">
        <v>10</v>
      </c>
      <c r="D19073" t="s">
        <v>11</v>
      </c>
    </row>
    <row r="19074" spans="1:4" x14ac:dyDescent="0.25">
      <c r="A19074" t="s">
        <v>18971</v>
      </c>
      <c r="B19074" t="s">
        <v>5510</v>
      </c>
      <c r="C19074" t="s">
        <v>10</v>
      </c>
      <c r="D19074" t="s">
        <v>11</v>
      </c>
    </row>
    <row r="19075" spans="1:4" x14ac:dyDescent="0.25">
      <c r="A19075" t="s">
        <v>18991</v>
      </c>
      <c r="B19075" t="s">
        <v>9976</v>
      </c>
      <c r="C19075" t="s">
        <v>10</v>
      </c>
      <c r="D19075" t="s">
        <v>11</v>
      </c>
    </row>
    <row r="19076" spans="1:4" x14ac:dyDescent="0.25">
      <c r="A19076" t="s">
        <v>18963</v>
      </c>
      <c r="B19076" t="s">
        <v>765</v>
      </c>
      <c r="C19076" t="s">
        <v>10</v>
      </c>
      <c r="D19076" t="s">
        <v>11</v>
      </c>
    </row>
    <row r="19077" spans="1:4" x14ac:dyDescent="0.25">
      <c r="A19077" t="s">
        <v>18991</v>
      </c>
      <c r="B19077" t="s">
        <v>264</v>
      </c>
      <c r="C19077" t="s">
        <v>10</v>
      </c>
      <c r="D19077" t="s">
        <v>11</v>
      </c>
    </row>
    <row r="19078" spans="1:4" x14ac:dyDescent="0.25">
      <c r="A19078" t="s">
        <v>19013</v>
      </c>
      <c r="B19078" t="s">
        <v>2370</v>
      </c>
      <c r="C19078" t="s">
        <v>10</v>
      </c>
      <c r="D19078" t="s">
        <v>11</v>
      </c>
    </row>
    <row r="19079" spans="1:4" x14ac:dyDescent="0.25">
      <c r="A19079" t="s">
        <v>18957</v>
      </c>
      <c r="B19079" t="s">
        <v>6436</v>
      </c>
      <c r="C19079" t="s">
        <v>10</v>
      </c>
      <c r="D19079" t="s">
        <v>11</v>
      </c>
    </row>
    <row r="19080" spans="1:4" x14ac:dyDescent="0.25">
      <c r="A19080" t="s">
        <v>19012</v>
      </c>
      <c r="B19080" t="s">
        <v>2853</v>
      </c>
      <c r="C19080" t="s">
        <v>10</v>
      </c>
      <c r="D19080" t="s">
        <v>11</v>
      </c>
    </row>
    <row r="19081" spans="1:4" x14ac:dyDescent="0.25">
      <c r="A19081" t="s">
        <v>18966</v>
      </c>
      <c r="B19081" t="s">
        <v>5828</v>
      </c>
      <c r="C19081" t="s">
        <v>10</v>
      </c>
      <c r="D19081" t="s">
        <v>11</v>
      </c>
    </row>
    <row r="19082" spans="1:4" x14ac:dyDescent="0.25">
      <c r="A19082" t="s">
        <v>18957</v>
      </c>
      <c r="B19082" t="s">
        <v>15996</v>
      </c>
      <c r="C19082" t="s">
        <v>10</v>
      </c>
      <c r="D19082" t="s">
        <v>11</v>
      </c>
    </row>
    <row r="19083" spans="1:4" x14ac:dyDescent="0.25">
      <c r="A19083" t="s">
        <v>18957</v>
      </c>
      <c r="B19083" t="s">
        <v>17172</v>
      </c>
      <c r="C19083" t="s">
        <v>10</v>
      </c>
      <c r="D19083" t="s">
        <v>11</v>
      </c>
    </row>
    <row r="19084" spans="1:4" x14ac:dyDescent="0.25">
      <c r="A19084" t="s">
        <v>18979</v>
      </c>
      <c r="B19084" t="s">
        <v>13822</v>
      </c>
      <c r="C19084" t="s">
        <v>10</v>
      </c>
      <c r="D19084" t="s">
        <v>11</v>
      </c>
    </row>
    <row r="19085" spans="1:4" x14ac:dyDescent="0.25">
      <c r="A19085" t="s">
        <v>18957</v>
      </c>
      <c r="B19085" t="s">
        <v>13118</v>
      </c>
      <c r="C19085" t="s">
        <v>10</v>
      </c>
      <c r="D19085" t="s">
        <v>11</v>
      </c>
    </row>
    <row r="19086" spans="1:4" x14ac:dyDescent="0.25">
      <c r="A19086" t="s">
        <v>18966</v>
      </c>
      <c r="B19086" t="s">
        <v>3571</v>
      </c>
      <c r="C19086" t="s">
        <v>10</v>
      </c>
      <c r="D19086" t="s">
        <v>11</v>
      </c>
    </row>
    <row r="19087" spans="1:4" x14ac:dyDescent="0.25">
      <c r="A19087" t="s">
        <v>18957</v>
      </c>
      <c r="B19087" t="s">
        <v>14201</v>
      </c>
      <c r="C19087" t="s">
        <v>10</v>
      </c>
      <c r="D19087" t="s">
        <v>11</v>
      </c>
    </row>
    <row r="19088" spans="1:4" x14ac:dyDescent="0.25">
      <c r="A19088" t="s">
        <v>18966</v>
      </c>
      <c r="B19088" t="s">
        <v>6795</v>
      </c>
      <c r="C19088" t="s">
        <v>10</v>
      </c>
      <c r="D19088" t="s">
        <v>11</v>
      </c>
    </row>
    <row r="19089" spans="1:4" x14ac:dyDescent="0.25">
      <c r="A19089" t="s">
        <v>18991</v>
      </c>
      <c r="B19089" t="s">
        <v>5437</v>
      </c>
      <c r="C19089" t="s">
        <v>10</v>
      </c>
      <c r="D19089" t="s">
        <v>11</v>
      </c>
    </row>
    <row r="19090" spans="1:4" x14ac:dyDescent="0.25">
      <c r="A19090" t="s">
        <v>18957</v>
      </c>
      <c r="B19090" t="s">
        <v>18302</v>
      </c>
      <c r="C19090" t="s">
        <v>10</v>
      </c>
      <c r="D19090" t="s">
        <v>11</v>
      </c>
    </row>
    <row r="19091" spans="1:4" x14ac:dyDescent="0.25">
      <c r="A19091" t="s">
        <v>18960</v>
      </c>
      <c r="B19091" t="s">
        <v>21691</v>
      </c>
      <c r="C19091" t="s">
        <v>10</v>
      </c>
      <c r="D19091" t="s">
        <v>11</v>
      </c>
    </row>
    <row r="19092" spans="1:4" x14ac:dyDescent="0.25">
      <c r="A19092" t="s">
        <v>18969</v>
      </c>
      <c r="B19092" t="s">
        <v>2347</v>
      </c>
      <c r="C19092" t="s">
        <v>10</v>
      </c>
      <c r="D19092" t="s">
        <v>11</v>
      </c>
    </row>
    <row r="19093" spans="1:4" x14ac:dyDescent="0.25">
      <c r="A19093" t="s">
        <v>18966</v>
      </c>
      <c r="B19093" t="s">
        <v>4475</v>
      </c>
      <c r="C19093" t="s">
        <v>10</v>
      </c>
      <c r="D19093" t="s">
        <v>11</v>
      </c>
    </row>
    <row r="19094" spans="1:4" x14ac:dyDescent="0.25">
      <c r="A19094" t="s">
        <v>18968</v>
      </c>
      <c r="B19094" t="s">
        <v>13803</v>
      </c>
      <c r="C19094" t="s">
        <v>10</v>
      </c>
      <c r="D19094" t="s">
        <v>11</v>
      </c>
    </row>
    <row r="19095" spans="1:4" x14ac:dyDescent="0.25">
      <c r="A19095" t="s">
        <v>19237</v>
      </c>
      <c r="B19095" t="s">
        <v>20571</v>
      </c>
      <c r="C19095" t="s">
        <v>10</v>
      </c>
      <c r="D19095" t="s">
        <v>11</v>
      </c>
    </row>
    <row r="19096" spans="1:4" x14ac:dyDescent="0.25">
      <c r="A19096" t="s">
        <v>18969</v>
      </c>
      <c r="B19096" t="s">
        <v>18028</v>
      </c>
      <c r="C19096" t="s">
        <v>10</v>
      </c>
      <c r="D19096" t="s">
        <v>11</v>
      </c>
    </row>
    <row r="19097" spans="1:4" x14ac:dyDescent="0.25">
      <c r="A19097" t="s">
        <v>19006</v>
      </c>
      <c r="B19097" t="s">
        <v>20068</v>
      </c>
      <c r="C19097" t="s">
        <v>10</v>
      </c>
      <c r="D19097" t="s">
        <v>11</v>
      </c>
    </row>
    <row r="19098" spans="1:4" x14ac:dyDescent="0.25">
      <c r="A19098" t="s">
        <v>18983</v>
      </c>
      <c r="B19098" t="s">
        <v>19735</v>
      </c>
      <c r="C19098" t="s">
        <v>10</v>
      </c>
      <c r="D19098" t="s">
        <v>11</v>
      </c>
    </row>
    <row r="19099" spans="1:4" x14ac:dyDescent="0.25">
      <c r="A19099" t="s">
        <v>19144</v>
      </c>
      <c r="B19099" t="s">
        <v>5400</v>
      </c>
      <c r="C19099" t="s">
        <v>10</v>
      </c>
      <c r="D19099" t="s">
        <v>11</v>
      </c>
    </row>
    <row r="19100" spans="1:4" x14ac:dyDescent="0.25">
      <c r="A19100" t="s">
        <v>19047</v>
      </c>
      <c r="B19100" t="s">
        <v>8860</v>
      </c>
      <c r="C19100" t="s">
        <v>10</v>
      </c>
      <c r="D19100" t="s">
        <v>11</v>
      </c>
    </row>
    <row r="19101" spans="1:4" x14ac:dyDescent="0.25">
      <c r="A19101" t="s">
        <v>19142</v>
      </c>
      <c r="B19101" t="s">
        <v>21628</v>
      </c>
      <c r="C19101" t="s">
        <v>10</v>
      </c>
      <c r="D19101" t="s">
        <v>11</v>
      </c>
    </row>
    <row r="19102" spans="1:4" x14ac:dyDescent="0.25">
      <c r="A19102" t="s">
        <v>19039</v>
      </c>
      <c r="B19102" t="s">
        <v>19796</v>
      </c>
      <c r="C19102" t="s">
        <v>10</v>
      </c>
      <c r="D19102" t="s">
        <v>11</v>
      </c>
    </row>
    <row r="19103" spans="1:4" x14ac:dyDescent="0.25">
      <c r="A19103" t="s">
        <v>18967</v>
      </c>
      <c r="B19103" t="s">
        <v>1432</v>
      </c>
      <c r="C19103" t="s">
        <v>10</v>
      </c>
      <c r="D19103" t="s">
        <v>11</v>
      </c>
    </row>
    <row r="19104" spans="1:4" x14ac:dyDescent="0.25">
      <c r="A19104" t="s">
        <v>19106</v>
      </c>
      <c r="B19104" t="s">
        <v>17103</v>
      </c>
      <c r="C19104" t="s">
        <v>10</v>
      </c>
      <c r="D19104" t="s">
        <v>11</v>
      </c>
    </row>
    <row r="19105" spans="1:4" x14ac:dyDescent="0.25">
      <c r="A19105" t="s">
        <v>18960</v>
      </c>
      <c r="B19105" t="s">
        <v>21350</v>
      </c>
      <c r="C19105" t="s">
        <v>10</v>
      </c>
      <c r="D19105" t="s">
        <v>11</v>
      </c>
    </row>
    <row r="19106" spans="1:4" x14ac:dyDescent="0.25">
      <c r="A19106" t="s">
        <v>19002</v>
      </c>
      <c r="B19106" t="s">
        <v>19938</v>
      </c>
      <c r="C19106" t="s">
        <v>10</v>
      </c>
      <c r="D19106" t="s">
        <v>11</v>
      </c>
    </row>
    <row r="19107" spans="1:4" x14ac:dyDescent="0.25">
      <c r="A19107" t="s">
        <v>19108</v>
      </c>
      <c r="B19107" t="s">
        <v>21629</v>
      </c>
      <c r="C19107" t="s">
        <v>10</v>
      </c>
      <c r="D19107" t="s">
        <v>11</v>
      </c>
    </row>
    <row r="19108" spans="1:4" x14ac:dyDescent="0.25">
      <c r="A19108" t="s">
        <v>19096</v>
      </c>
      <c r="B19108" t="s">
        <v>21283</v>
      </c>
      <c r="C19108" t="s">
        <v>10</v>
      </c>
      <c r="D19108" t="s">
        <v>11</v>
      </c>
    </row>
    <row r="19109" spans="1:4" x14ac:dyDescent="0.25">
      <c r="A19109" t="s">
        <v>18966</v>
      </c>
      <c r="B19109" t="s">
        <v>5747</v>
      </c>
      <c r="C19109" t="s">
        <v>10</v>
      </c>
      <c r="D19109" t="s">
        <v>11</v>
      </c>
    </row>
    <row r="19110" spans="1:4" x14ac:dyDescent="0.25">
      <c r="A19110" t="s">
        <v>19203</v>
      </c>
      <c r="B19110" t="s">
        <v>20100</v>
      </c>
      <c r="C19110" t="s">
        <v>10</v>
      </c>
      <c r="D19110" t="s">
        <v>11</v>
      </c>
    </row>
    <row r="19111" spans="1:4" x14ac:dyDescent="0.25">
      <c r="A19111" t="s">
        <v>18957</v>
      </c>
      <c r="B19111" t="s">
        <v>5597</v>
      </c>
      <c r="C19111" t="s">
        <v>10</v>
      </c>
      <c r="D19111" t="s">
        <v>11</v>
      </c>
    </row>
    <row r="19112" spans="1:4" x14ac:dyDescent="0.25">
      <c r="A19112" t="s">
        <v>18957</v>
      </c>
      <c r="B19112" t="s">
        <v>7552</v>
      </c>
      <c r="C19112" t="s">
        <v>10</v>
      </c>
      <c r="D19112" t="s">
        <v>11</v>
      </c>
    </row>
    <row r="19113" spans="1:4" x14ac:dyDescent="0.25">
      <c r="A19113" t="s">
        <v>18979</v>
      </c>
      <c r="B19113" t="s">
        <v>611</v>
      </c>
      <c r="C19113" t="s">
        <v>10</v>
      </c>
      <c r="D19113" t="s">
        <v>11</v>
      </c>
    </row>
    <row r="19114" spans="1:4" x14ac:dyDescent="0.25">
      <c r="A19114" t="s">
        <v>18963</v>
      </c>
      <c r="B19114" t="s">
        <v>16923</v>
      </c>
      <c r="C19114" t="s">
        <v>10</v>
      </c>
      <c r="D19114" t="s">
        <v>11</v>
      </c>
    </row>
    <row r="19115" spans="1:4" x14ac:dyDescent="0.25">
      <c r="A19115" t="s">
        <v>18992</v>
      </c>
      <c r="B19115" t="s">
        <v>11035</v>
      </c>
      <c r="C19115" t="s">
        <v>10</v>
      </c>
      <c r="D19115" t="s">
        <v>11</v>
      </c>
    </row>
    <row r="19116" spans="1:4" x14ac:dyDescent="0.25">
      <c r="A19116" t="s">
        <v>18957</v>
      </c>
      <c r="B19116" t="s">
        <v>2235</v>
      </c>
      <c r="C19116" t="s">
        <v>10</v>
      </c>
      <c r="D19116" t="s">
        <v>11</v>
      </c>
    </row>
    <row r="19117" spans="1:4" x14ac:dyDescent="0.25">
      <c r="A19117" t="s">
        <v>18966</v>
      </c>
      <c r="B19117" t="s">
        <v>1790</v>
      </c>
      <c r="C19117" t="s">
        <v>10</v>
      </c>
      <c r="D19117" t="s">
        <v>11</v>
      </c>
    </row>
    <row r="19118" spans="1:4" x14ac:dyDescent="0.25">
      <c r="A19118" t="s">
        <v>18969</v>
      </c>
      <c r="B19118" t="s">
        <v>11002</v>
      </c>
      <c r="C19118" t="s">
        <v>10</v>
      </c>
      <c r="D19118" t="s">
        <v>11</v>
      </c>
    </row>
    <row r="19119" spans="1:4" x14ac:dyDescent="0.25">
      <c r="A19119" t="s">
        <v>19019</v>
      </c>
      <c r="B19119" t="s">
        <v>20137</v>
      </c>
      <c r="C19119" t="s">
        <v>10</v>
      </c>
      <c r="D19119" t="s">
        <v>11</v>
      </c>
    </row>
    <row r="19120" spans="1:4" x14ac:dyDescent="0.25">
      <c r="A19120" t="s">
        <v>18966</v>
      </c>
      <c r="B19120" t="s">
        <v>12863</v>
      </c>
      <c r="C19120" t="s">
        <v>10</v>
      </c>
      <c r="D19120" t="s">
        <v>11</v>
      </c>
    </row>
    <row r="19121" spans="1:4" x14ac:dyDescent="0.25">
      <c r="A19121" t="s">
        <v>18957</v>
      </c>
      <c r="B19121" t="s">
        <v>2938</v>
      </c>
      <c r="C19121" t="s">
        <v>10</v>
      </c>
      <c r="D19121" t="s">
        <v>11</v>
      </c>
    </row>
    <row r="19122" spans="1:4" x14ac:dyDescent="0.25">
      <c r="A19122" t="s">
        <v>18966</v>
      </c>
      <c r="B19122" t="s">
        <v>4454</v>
      </c>
      <c r="C19122" t="s">
        <v>10</v>
      </c>
      <c r="D19122" t="s">
        <v>11</v>
      </c>
    </row>
    <row r="19123" spans="1:4" x14ac:dyDescent="0.25">
      <c r="A19123" t="s">
        <v>18960</v>
      </c>
      <c r="B19123" t="s">
        <v>20550</v>
      </c>
      <c r="C19123" t="s">
        <v>10</v>
      </c>
      <c r="D19123" t="s">
        <v>11</v>
      </c>
    </row>
    <row r="19124" spans="1:4" x14ac:dyDescent="0.25">
      <c r="A19124" t="s">
        <v>18968</v>
      </c>
      <c r="B19124" t="s">
        <v>7618</v>
      </c>
      <c r="C19124" t="s">
        <v>10</v>
      </c>
      <c r="D19124" t="s">
        <v>11</v>
      </c>
    </row>
    <row r="19125" spans="1:4" x14ac:dyDescent="0.25">
      <c r="A19125" t="s">
        <v>19036</v>
      </c>
      <c r="B19125" t="s">
        <v>20457</v>
      </c>
      <c r="C19125" t="s">
        <v>10</v>
      </c>
      <c r="D19125" t="s">
        <v>11</v>
      </c>
    </row>
    <row r="19126" spans="1:4" x14ac:dyDescent="0.25">
      <c r="A19126" t="s">
        <v>19237</v>
      </c>
      <c r="B19126" t="s">
        <v>19889</v>
      </c>
      <c r="C19126" t="s">
        <v>10</v>
      </c>
      <c r="D19126" t="s">
        <v>11</v>
      </c>
    </row>
    <row r="19127" spans="1:4" x14ac:dyDescent="0.25">
      <c r="A19127" t="s">
        <v>18968</v>
      </c>
      <c r="B19127" t="s">
        <v>9585</v>
      </c>
      <c r="C19127" t="s">
        <v>10</v>
      </c>
      <c r="D19127" t="s">
        <v>11</v>
      </c>
    </row>
    <row r="19128" spans="1:4" x14ac:dyDescent="0.25">
      <c r="A19128" t="s">
        <v>18966</v>
      </c>
      <c r="B19128" t="s">
        <v>15008</v>
      </c>
      <c r="C19128" t="s">
        <v>10</v>
      </c>
      <c r="D19128" t="s">
        <v>11</v>
      </c>
    </row>
    <row r="19129" spans="1:4" x14ac:dyDescent="0.25">
      <c r="A19129" t="s">
        <v>19129</v>
      </c>
      <c r="B19129" t="s">
        <v>20308</v>
      </c>
      <c r="C19129" t="s">
        <v>10</v>
      </c>
      <c r="D19129" t="s">
        <v>11</v>
      </c>
    </row>
    <row r="19130" spans="1:4" x14ac:dyDescent="0.25">
      <c r="A19130" t="s">
        <v>18966</v>
      </c>
      <c r="B19130" t="s">
        <v>3134</v>
      </c>
      <c r="C19130" t="s">
        <v>10</v>
      </c>
      <c r="D19130" t="s">
        <v>11</v>
      </c>
    </row>
    <row r="19131" spans="1:4" x14ac:dyDescent="0.25">
      <c r="A19131" t="s">
        <v>18966</v>
      </c>
      <c r="B19131" t="s">
        <v>2194</v>
      </c>
      <c r="C19131" t="s">
        <v>10</v>
      </c>
      <c r="D19131" t="s">
        <v>11</v>
      </c>
    </row>
    <row r="19132" spans="1:4" x14ac:dyDescent="0.25">
      <c r="A19132" t="s">
        <v>18969</v>
      </c>
      <c r="B19132" t="s">
        <v>11220</v>
      </c>
      <c r="C19132" t="s">
        <v>10</v>
      </c>
      <c r="D19132" t="s">
        <v>11</v>
      </c>
    </row>
    <row r="19133" spans="1:4" x14ac:dyDescent="0.25">
      <c r="A19133" t="s">
        <v>18957</v>
      </c>
      <c r="B19133" t="s">
        <v>8060</v>
      </c>
      <c r="C19133" t="s">
        <v>10</v>
      </c>
      <c r="D19133" t="s">
        <v>11</v>
      </c>
    </row>
    <row r="19134" spans="1:4" x14ac:dyDescent="0.25">
      <c r="A19134" t="s">
        <v>18968</v>
      </c>
      <c r="B19134" t="s">
        <v>16863</v>
      </c>
      <c r="C19134" t="s">
        <v>10</v>
      </c>
      <c r="D19134" t="s">
        <v>11</v>
      </c>
    </row>
    <row r="19135" spans="1:4" x14ac:dyDescent="0.25">
      <c r="A19135" t="s">
        <v>18957</v>
      </c>
      <c r="B19135" t="s">
        <v>2950</v>
      </c>
      <c r="C19135" t="s">
        <v>10</v>
      </c>
      <c r="D19135" t="s">
        <v>11</v>
      </c>
    </row>
    <row r="19136" spans="1:4" x14ac:dyDescent="0.25">
      <c r="A19136" t="s">
        <v>18957</v>
      </c>
      <c r="B19136" t="s">
        <v>16998</v>
      </c>
      <c r="C19136" t="s">
        <v>10</v>
      </c>
      <c r="D19136" t="s">
        <v>11</v>
      </c>
    </row>
    <row r="19137" spans="1:4" x14ac:dyDescent="0.25">
      <c r="A19137" t="s">
        <v>19017</v>
      </c>
      <c r="B19137" t="s">
        <v>8822</v>
      </c>
      <c r="C19137" t="s">
        <v>10</v>
      </c>
      <c r="D19137" t="s">
        <v>11</v>
      </c>
    </row>
    <row r="19138" spans="1:4" x14ac:dyDescent="0.25">
      <c r="A19138" t="s">
        <v>19064</v>
      </c>
      <c r="B19138" t="s">
        <v>4836</v>
      </c>
      <c r="C19138" t="s">
        <v>10</v>
      </c>
      <c r="D19138" t="s">
        <v>11</v>
      </c>
    </row>
    <row r="19139" spans="1:4" x14ac:dyDescent="0.25">
      <c r="A19139" t="s">
        <v>19011</v>
      </c>
      <c r="B19139" t="s">
        <v>20598</v>
      </c>
      <c r="C19139" t="s">
        <v>10</v>
      </c>
      <c r="D19139" t="s">
        <v>11</v>
      </c>
    </row>
    <row r="19140" spans="1:4" x14ac:dyDescent="0.25">
      <c r="A19140" t="s">
        <v>18966</v>
      </c>
      <c r="B19140" t="s">
        <v>12800</v>
      </c>
      <c r="C19140" t="s">
        <v>10</v>
      </c>
      <c r="D19140" t="s">
        <v>11</v>
      </c>
    </row>
    <row r="19141" spans="1:4" x14ac:dyDescent="0.25">
      <c r="A19141" t="s">
        <v>18968</v>
      </c>
      <c r="B19141" t="s">
        <v>10122</v>
      </c>
      <c r="C19141" t="s">
        <v>10</v>
      </c>
      <c r="D19141" t="s">
        <v>11</v>
      </c>
    </row>
    <row r="19142" spans="1:4" x14ac:dyDescent="0.25">
      <c r="A19142" t="s">
        <v>18971</v>
      </c>
      <c r="B19142" t="s">
        <v>7835</v>
      </c>
      <c r="C19142" t="s">
        <v>10</v>
      </c>
      <c r="D19142" t="s">
        <v>11</v>
      </c>
    </row>
    <row r="19143" spans="1:4" x14ac:dyDescent="0.25">
      <c r="A19143" t="s">
        <v>18980</v>
      </c>
      <c r="B19143" t="s">
        <v>14867</v>
      </c>
      <c r="C19143" t="s">
        <v>10</v>
      </c>
      <c r="D19143" t="s">
        <v>11</v>
      </c>
    </row>
    <row r="19144" spans="1:4" x14ac:dyDescent="0.25">
      <c r="A19144" t="s">
        <v>18968</v>
      </c>
      <c r="B19144" t="s">
        <v>15809</v>
      </c>
      <c r="C19144" t="s">
        <v>10</v>
      </c>
      <c r="D19144" t="s">
        <v>11</v>
      </c>
    </row>
    <row r="19145" spans="1:4" x14ac:dyDescent="0.25">
      <c r="A19145" t="s">
        <v>18966</v>
      </c>
      <c r="B19145" t="s">
        <v>12873</v>
      </c>
      <c r="C19145" t="s">
        <v>10</v>
      </c>
      <c r="D19145" t="s">
        <v>11</v>
      </c>
    </row>
    <row r="19146" spans="1:4" x14ac:dyDescent="0.25">
      <c r="A19146" t="s">
        <v>19019</v>
      </c>
      <c r="B19146" t="s">
        <v>20120</v>
      </c>
      <c r="C19146" t="s">
        <v>10</v>
      </c>
      <c r="D19146" t="s">
        <v>11</v>
      </c>
    </row>
    <row r="19147" spans="1:4" x14ac:dyDescent="0.25">
      <c r="A19147" t="s">
        <v>18979</v>
      </c>
      <c r="B19147" t="s">
        <v>14446</v>
      </c>
      <c r="C19147" t="s">
        <v>10</v>
      </c>
      <c r="D19147" t="s">
        <v>11</v>
      </c>
    </row>
    <row r="19148" spans="1:4" x14ac:dyDescent="0.25">
      <c r="A19148" t="s">
        <v>18992</v>
      </c>
      <c r="B19148" t="s">
        <v>14110</v>
      </c>
      <c r="C19148" t="s">
        <v>10</v>
      </c>
      <c r="D19148" t="s">
        <v>11</v>
      </c>
    </row>
    <row r="19149" spans="1:4" x14ac:dyDescent="0.25">
      <c r="A19149" t="s">
        <v>18957</v>
      </c>
      <c r="B19149" t="s">
        <v>18388</v>
      </c>
      <c r="C19149" t="s">
        <v>10</v>
      </c>
      <c r="D19149" t="s">
        <v>11</v>
      </c>
    </row>
    <row r="19150" spans="1:4" x14ac:dyDescent="0.25">
      <c r="A19150" t="s">
        <v>19043</v>
      </c>
      <c r="B19150" t="s">
        <v>20058</v>
      </c>
      <c r="C19150" t="s">
        <v>10</v>
      </c>
      <c r="D19150" t="s">
        <v>11</v>
      </c>
    </row>
    <row r="19151" spans="1:4" x14ac:dyDescent="0.25">
      <c r="A19151" t="s">
        <v>18992</v>
      </c>
      <c r="B19151" t="s">
        <v>12898</v>
      </c>
      <c r="C19151" t="s">
        <v>10</v>
      </c>
      <c r="D19151" t="s">
        <v>11</v>
      </c>
    </row>
    <row r="19152" spans="1:4" x14ac:dyDescent="0.25">
      <c r="A19152" t="s">
        <v>19265</v>
      </c>
      <c r="B19152" t="s">
        <v>8893</v>
      </c>
      <c r="C19152" t="s">
        <v>10</v>
      </c>
      <c r="D19152" t="s">
        <v>11</v>
      </c>
    </row>
    <row r="19153" spans="1:4" x14ac:dyDescent="0.25">
      <c r="A19153" t="s">
        <v>19045</v>
      </c>
      <c r="B19153" t="s">
        <v>19837</v>
      </c>
      <c r="C19153" t="s">
        <v>10</v>
      </c>
      <c r="D19153" t="s">
        <v>11</v>
      </c>
    </row>
    <row r="19154" spans="1:4" x14ac:dyDescent="0.25">
      <c r="A19154" t="s">
        <v>18966</v>
      </c>
      <c r="B19154" t="s">
        <v>11167</v>
      </c>
      <c r="C19154" t="s">
        <v>10</v>
      </c>
      <c r="D19154" t="s">
        <v>11</v>
      </c>
    </row>
    <row r="19155" spans="1:4" x14ac:dyDescent="0.25">
      <c r="A19155" t="s">
        <v>18966</v>
      </c>
      <c r="B19155" t="s">
        <v>5222</v>
      </c>
      <c r="C19155" t="s">
        <v>10</v>
      </c>
      <c r="D19155" t="s">
        <v>11</v>
      </c>
    </row>
    <row r="19156" spans="1:4" x14ac:dyDescent="0.25">
      <c r="A19156" t="s">
        <v>18966</v>
      </c>
      <c r="B19156" t="s">
        <v>6697</v>
      </c>
      <c r="C19156" t="s">
        <v>10</v>
      </c>
      <c r="D19156" t="s">
        <v>11</v>
      </c>
    </row>
    <row r="19157" spans="1:4" x14ac:dyDescent="0.25">
      <c r="A19157" t="s">
        <v>19410</v>
      </c>
      <c r="B19157" t="s">
        <v>14555</v>
      </c>
      <c r="C19157" t="s">
        <v>10</v>
      </c>
      <c r="D19157" t="s">
        <v>11</v>
      </c>
    </row>
    <row r="19158" spans="1:4" x14ac:dyDescent="0.25">
      <c r="A19158" t="s">
        <v>18966</v>
      </c>
      <c r="B19158" t="s">
        <v>1345</v>
      </c>
      <c r="C19158" t="s">
        <v>10</v>
      </c>
      <c r="D19158" t="s">
        <v>11</v>
      </c>
    </row>
    <row r="19159" spans="1:4" x14ac:dyDescent="0.25">
      <c r="A19159" t="s">
        <v>18990</v>
      </c>
      <c r="B19159" t="s">
        <v>16823</v>
      </c>
      <c r="C19159" t="s">
        <v>10</v>
      </c>
      <c r="D19159" t="s">
        <v>11</v>
      </c>
    </row>
    <row r="19160" spans="1:4" x14ac:dyDescent="0.25">
      <c r="A19160" t="s">
        <v>18966</v>
      </c>
      <c r="B19160" t="s">
        <v>869</v>
      </c>
      <c r="C19160" t="s">
        <v>10</v>
      </c>
      <c r="D19160" t="s">
        <v>11</v>
      </c>
    </row>
    <row r="19161" spans="1:4" x14ac:dyDescent="0.25">
      <c r="A19161" t="s">
        <v>18966</v>
      </c>
      <c r="B19161" t="s">
        <v>13867</v>
      </c>
      <c r="C19161" t="s">
        <v>10</v>
      </c>
      <c r="D19161" t="s">
        <v>11</v>
      </c>
    </row>
    <row r="19162" spans="1:4" x14ac:dyDescent="0.25">
      <c r="A19162" t="s">
        <v>18968</v>
      </c>
      <c r="B19162" t="s">
        <v>9438</v>
      </c>
      <c r="C19162" t="s">
        <v>10</v>
      </c>
      <c r="D19162" t="s">
        <v>11</v>
      </c>
    </row>
    <row r="19163" spans="1:4" x14ac:dyDescent="0.25">
      <c r="A19163" t="s">
        <v>19003</v>
      </c>
      <c r="B19163" t="s">
        <v>5199</v>
      </c>
      <c r="C19163" t="s">
        <v>10</v>
      </c>
      <c r="D19163" t="s">
        <v>11</v>
      </c>
    </row>
    <row r="19164" spans="1:4" x14ac:dyDescent="0.25">
      <c r="A19164" t="s">
        <v>18966</v>
      </c>
      <c r="B19164" t="s">
        <v>9630</v>
      </c>
      <c r="C19164" t="s">
        <v>10</v>
      </c>
      <c r="D19164" t="s">
        <v>11</v>
      </c>
    </row>
    <row r="19165" spans="1:4" x14ac:dyDescent="0.25">
      <c r="A19165" t="s">
        <v>18960</v>
      </c>
      <c r="B19165" t="s">
        <v>20461</v>
      </c>
      <c r="C19165" t="s">
        <v>10</v>
      </c>
      <c r="D19165" t="s">
        <v>11</v>
      </c>
    </row>
    <row r="19166" spans="1:4" x14ac:dyDescent="0.25">
      <c r="A19166" t="s">
        <v>18979</v>
      </c>
      <c r="B19166" t="s">
        <v>13433</v>
      </c>
      <c r="C19166" t="s">
        <v>10</v>
      </c>
      <c r="D19166" t="s">
        <v>11</v>
      </c>
    </row>
    <row r="19167" spans="1:4" x14ac:dyDescent="0.25">
      <c r="A19167" t="s">
        <v>18968</v>
      </c>
      <c r="B19167" t="s">
        <v>9525</v>
      </c>
      <c r="C19167" t="s">
        <v>10</v>
      </c>
      <c r="D19167" t="s">
        <v>11</v>
      </c>
    </row>
    <row r="19168" spans="1:4" x14ac:dyDescent="0.25">
      <c r="A19168" t="s">
        <v>18968</v>
      </c>
      <c r="B19168" t="s">
        <v>17184</v>
      </c>
      <c r="C19168" t="s">
        <v>10</v>
      </c>
      <c r="D19168" t="s">
        <v>11</v>
      </c>
    </row>
    <row r="19169" spans="1:4" x14ac:dyDescent="0.25">
      <c r="A19169" t="s">
        <v>18966</v>
      </c>
      <c r="B19169" t="s">
        <v>17063</v>
      </c>
      <c r="C19169" t="s">
        <v>10</v>
      </c>
      <c r="D19169" t="s">
        <v>11</v>
      </c>
    </row>
    <row r="19170" spans="1:4" x14ac:dyDescent="0.25">
      <c r="A19170" t="s">
        <v>18990</v>
      </c>
      <c r="B19170" t="s">
        <v>13026</v>
      </c>
      <c r="C19170" t="s">
        <v>10</v>
      </c>
      <c r="D19170" t="s">
        <v>11</v>
      </c>
    </row>
    <row r="19171" spans="1:4" x14ac:dyDescent="0.25">
      <c r="A19171" t="s">
        <v>19229</v>
      </c>
      <c r="B19171" t="s">
        <v>20425</v>
      </c>
      <c r="C19171" t="s">
        <v>10</v>
      </c>
      <c r="D19171" t="s">
        <v>11</v>
      </c>
    </row>
    <row r="19172" spans="1:4" x14ac:dyDescent="0.25">
      <c r="A19172" t="s">
        <v>18968</v>
      </c>
      <c r="B19172" t="s">
        <v>4201</v>
      </c>
      <c r="C19172" t="s">
        <v>10</v>
      </c>
      <c r="D19172" t="s">
        <v>11</v>
      </c>
    </row>
    <row r="19173" spans="1:4" x14ac:dyDescent="0.25">
      <c r="A19173" t="s">
        <v>18963</v>
      </c>
      <c r="B19173" t="s">
        <v>16536</v>
      </c>
      <c r="C19173" t="s">
        <v>10</v>
      </c>
      <c r="D19173" t="s">
        <v>11</v>
      </c>
    </row>
    <row r="19174" spans="1:4" x14ac:dyDescent="0.25">
      <c r="A19174" t="s">
        <v>18957</v>
      </c>
      <c r="B19174" t="s">
        <v>3942</v>
      </c>
      <c r="C19174" t="s">
        <v>10</v>
      </c>
      <c r="D19174" t="s">
        <v>11</v>
      </c>
    </row>
    <row r="19175" spans="1:4" x14ac:dyDescent="0.25">
      <c r="A19175" t="s">
        <v>18966</v>
      </c>
      <c r="B19175" t="s">
        <v>7749</v>
      </c>
      <c r="C19175" t="s">
        <v>10</v>
      </c>
      <c r="D19175" t="s">
        <v>11</v>
      </c>
    </row>
    <row r="19176" spans="1:4" x14ac:dyDescent="0.25">
      <c r="A19176" t="s">
        <v>19030</v>
      </c>
      <c r="B19176" t="s">
        <v>19935</v>
      </c>
      <c r="C19176" t="s">
        <v>10</v>
      </c>
      <c r="D19176" t="s">
        <v>11</v>
      </c>
    </row>
    <row r="19177" spans="1:4" x14ac:dyDescent="0.25">
      <c r="A19177" t="s">
        <v>18962</v>
      </c>
      <c r="B19177" t="s">
        <v>16979</v>
      </c>
      <c r="C19177" t="s">
        <v>10</v>
      </c>
      <c r="D19177" t="s">
        <v>11</v>
      </c>
    </row>
    <row r="19178" spans="1:4" x14ac:dyDescent="0.25">
      <c r="A19178" t="s">
        <v>18957</v>
      </c>
      <c r="B19178" t="s">
        <v>3651</v>
      </c>
      <c r="C19178" t="s">
        <v>10</v>
      </c>
      <c r="D19178" t="s">
        <v>11</v>
      </c>
    </row>
    <row r="19179" spans="1:4" x14ac:dyDescent="0.25">
      <c r="A19179" t="s">
        <v>18992</v>
      </c>
      <c r="B19179" t="s">
        <v>12186</v>
      </c>
      <c r="C19179" t="s">
        <v>10</v>
      </c>
      <c r="D19179" t="s">
        <v>11</v>
      </c>
    </row>
    <row r="19180" spans="1:4" x14ac:dyDescent="0.25">
      <c r="A19180" t="s">
        <v>18960</v>
      </c>
      <c r="B19180" t="s">
        <v>20737</v>
      </c>
      <c r="C19180" t="s">
        <v>10</v>
      </c>
      <c r="D19180" t="s">
        <v>11</v>
      </c>
    </row>
    <row r="19181" spans="1:4" x14ac:dyDescent="0.25">
      <c r="A19181" t="s">
        <v>18957</v>
      </c>
      <c r="B19181" t="s">
        <v>13470</v>
      </c>
      <c r="C19181" t="s">
        <v>10</v>
      </c>
      <c r="D19181" t="s">
        <v>11</v>
      </c>
    </row>
    <row r="19182" spans="1:4" x14ac:dyDescent="0.25">
      <c r="A19182" t="s">
        <v>18966</v>
      </c>
      <c r="B19182" t="s">
        <v>4828</v>
      </c>
      <c r="C19182" t="s">
        <v>10</v>
      </c>
      <c r="D19182" t="s">
        <v>11</v>
      </c>
    </row>
    <row r="19183" spans="1:4" x14ac:dyDescent="0.25">
      <c r="A19183" t="s">
        <v>18966</v>
      </c>
      <c r="B19183" t="s">
        <v>18010</v>
      </c>
      <c r="C19183" t="s">
        <v>10</v>
      </c>
      <c r="D19183" t="s">
        <v>11</v>
      </c>
    </row>
    <row r="19184" spans="1:4" x14ac:dyDescent="0.25">
      <c r="A19184" t="s">
        <v>19014</v>
      </c>
      <c r="B19184" t="s">
        <v>10435</v>
      </c>
      <c r="C19184" t="s">
        <v>10</v>
      </c>
      <c r="D19184" t="s">
        <v>11</v>
      </c>
    </row>
    <row r="19185" spans="1:4" x14ac:dyDescent="0.25">
      <c r="A19185" t="s">
        <v>18968</v>
      </c>
      <c r="B19185" t="s">
        <v>14440</v>
      </c>
      <c r="C19185" t="s">
        <v>10</v>
      </c>
      <c r="D19185" t="s">
        <v>11</v>
      </c>
    </row>
    <row r="19186" spans="1:4" x14ac:dyDescent="0.25">
      <c r="A19186" t="s">
        <v>19025</v>
      </c>
      <c r="B19186" t="s">
        <v>19846</v>
      </c>
      <c r="C19186" t="s">
        <v>10</v>
      </c>
      <c r="D19186" t="s">
        <v>11</v>
      </c>
    </row>
    <row r="19187" spans="1:4" x14ac:dyDescent="0.25">
      <c r="A19187" t="s">
        <v>18979</v>
      </c>
      <c r="B19187" t="s">
        <v>9380</v>
      </c>
      <c r="C19187" t="s">
        <v>10</v>
      </c>
      <c r="D19187" t="s">
        <v>11</v>
      </c>
    </row>
    <row r="19188" spans="1:4" x14ac:dyDescent="0.25">
      <c r="A19188" t="s">
        <v>18992</v>
      </c>
      <c r="B19188" t="s">
        <v>9512</v>
      </c>
      <c r="C19188" t="s">
        <v>10</v>
      </c>
      <c r="D19188" t="s">
        <v>11</v>
      </c>
    </row>
    <row r="19189" spans="1:4" x14ac:dyDescent="0.25">
      <c r="A19189" t="s">
        <v>18990</v>
      </c>
      <c r="B19189" t="s">
        <v>1403</v>
      </c>
      <c r="C19189" t="s">
        <v>10</v>
      </c>
      <c r="D19189" t="s">
        <v>11</v>
      </c>
    </row>
    <row r="19190" spans="1:4" x14ac:dyDescent="0.25">
      <c r="A19190" t="s">
        <v>18966</v>
      </c>
      <c r="B19190" t="s">
        <v>13865</v>
      </c>
      <c r="C19190" t="s">
        <v>10</v>
      </c>
      <c r="D19190" t="s">
        <v>11</v>
      </c>
    </row>
    <row r="19191" spans="1:4" x14ac:dyDescent="0.25">
      <c r="A19191" t="s">
        <v>18992</v>
      </c>
      <c r="B19191" t="s">
        <v>7919</v>
      </c>
      <c r="C19191" t="s">
        <v>10</v>
      </c>
      <c r="D19191" t="s">
        <v>11</v>
      </c>
    </row>
    <row r="19192" spans="1:4" x14ac:dyDescent="0.25">
      <c r="A19192" t="s">
        <v>19161</v>
      </c>
      <c r="B19192" t="s">
        <v>6531</v>
      </c>
      <c r="C19192" t="s">
        <v>10</v>
      </c>
      <c r="D19192" t="s">
        <v>11</v>
      </c>
    </row>
    <row r="19193" spans="1:4" x14ac:dyDescent="0.25">
      <c r="A19193" t="s">
        <v>18966</v>
      </c>
      <c r="B19193" t="s">
        <v>18062</v>
      </c>
      <c r="C19193" t="s">
        <v>10</v>
      </c>
      <c r="D19193" t="s">
        <v>11</v>
      </c>
    </row>
    <row r="19194" spans="1:4" x14ac:dyDescent="0.25">
      <c r="A19194" t="s">
        <v>19102</v>
      </c>
      <c r="B19194" t="s">
        <v>1851</v>
      </c>
      <c r="C19194" t="s">
        <v>10</v>
      </c>
      <c r="D19194" t="s">
        <v>11</v>
      </c>
    </row>
    <row r="19195" spans="1:4" x14ac:dyDescent="0.25">
      <c r="A19195" t="s">
        <v>18968</v>
      </c>
      <c r="B19195" t="s">
        <v>18883</v>
      </c>
      <c r="C19195" t="s">
        <v>10</v>
      </c>
      <c r="D19195" t="s">
        <v>11</v>
      </c>
    </row>
    <row r="19196" spans="1:4" x14ac:dyDescent="0.25">
      <c r="A19196" t="s">
        <v>18957</v>
      </c>
      <c r="B19196" t="s">
        <v>13819</v>
      </c>
      <c r="C19196" t="s">
        <v>10</v>
      </c>
      <c r="D19196" t="s">
        <v>11</v>
      </c>
    </row>
    <row r="19197" spans="1:4" x14ac:dyDescent="0.25">
      <c r="A19197" t="s">
        <v>18966</v>
      </c>
      <c r="B19197" t="s">
        <v>18132</v>
      </c>
      <c r="C19197" t="s">
        <v>10</v>
      </c>
      <c r="D19197" t="s">
        <v>11</v>
      </c>
    </row>
    <row r="19198" spans="1:4" x14ac:dyDescent="0.25">
      <c r="A19198" t="s">
        <v>18966</v>
      </c>
      <c r="B19198" t="s">
        <v>14948</v>
      </c>
      <c r="C19198" t="s">
        <v>10</v>
      </c>
      <c r="D19198" t="s">
        <v>11</v>
      </c>
    </row>
    <row r="19199" spans="1:4" x14ac:dyDescent="0.25">
      <c r="A19199" t="s">
        <v>18966</v>
      </c>
      <c r="B19199" t="s">
        <v>12973</v>
      </c>
      <c r="C19199" t="s">
        <v>10</v>
      </c>
      <c r="D19199" t="s">
        <v>11</v>
      </c>
    </row>
    <row r="19200" spans="1:4" x14ac:dyDescent="0.25">
      <c r="A19200" t="s">
        <v>18968</v>
      </c>
      <c r="B19200" t="s">
        <v>12474</v>
      </c>
      <c r="C19200" t="s">
        <v>10</v>
      </c>
      <c r="D19200" t="s">
        <v>11</v>
      </c>
    </row>
    <row r="19201" spans="1:4" x14ac:dyDescent="0.25">
      <c r="A19201" t="s">
        <v>18957</v>
      </c>
      <c r="B19201" t="s">
        <v>13193</v>
      </c>
      <c r="C19201" t="s">
        <v>10</v>
      </c>
      <c r="D19201" t="s">
        <v>11</v>
      </c>
    </row>
    <row r="19202" spans="1:4" x14ac:dyDescent="0.25">
      <c r="A19202" t="s">
        <v>18957</v>
      </c>
      <c r="B19202" t="s">
        <v>4148</v>
      </c>
      <c r="C19202" t="s">
        <v>10</v>
      </c>
      <c r="D19202" t="s">
        <v>11</v>
      </c>
    </row>
    <row r="19203" spans="1:4" x14ac:dyDescent="0.25">
      <c r="A19203" t="s">
        <v>18966</v>
      </c>
      <c r="B19203" t="s">
        <v>2003</v>
      </c>
      <c r="C19203" t="s">
        <v>10</v>
      </c>
      <c r="D19203" t="s">
        <v>11</v>
      </c>
    </row>
    <row r="19204" spans="1:4" x14ac:dyDescent="0.25">
      <c r="A19204" t="s">
        <v>18969</v>
      </c>
      <c r="B19204" t="s">
        <v>6880</v>
      </c>
      <c r="C19204" t="s">
        <v>10</v>
      </c>
      <c r="D19204" t="s">
        <v>11</v>
      </c>
    </row>
    <row r="19205" spans="1:4" x14ac:dyDescent="0.25">
      <c r="A19205" t="s">
        <v>19013</v>
      </c>
      <c r="B19205" t="s">
        <v>17748</v>
      </c>
      <c r="C19205" t="s">
        <v>10</v>
      </c>
      <c r="D19205" t="s">
        <v>11</v>
      </c>
    </row>
    <row r="19206" spans="1:4" x14ac:dyDescent="0.25">
      <c r="A19206" t="s">
        <v>18990</v>
      </c>
      <c r="B19206" t="s">
        <v>13292</v>
      </c>
      <c r="C19206" t="s">
        <v>10</v>
      </c>
      <c r="D19206" t="s">
        <v>11</v>
      </c>
    </row>
    <row r="19207" spans="1:4" x14ac:dyDescent="0.25">
      <c r="A19207" t="s">
        <v>18968</v>
      </c>
      <c r="B19207" t="s">
        <v>4759</v>
      </c>
      <c r="C19207" t="s">
        <v>10</v>
      </c>
      <c r="D19207" t="s">
        <v>11</v>
      </c>
    </row>
    <row r="19208" spans="1:4" x14ac:dyDescent="0.25">
      <c r="A19208" t="s">
        <v>19261</v>
      </c>
      <c r="B19208" t="s">
        <v>21640</v>
      </c>
      <c r="C19208" t="s">
        <v>10</v>
      </c>
      <c r="D19208" t="s">
        <v>11</v>
      </c>
    </row>
    <row r="19209" spans="1:4" x14ac:dyDescent="0.25">
      <c r="A19209" t="s">
        <v>18957</v>
      </c>
      <c r="B19209" t="s">
        <v>18855</v>
      </c>
      <c r="C19209" t="s">
        <v>10</v>
      </c>
      <c r="D19209" t="s">
        <v>11</v>
      </c>
    </row>
    <row r="19210" spans="1:4" x14ac:dyDescent="0.25">
      <c r="A19210" t="s">
        <v>19203</v>
      </c>
      <c r="B19210" t="s">
        <v>21498</v>
      </c>
      <c r="C19210" t="s">
        <v>10</v>
      </c>
      <c r="D19210" t="s">
        <v>11</v>
      </c>
    </row>
    <row r="19211" spans="1:4" x14ac:dyDescent="0.25">
      <c r="A19211" t="s">
        <v>19016</v>
      </c>
      <c r="B19211" t="s">
        <v>5885</v>
      </c>
      <c r="C19211" t="s">
        <v>10</v>
      </c>
      <c r="D19211" t="s">
        <v>11</v>
      </c>
    </row>
    <row r="19212" spans="1:4" x14ac:dyDescent="0.25">
      <c r="A19212" t="s">
        <v>18974</v>
      </c>
      <c r="B19212" t="s">
        <v>17983</v>
      </c>
      <c r="C19212" t="s">
        <v>10</v>
      </c>
      <c r="D19212" t="s">
        <v>11</v>
      </c>
    </row>
    <row r="19213" spans="1:4" x14ac:dyDescent="0.25">
      <c r="A19213" t="s">
        <v>19002</v>
      </c>
      <c r="B19213" t="s">
        <v>21471</v>
      </c>
      <c r="C19213" t="s">
        <v>10</v>
      </c>
      <c r="D19213" t="s">
        <v>11</v>
      </c>
    </row>
    <row r="19214" spans="1:4" x14ac:dyDescent="0.25">
      <c r="A19214" t="s">
        <v>18994</v>
      </c>
      <c r="B19214" t="s">
        <v>21393</v>
      </c>
      <c r="C19214" t="s">
        <v>10</v>
      </c>
      <c r="D19214" t="s">
        <v>11</v>
      </c>
    </row>
    <row r="19215" spans="1:4" x14ac:dyDescent="0.25">
      <c r="A19215" t="s">
        <v>19102</v>
      </c>
      <c r="B19215" t="s">
        <v>12671</v>
      </c>
      <c r="C19215" t="s">
        <v>10</v>
      </c>
      <c r="D19215" t="s">
        <v>11</v>
      </c>
    </row>
    <row r="19216" spans="1:4" x14ac:dyDescent="0.25">
      <c r="A19216" t="s">
        <v>18991</v>
      </c>
      <c r="B19216" t="s">
        <v>7922</v>
      </c>
      <c r="C19216" t="s">
        <v>10</v>
      </c>
      <c r="D19216" t="s">
        <v>11</v>
      </c>
    </row>
    <row r="19217" spans="1:4" x14ac:dyDescent="0.25">
      <c r="A19217" t="s">
        <v>18992</v>
      </c>
      <c r="B19217" t="s">
        <v>3179</v>
      </c>
      <c r="C19217" t="s">
        <v>10</v>
      </c>
      <c r="D19217" t="s">
        <v>11</v>
      </c>
    </row>
    <row r="19218" spans="1:4" x14ac:dyDescent="0.25">
      <c r="A19218" t="s">
        <v>18957</v>
      </c>
      <c r="B19218" t="s">
        <v>7319</v>
      </c>
      <c r="C19218" t="s">
        <v>10</v>
      </c>
      <c r="D19218" t="s">
        <v>11</v>
      </c>
    </row>
    <row r="19219" spans="1:4" x14ac:dyDescent="0.25">
      <c r="A19219" t="s">
        <v>19097</v>
      </c>
      <c r="B19219" t="s">
        <v>18258</v>
      </c>
      <c r="C19219" t="s">
        <v>10</v>
      </c>
      <c r="D19219" t="s">
        <v>11</v>
      </c>
    </row>
    <row r="19220" spans="1:4" x14ac:dyDescent="0.25">
      <c r="A19220" t="s">
        <v>18992</v>
      </c>
      <c r="B19220" t="s">
        <v>17227</v>
      </c>
      <c r="C19220" t="s">
        <v>10</v>
      </c>
      <c r="D19220" t="s">
        <v>11</v>
      </c>
    </row>
    <row r="19221" spans="1:4" x14ac:dyDescent="0.25">
      <c r="A19221" t="s">
        <v>18983</v>
      </c>
      <c r="B19221" t="s">
        <v>19472</v>
      </c>
      <c r="C19221" t="s">
        <v>10</v>
      </c>
      <c r="D19221" t="s">
        <v>11</v>
      </c>
    </row>
    <row r="19222" spans="1:4" x14ac:dyDescent="0.25">
      <c r="A19222" t="s">
        <v>19016</v>
      </c>
      <c r="B19222" t="s">
        <v>8808</v>
      </c>
      <c r="C19222" t="s">
        <v>10</v>
      </c>
      <c r="D19222" t="s">
        <v>11</v>
      </c>
    </row>
    <row r="19223" spans="1:4" x14ac:dyDescent="0.25">
      <c r="A19223" t="s">
        <v>19057</v>
      </c>
      <c r="B19223" t="s">
        <v>20750</v>
      </c>
      <c r="C19223" t="s">
        <v>10</v>
      </c>
      <c r="D19223" t="s">
        <v>11</v>
      </c>
    </row>
    <row r="19224" spans="1:4" x14ac:dyDescent="0.25">
      <c r="A19224" t="s">
        <v>18966</v>
      </c>
      <c r="B19224" t="s">
        <v>7515</v>
      </c>
      <c r="C19224" t="s">
        <v>10</v>
      </c>
      <c r="D19224" t="s">
        <v>11</v>
      </c>
    </row>
    <row r="19225" spans="1:4" x14ac:dyDescent="0.25">
      <c r="A19225" t="s">
        <v>18957</v>
      </c>
      <c r="B19225" t="s">
        <v>15904</v>
      </c>
      <c r="C19225" t="s">
        <v>10</v>
      </c>
      <c r="D19225" t="s">
        <v>11</v>
      </c>
    </row>
    <row r="19226" spans="1:4" x14ac:dyDescent="0.25">
      <c r="A19226" t="s">
        <v>18988</v>
      </c>
      <c r="B19226" t="s">
        <v>21523</v>
      </c>
      <c r="C19226" t="s">
        <v>10</v>
      </c>
      <c r="D19226" t="s">
        <v>11</v>
      </c>
    </row>
    <row r="19227" spans="1:4" x14ac:dyDescent="0.25">
      <c r="A19227" t="s">
        <v>18957</v>
      </c>
      <c r="B19227" t="s">
        <v>1780</v>
      </c>
      <c r="C19227" t="s">
        <v>10</v>
      </c>
      <c r="D19227" t="s">
        <v>11</v>
      </c>
    </row>
    <row r="19228" spans="1:4" x14ac:dyDescent="0.25">
      <c r="A19228" t="s">
        <v>18974</v>
      </c>
      <c r="B19228" t="s">
        <v>9313</v>
      </c>
      <c r="C19228" t="s">
        <v>10</v>
      </c>
      <c r="D19228" t="s">
        <v>11</v>
      </c>
    </row>
    <row r="19229" spans="1:4" x14ac:dyDescent="0.25">
      <c r="A19229" t="s">
        <v>18966</v>
      </c>
      <c r="B19229" t="s">
        <v>6031</v>
      </c>
      <c r="C19229" t="s">
        <v>10</v>
      </c>
      <c r="D19229" t="s">
        <v>11</v>
      </c>
    </row>
    <row r="19230" spans="1:4" x14ac:dyDescent="0.25">
      <c r="A19230" t="s">
        <v>18957</v>
      </c>
      <c r="B19230" t="s">
        <v>772</v>
      </c>
      <c r="C19230" t="s">
        <v>10</v>
      </c>
      <c r="D19230" t="s">
        <v>11</v>
      </c>
    </row>
    <row r="19231" spans="1:4" x14ac:dyDescent="0.25">
      <c r="A19231" t="s">
        <v>18968</v>
      </c>
      <c r="B19231" t="s">
        <v>11880</v>
      </c>
      <c r="C19231" t="s">
        <v>10</v>
      </c>
      <c r="D19231" t="s">
        <v>11</v>
      </c>
    </row>
    <row r="19232" spans="1:4" x14ac:dyDescent="0.25">
      <c r="A19232" t="s">
        <v>19041</v>
      </c>
      <c r="B19232" t="s">
        <v>10673</v>
      </c>
      <c r="C19232" t="s">
        <v>10</v>
      </c>
      <c r="D19232" t="s">
        <v>11</v>
      </c>
    </row>
    <row r="19233" spans="1:4" x14ac:dyDescent="0.25">
      <c r="A19233" t="s">
        <v>18966</v>
      </c>
      <c r="B19233" t="s">
        <v>18535</v>
      </c>
      <c r="C19233" t="s">
        <v>10</v>
      </c>
      <c r="D19233" t="s">
        <v>11</v>
      </c>
    </row>
    <row r="19234" spans="1:4" x14ac:dyDescent="0.25">
      <c r="A19234" t="s">
        <v>19006</v>
      </c>
      <c r="B19234" t="s">
        <v>19583</v>
      </c>
      <c r="C19234" t="s">
        <v>10</v>
      </c>
      <c r="D19234" t="s">
        <v>11</v>
      </c>
    </row>
    <row r="19235" spans="1:4" x14ac:dyDescent="0.25">
      <c r="A19235" t="s">
        <v>18968</v>
      </c>
      <c r="B19235" t="s">
        <v>1480</v>
      </c>
      <c r="C19235" t="s">
        <v>10</v>
      </c>
      <c r="D19235" t="s">
        <v>11</v>
      </c>
    </row>
    <row r="19236" spans="1:4" x14ac:dyDescent="0.25">
      <c r="A19236" t="s">
        <v>18986</v>
      </c>
      <c r="B19236" t="s">
        <v>2227</v>
      </c>
      <c r="C19236" t="s">
        <v>10</v>
      </c>
      <c r="D19236" t="s">
        <v>11</v>
      </c>
    </row>
    <row r="19237" spans="1:4" x14ac:dyDescent="0.25">
      <c r="A19237" t="s">
        <v>18967</v>
      </c>
      <c r="B19237" t="s">
        <v>15316</v>
      </c>
      <c r="C19237" t="s">
        <v>10</v>
      </c>
      <c r="D19237" t="s">
        <v>11</v>
      </c>
    </row>
    <row r="19238" spans="1:4" x14ac:dyDescent="0.25">
      <c r="A19238" t="s">
        <v>19010</v>
      </c>
      <c r="B19238" t="s">
        <v>21842</v>
      </c>
      <c r="C19238" t="s">
        <v>10</v>
      </c>
      <c r="D19238" t="s">
        <v>11</v>
      </c>
    </row>
    <row r="19239" spans="1:4" x14ac:dyDescent="0.25">
      <c r="A19239" t="s">
        <v>19014</v>
      </c>
      <c r="B19239" t="s">
        <v>2063</v>
      </c>
      <c r="C19239" t="s">
        <v>10</v>
      </c>
      <c r="D19239" t="s">
        <v>11</v>
      </c>
    </row>
    <row r="19240" spans="1:4" x14ac:dyDescent="0.25">
      <c r="A19240" t="s">
        <v>18963</v>
      </c>
      <c r="B19240" t="s">
        <v>268</v>
      </c>
      <c r="C19240" t="s">
        <v>10</v>
      </c>
      <c r="D19240" t="s">
        <v>11</v>
      </c>
    </row>
    <row r="19241" spans="1:4" x14ac:dyDescent="0.25">
      <c r="A19241" t="s">
        <v>18968</v>
      </c>
      <c r="B19241" t="s">
        <v>999</v>
      </c>
      <c r="C19241" t="s">
        <v>10</v>
      </c>
      <c r="D19241" t="s">
        <v>11</v>
      </c>
    </row>
    <row r="19242" spans="1:4" x14ac:dyDescent="0.25">
      <c r="A19242" t="s">
        <v>19043</v>
      </c>
      <c r="B19242" t="s">
        <v>20193</v>
      </c>
      <c r="C19242" t="s">
        <v>10</v>
      </c>
      <c r="D19242" t="s">
        <v>11</v>
      </c>
    </row>
    <row r="19243" spans="1:4" x14ac:dyDescent="0.25">
      <c r="A19243" t="s">
        <v>18971</v>
      </c>
      <c r="B19243" t="s">
        <v>12494</v>
      </c>
      <c r="C19243" t="s">
        <v>10</v>
      </c>
      <c r="D19243" t="s">
        <v>11</v>
      </c>
    </row>
    <row r="19244" spans="1:4" x14ac:dyDescent="0.25">
      <c r="A19244" t="s">
        <v>18988</v>
      </c>
      <c r="B19244" t="s">
        <v>19787</v>
      </c>
      <c r="C19244" t="s">
        <v>10</v>
      </c>
      <c r="D19244" t="s">
        <v>11</v>
      </c>
    </row>
    <row r="19245" spans="1:4" x14ac:dyDescent="0.25">
      <c r="A19245" t="s">
        <v>18957</v>
      </c>
      <c r="B19245" t="s">
        <v>6911</v>
      </c>
      <c r="C19245" t="s">
        <v>10</v>
      </c>
      <c r="D19245" t="s">
        <v>11</v>
      </c>
    </row>
    <row r="19246" spans="1:4" x14ac:dyDescent="0.25">
      <c r="A19246" t="s">
        <v>18966</v>
      </c>
      <c r="B19246" t="s">
        <v>7236</v>
      </c>
      <c r="C19246" t="s">
        <v>10</v>
      </c>
      <c r="D19246" t="s">
        <v>11</v>
      </c>
    </row>
    <row r="19247" spans="1:4" x14ac:dyDescent="0.25">
      <c r="A19247" t="s">
        <v>18969</v>
      </c>
      <c r="B19247" t="s">
        <v>588</v>
      </c>
      <c r="C19247" t="s">
        <v>10</v>
      </c>
      <c r="D19247" t="s">
        <v>11</v>
      </c>
    </row>
    <row r="19248" spans="1:4" x14ac:dyDescent="0.25">
      <c r="A19248" t="s">
        <v>19108</v>
      </c>
      <c r="B19248" t="s">
        <v>21365</v>
      </c>
      <c r="C19248" t="s">
        <v>10</v>
      </c>
      <c r="D19248" t="s">
        <v>11</v>
      </c>
    </row>
    <row r="19249" spans="1:4" x14ac:dyDescent="0.25">
      <c r="A19249" t="s">
        <v>18957</v>
      </c>
      <c r="B19249" t="s">
        <v>5569</v>
      </c>
      <c r="C19249" t="s">
        <v>10</v>
      </c>
      <c r="D19249" t="s">
        <v>11</v>
      </c>
    </row>
    <row r="19250" spans="1:4" x14ac:dyDescent="0.25">
      <c r="A19250" t="s">
        <v>19181</v>
      </c>
      <c r="B19250" t="s">
        <v>1559</v>
      </c>
      <c r="C19250" t="s">
        <v>10</v>
      </c>
      <c r="D19250" t="s">
        <v>11</v>
      </c>
    </row>
    <row r="19251" spans="1:4" x14ac:dyDescent="0.25">
      <c r="A19251" t="s">
        <v>18968</v>
      </c>
      <c r="B19251" t="s">
        <v>4772</v>
      </c>
      <c r="C19251" t="s">
        <v>10</v>
      </c>
      <c r="D19251" t="s">
        <v>11</v>
      </c>
    </row>
    <row r="19252" spans="1:4" x14ac:dyDescent="0.25">
      <c r="A19252" t="s">
        <v>18966</v>
      </c>
      <c r="B19252" t="s">
        <v>10482</v>
      </c>
      <c r="C19252" t="s">
        <v>10</v>
      </c>
      <c r="D19252" t="s">
        <v>11</v>
      </c>
    </row>
    <row r="19253" spans="1:4" x14ac:dyDescent="0.25">
      <c r="A19253" t="s">
        <v>18968</v>
      </c>
      <c r="B19253" t="s">
        <v>7346</v>
      </c>
      <c r="C19253" t="s">
        <v>10</v>
      </c>
      <c r="D19253" t="s">
        <v>11</v>
      </c>
    </row>
    <row r="19254" spans="1:4" x14ac:dyDescent="0.25">
      <c r="A19254" t="s">
        <v>19057</v>
      </c>
      <c r="B19254" t="s">
        <v>19513</v>
      </c>
      <c r="C19254" t="s">
        <v>10</v>
      </c>
      <c r="D19254" t="s">
        <v>11</v>
      </c>
    </row>
    <row r="19255" spans="1:4" x14ac:dyDescent="0.25">
      <c r="A19255" t="s">
        <v>18966</v>
      </c>
      <c r="B19255" t="s">
        <v>752</v>
      </c>
      <c r="C19255" t="s">
        <v>10</v>
      </c>
      <c r="D19255" t="s">
        <v>11</v>
      </c>
    </row>
    <row r="19256" spans="1:4" x14ac:dyDescent="0.25">
      <c r="A19256" t="s">
        <v>18968</v>
      </c>
      <c r="B19256" t="s">
        <v>9613</v>
      </c>
      <c r="C19256" t="s">
        <v>10</v>
      </c>
      <c r="D19256" t="s">
        <v>11</v>
      </c>
    </row>
    <row r="19257" spans="1:4" x14ac:dyDescent="0.25">
      <c r="A19257" t="s">
        <v>18983</v>
      </c>
      <c r="B19257" t="s">
        <v>21544</v>
      </c>
      <c r="C19257" t="s">
        <v>10</v>
      </c>
      <c r="D19257" t="s">
        <v>11</v>
      </c>
    </row>
    <row r="19258" spans="1:4" x14ac:dyDescent="0.25">
      <c r="A19258" t="s">
        <v>19117</v>
      </c>
      <c r="B19258" t="s">
        <v>11012</v>
      </c>
      <c r="C19258" t="s">
        <v>10</v>
      </c>
      <c r="D19258" t="s">
        <v>11</v>
      </c>
    </row>
    <row r="19259" spans="1:4" x14ac:dyDescent="0.25">
      <c r="A19259" t="s">
        <v>18966</v>
      </c>
      <c r="B19259" t="s">
        <v>171</v>
      </c>
      <c r="C19259" t="s">
        <v>10</v>
      </c>
      <c r="D19259" t="s">
        <v>11</v>
      </c>
    </row>
    <row r="19260" spans="1:4" x14ac:dyDescent="0.25">
      <c r="A19260" t="s">
        <v>18957</v>
      </c>
      <c r="B19260" t="s">
        <v>4332</v>
      </c>
      <c r="C19260" t="s">
        <v>10</v>
      </c>
      <c r="D19260" t="s">
        <v>11</v>
      </c>
    </row>
    <row r="19261" spans="1:4" x14ac:dyDescent="0.25">
      <c r="A19261" t="s">
        <v>19109</v>
      </c>
      <c r="B19261" t="s">
        <v>15815</v>
      </c>
      <c r="C19261" t="s">
        <v>10</v>
      </c>
      <c r="D19261" t="s">
        <v>11</v>
      </c>
    </row>
    <row r="19262" spans="1:4" x14ac:dyDescent="0.25">
      <c r="A19262" t="s">
        <v>19013</v>
      </c>
      <c r="B19262" t="s">
        <v>5549</v>
      </c>
      <c r="C19262" t="s">
        <v>10</v>
      </c>
      <c r="D19262" t="s">
        <v>11</v>
      </c>
    </row>
    <row r="19263" spans="1:4" x14ac:dyDescent="0.25">
      <c r="A19263" t="s">
        <v>18992</v>
      </c>
      <c r="B19263" t="s">
        <v>6595</v>
      </c>
      <c r="C19263" t="s">
        <v>10</v>
      </c>
      <c r="D19263" t="s">
        <v>11</v>
      </c>
    </row>
    <row r="19264" spans="1:4" x14ac:dyDescent="0.25">
      <c r="A19264" t="s">
        <v>18957</v>
      </c>
      <c r="B19264" t="s">
        <v>12096</v>
      </c>
      <c r="C19264" t="s">
        <v>10</v>
      </c>
      <c r="D19264" t="s">
        <v>11</v>
      </c>
    </row>
    <row r="19265" spans="1:4" x14ac:dyDescent="0.25">
      <c r="A19265" t="s">
        <v>19025</v>
      </c>
      <c r="B19265" t="s">
        <v>20872</v>
      </c>
      <c r="C19265" t="s">
        <v>10</v>
      </c>
      <c r="D19265" t="s">
        <v>11</v>
      </c>
    </row>
    <row r="19266" spans="1:4" x14ac:dyDescent="0.25">
      <c r="A19266" t="s">
        <v>19357</v>
      </c>
      <c r="B19266" t="s">
        <v>20981</v>
      </c>
      <c r="C19266" t="s">
        <v>10</v>
      </c>
      <c r="D19266" t="s">
        <v>11</v>
      </c>
    </row>
    <row r="19267" spans="1:4" x14ac:dyDescent="0.25">
      <c r="A19267" t="s">
        <v>18966</v>
      </c>
      <c r="B19267" t="s">
        <v>16933</v>
      </c>
      <c r="C19267" t="s">
        <v>10</v>
      </c>
      <c r="D19267" t="s">
        <v>11</v>
      </c>
    </row>
    <row r="19268" spans="1:4" x14ac:dyDescent="0.25">
      <c r="A19268" t="s">
        <v>18968</v>
      </c>
      <c r="B19268" t="s">
        <v>15508</v>
      </c>
      <c r="C19268" t="s">
        <v>10</v>
      </c>
      <c r="D19268" t="s">
        <v>11</v>
      </c>
    </row>
    <row r="19269" spans="1:4" x14ac:dyDescent="0.25">
      <c r="A19269" t="s">
        <v>18967</v>
      </c>
      <c r="B19269" t="s">
        <v>17987</v>
      </c>
      <c r="C19269" t="s">
        <v>10</v>
      </c>
      <c r="D19269" t="s">
        <v>11</v>
      </c>
    </row>
    <row r="19270" spans="1:4" x14ac:dyDescent="0.25">
      <c r="A19270" t="s">
        <v>19249</v>
      </c>
      <c r="B19270" t="s">
        <v>18780</v>
      </c>
      <c r="C19270" t="s">
        <v>10</v>
      </c>
      <c r="D19270" t="s">
        <v>11</v>
      </c>
    </row>
    <row r="19271" spans="1:4" x14ac:dyDescent="0.25">
      <c r="A19271" t="s">
        <v>18978</v>
      </c>
      <c r="B19271" t="s">
        <v>16167</v>
      </c>
      <c r="C19271" t="s">
        <v>10</v>
      </c>
      <c r="D19271" t="s">
        <v>11</v>
      </c>
    </row>
    <row r="19272" spans="1:4" x14ac:dyDescent="0.25">
      <c r="A19272" t="s">
        <v>18966</v>
      </c>
      <c r="B19272" t="s">
        <v>421</v>
      </c>
      <c r="C19272" t="s">
        <v>10</v>
      </c>
      <c r="D19272" t="s">
        <v>11</v>
      </c>
    </row>
    <row r="19273" spans="1:4" x14ac:dyDescent="0.25">
      <c r="A19273" t="s">
        <v>19106</v>
      </c>
      <c r="B19273" t="s">
        <v>14929</v>
      </c>
      <c r="C19273" t="s">
        <v>10</v>
      </c>
      <c r="D19273" t="s">
        <v>11</v>
      </c>
    </row>
    <row r="19274" spans="1:4" x14ac:dyDescent="0.25">
      <c r="A19274" t="s">
        <v>19209</v>
      </c>
      <c r="B19274" t="s">
        <v>5348</v>
      </c>
      <c r="C19274" t="s">
        <v>10</v>
      </c>
      <c r="D19274" t="s">
        <v>11</v>
      </c>
    </row>
    <row r="19275" spans="1:4" x14ac:dyDescent="0.25">
      <c r="A19275" t="s">
        <v>18986</v>
      </c>
      <c r="B19275" t="s">
        <v>15886</v>
      </c>
      <c r="C19275" t="s">
        <v>10</v>
      </c>
      <c r="D19275" t="s">
        <v>11</v>
      </c>
    </row>
    <row r="19276" spans="1:4" x14ac:dyDescent="0.25">
      <c r="A19276" t="s">
        <v>18966</v>
      </c>
      <c r="B19276" t="s">
        <v>14154</v>
      </c>
      <c r="C19276" t="s">
        <v>10</v>
      </c>
      <c r="D19276" t="s">
        <v>11</v>
      </c>
    </row>
    <row r="19277" spans="1:4" x14ac:dyDescent="0.25">
      <c r="A19277" t="s">
        <v>18966</v>
      </c>
      <c r="B19277" t="s">
        <v>7894</v>
      </c>
      <c r="C19277" t="s">
        <v>10</v>
      </c>
      <c r="D19277" t="s">
        <v>11</v>
      </c>
    </row>
    <row r="19278" spans="1:4" x14ac:dyDescent="0.25">
      <c r="A19278" t="s">
        <v>18968</v>
      </c>
      <c r="B19278" t="s">
        <v>8830</v>
      </c>
      <c r="C19278" t="s">
        <v>10</v>
      </c>
      <c r="D19278" t="s">
        <v>11</v>
      </c>
    </row>
    <row r="19279" spans="1:4" x14ac:dyDescent="0.25">
      <c r="A19279" t="s">
        <v>18957</v>
      </c>
      <c r="B19279" t="s">
        <v>181</v>
      </c>
      <c r="C19279" t="s">
        <v>10</v>
      </c>
      <c r="D19279" t="s">
        <v>11</v>
      </c>
    </row>
    <row r="19280" spans="1:4" x14ac:dyDescent="0.25">
      <c r="A19280" t="s">
        <v>18991</v>
      </c>
      <c r="B19280" t="s">
        <v>12654</v>
      </c>
      <c r="C19280" t="s">
        <v>10</v>
      </c>
      <c r="D19280" t="s">
        <v>11</v>
      </c>
    </row>
    <row r="19281" spans="1:4" x14ac:dyDescent="0.25">
      <c r="A19281" t="s">
        <v>18957</v>
      </c>
      <c r="B19281" t="s">
        <v>3773</v>
      </c>
      <c r="C19281" t="s">
        <v>10</v>
      </c>
      <c r="D19281" t="s">
        <v>11</v>
      </c>
    </row>
    <row r="19282" spans="1:4" x14ac:dyDescent="0.25">
      <c r="A19282" t="s">
        <v>18957</v>
      </c>
      <c r="B19282" t="s">
        <v>9622</v>
      </c>
      <c r="C19282" t="s">
        <v>10</v>
      </c>
      <c r="D19282" t="s">
        <v>11</v>
      </c>
    </row>
    <row r="19283" spans="1:4" x14ac:dyDescent="0.25">
      <c r="A19283" t="s">
        <v>18957</v>
      </c>
      <c r="B19283" t="s">
        <v>4009</v>
      </c>
      <c r="C19283" t="s">
        <v>10</v>
      </c>
      <c r="D19283" t="s">
        <v>11</v>
      </c>
    </row>
    <row r="19284" spans="1:4" x14ac:dyDescent="0.25">
      <c r="A19284" t="s">
        <v>18978</v>
      </c>
      <c r="B19284" t="s">
        <v>16939</v>
      </c>
      <c r="C19284" t="s">
        <v>10</v>
      </c>
      <c r="D19284" t="s">
        <v>11</v>
      </c>
    </row>
    <row r="19285" spans="1:4" x14ac:dyDescent="0.25">
      <c r="A19285" t="s">
        <v>19031</v>
      </c>
      <c r="B19285" t="s">
        <v>20254</v>
      </c>
      <c r="C19285" t="s">
        <v>10</v>
      </c>
      <c r="D19285" t="s">
        <v>11</v>
      </c>
    </row>
    <row r="19286" spans="1:4" x14ac:dyDescent="0.25">
      <c r="A19286" t="s">
        <v>18957</v>
      </c>
      <c r="B19286" t="s">
        <v>11539</v>
      </c>
      <c r="C19286" t="s">
        <v>10</v>
      </c>
      <c r="D19286" t="s">
        <v>11</v>
      </c>
    </row>
    <row r="19287" spans="1:4" x14ac:dyDescent="0.25">
      <c r="A19287" t="s">
        <v>18966</v>
      </c>
      <c r="B19287" t="s">
        <v>8676</v>
      </c>
      <c r="C19287" t="s">
        <v>10</v>
      </c>
      <c r="D19287" t="s">
        <v>11</v>
      </c>
    </row>
    <row r="19288" spans="1:4" x14ac:dyDescent="0.25">
      <c r="A19288" t="s">
        <v>18992</v>
      </c>
      <c r="B19288" t="s">
        <v>719</v>
      </c>
      <c r="C19288" t="s">
        <v>10</v>
      </c>
      <c r="D19288" t="s">
        <v>11</v>
      </c>
    </row>
    <row r="19289" spans="1:4" x14ac:dyDescent="0.25">
      <c r="A19289" t="s">
        <v>18957</v>
      </c>
      <c r="B19289" t="s">
        <v>9242</v>
      </c>
      <c r="C19289" t="s">
        <v>10</v>
      </c>
      <c r="D19289" t="s">
        <v>11</v>
      </c>
    </row>
    <row r="19290" spans="1:4" x14ac:dyDescent="0.25">
      <c r="A19290" t="s">
        <v>19142</v>
      </c>
      <c r="B19290" t="s">
        <v>20238</v>
      </c>
      <c r="C19290" t="s">
        <v>10</v>
      </c>
      <c r="D19290" t="s">
        <v>11</v>
      </c>
    </row>
    <row r="19291" spans="1:4" x14ac:dyDescent="0.25">
      <c r="A19291" t="s">
        <v>19041</v>
      </c>
      <c r="B19291" t="s">
        <v>7337</v>
      </c>
      <c r="C19291" t="s">
        <v>10</v>
      </c>
      <c r="D19291" t="s">
        <v>11</v>
      </c>
    </row>
    <row r="19292" spans="1:4" x14ac:dyDescent="0.25">
      <c r="A19292" t="s">
        <v>18966</v>
      </c>
      <c r="B19292" t="s">
        <v>4911</v>
      </c>
      <c r="C19292" t="s">
        <v>10</v>
      </c>
      <c r="D19292" t="s">
        <v>11</v>
      </c>
    </row>
    <row r="19293" spans="1:4" x14ac:dyDescent="0.25">
      <c r="A19293" t="s">
        <v>18990</v>
      </c>
      <c r="B19293" t="s">
        <v>5994</v>
      </c>
      <c r="C19293" t="s">
        <v>10</v>
      </c>
      <c r="D19293" t="s">
        <v>11</v>
      </c>
    </row>
    <row r="19294" spans="1:4" x14ac:dyDescent="0.25">
      <c r="A19294" t="s">
        <v>19040</v>
      </c>
      <c r="B19294" t="s">
        <v>7586</v>
      </c>
      <c r="C19294" t="s">
        <v>10</v>
      </c>
      <c r="D19294" t="s">
        <v>11</v>
      </c>
    </row>
    <row r="19295" spans="1:4" x14ac:dyDescent="0.25">
      <c r="A19295" t="s">
        <v>18991</v>
      </c>
      <c r="B19295" t="s">
        <v>5527</v>
      </c>
      <c r="C19295" t="s">
        <v>10</v>
      </c>
      <c r="D19295" t="s">
        <v>11</v>
      </c>
    </row>
    <row r="19296" spans="1:4" x14ac:dyDescent="0.25">
      <c r="A19296" t="s">
        <v>18957</v>
      </c>
      <c r="B19296" t="s">
        <v>12909</v>
      </c>
      <c r="C19296" t="s">
        <v>10</v>
      </c>
      <c r="D19296" t="s">
        <v>11</v>
      </c>
    </row>
    <row r="19297" spans="1:4" x14ac:dyDescent="0.25">
      <c r="A19297" t="s">
        <v>19014</v>
      </c>
      <c r="B19297" t="s">
        <v>6889</v>
      </c>
      <c r="C19297" t="s">
        <v>10</v>
      </c>
      <c r="D19297" t="s">
        <v>11</v>
      </c>
    </row>
    <row r="19298" spans="1:4" x14ac:dyDescent="0.25">
      <c r="A19298" t="s">
        <v>18968</v>
      </c>
      <c r="B19298" t="s">
        <v>16306</v>
      </c>
      <c r="C19298" t="s">
        <v>10</v>
      </c>
      <c r="D19298" t="s">
        <v>11</v>
      </c>
    </row>
    <row r="19299" spans="1:4" x14ac:dyDescent="0.25">
      <c r="A19299" t="s">
        <v>18957</v>
      </c>
      <c r="B19299" t="s">
        <v>9040</v>
      </c>
      <c r="C19299" t="s">
        <v>10</v>
      </c>
      <c r="D19299" t="s">
        <v>11</v>
      </c>
    </row>
    <row r="19300" spans="1:4" x14ac:dyDescent="0.25">
      <c r="A19300" t="s">
        <v>19045</v>
      </c>
      <c r="B19300" t="s">
        <v>20437</v>
      </c>
      <c r="C19300" t="s">
        <v>10</v>
      </c>
      <c r="D19300" t="s">
        <v>11</v>
      </c>
    </row>
    <row r="19301" spans="1:4" x14ac:dyDescent="0.25">
      <c r="A19301" t="s">
        <v>18957</v>
      </c>
      <c r="B19301" t="s">
        <v>6117</v>
      </c>
      <c r="C19301" t="s">
        <v>10</v>
      </c>
      <c r="D19301" t="s">
        <v>11</v>
      </c>
    </row>
    <row r="19302" spans="1:4" x14ac:dyDescent="0.25">
      <c r="A19302" t="s">
        <v>19206</v>
      </c>
      <c r="B19302" t="s">
        <v>21340</v>
      </c>
      <c r="C19302" t="s">
        <v>10</v>
      </c>
      <c r="D19302" t="s">
        <v>11</v>
      </c>
    </row>
    <row r="19303" spans="1:4" x14ac:dyDescent="0.25">
      <c r="A19303" t="s">
        <v>18966</v>
      </c>
      <c r="B19303" t="s">
        <v>18543</v>
      </c>
      <c r="C19303" t="s">
        <v>10</v>
      </c>
      <c r="D19303" t="s">
        <v>11</v>
      </c>
    </row>
    <row r="19304" spans="1:4" x14ac:dyDescent="0.25">
      <c r="A19304" t="s">
        <v>18990</v>
      </c>
      <c r="B19304" t="s">
        <v>82</v>
      </c>
      <c r="C19304" t="s">
        <v>10</v>
      </c>
      <c r="D19304" t="s">
        <v>11</v>
      </c>
    </row>
    <row r="19305" spans="1:4" x14ac:dyDescent="0.25">
      <c r="A19305" t="s">
        <v>18978</v>
      </c>
      <c r="B19305" t="s">
        <v>3912</v>
      </c>
      <c r="C19305" t="s">
        <v>10</v>
      </c>
      <c r="D19305" t="s">
        <v>11</v>
      </c>
    </row>
    <row r="19306" spans="1:4" x14ac:dyDescent="0.25">
      <c r="A19306" t="s">
        <v>19016</v>
      </c>
      <c r="B19306" t="s">
        <v>13921</v>
      </c>
      <c r="C19306" t="s">
        <v>10</v>
      </c>
      <c r="D19306" t="s">
        <v>11</v>
      </c>
    </row>
    <row r="19307" spans="1:4" x14ac:dyDescent="0.25">
      <c r="A19307" t="s">
        <v>18966</v>
      </c>
      <c r="B19307" t="s">
        <v>11713</v>
      </c>
      <c r="C19307" t="s">
        <v>10</v>
      </c>
      <c r="D19307" t="s">
        <v>11</v>
      </c>
    </row>
    <row r="19308" spans="1:4" x14ac:dyDescent="0.25">
      <c r="A19308" t="s">
        <v>18979</v>
      </c>
      <c r="B19308" t="s">
        <v>4757</v>
      </c>
      <c r="C19308" t="s">
        <v>10</v>
      </c>
      <c r="D19308" t="s">
        <v>11</v>
      </c>
    </row>
    <row r="19309" spans="1:4" x14ac:dyDescent="0.25">
      <c r="A19309" t="s">
        <v>19096</v>
      </c>
      <c r="B19309" t="s">
        <v>21584</v>
      </c>
      <c r="C19309" t="s">
        <v>10</v>
      </c>
      <c r="D19309" t="s">
        <v>11</v>
      </c>
    </row>
    <row r="19310" spans="1:4" x14ac:dyDescent="0.25">
      <c r="A19310" t="s">
        <v>18966</v>
      </c>
      <c r="B19310" t="s">
        <v>18151</v>
      </c>
      <c r="C19310" t="s">
        <v>10</v>
      </c>
      <c r="D19310" t="s">
        <v>11</v>
      </c>
    </row>
    <row r="19311" spans="1:4" x14ac:dyDescent="0.25">
      <c r="A19311" t="s">
        <v>18986</v>
      </c>
      <c r="B19311" t="s">
        <v>67</v>
      </c>
      <c r="C19311" t="s">
        <v>10</v>
      </c>
      <c r="D19311" t="s">
        <v>11</v>
      </c>
    </row>
    <row r="19312" spans="1:4" x14ac:dyDescent="0.25">
      <c r="A19312" t="s">
        <v>18966</v>
      </c>
      <c r="B19312" t="s">
        <v>3739</v>
      </c>
      <c r="C19312" t="s">
        <v>10</v>
      </c>
      <c r="D19312" t="s">
        <v>11</v>
      </c>
    </row>
    <row r="19313" spans="1:4" x14ac:dyDescent="0.25">
      <c r="A19313" t="s">
        <v>18966</v>
      </c>
      <c r="B19313" t="s">
        <v>12921</v>
      </c>
      <c r="C19313" t="s">
        <v>10</v>
      </c>
      <c r="D19313" t="s">
        <v>11</v>
      </c>
    </row>
    <row r="19314" spans="1:4" x14ac:dyDescent="0.25">
      <c r="A19314" t="s">
        <v>18984</v>
      </c>
      <c r="B19314" t="s">
        <v>9518</v>
      </c>
      <c r="C19314" t="s">
        <v>10</v>
      </c>
      <c r="D19314" t="s">
        <v>11</v>
      </c>
    </row>
    <row r="19315" spans="1:4" x14ac:dyDescent="0.25">
      <c r="A19315" t="s">
        <v>19016</v>
      </c>
      <c r="B19315" t="s">
        <v>12903</v>
      </c>
      <c r="C19315" t="s">
        <v>10</v>
      </c>
      <c r="D19315" t="s">
        <v>11</v>
      </c>
    </row>
    <row r="19316" spans="1:4" x14ac:dyDescent="0.25">
      <c r="A19316" t="s">
        <v>19090</v>
      </c>
      <c r="B19316" t="s">
        <v>3429</v>
      </c>
      <c r="C19316" t="s">
        <v>10</v>
      </c>
      <c r="D19316" t="s">
        <v>11</v>
      </c>
    </row>
    <row r="19317" spans="1:4" x14ac:dyDescent="0.25">
      <c r="A19317" t="s">
        <v>19048</v>
      </c>
      <c r="B19317" t="s">
        <v>16706</v>
      </c>
      <c r="C19317" t="s">
        <v>10</v>
      </c>
      <c r="D19317" t="s">
        <v>11</v>
      </c>
    </row>
    <row r="19318" spans="1:4" x14ac:dyDescent="0.25">
      <c r="A19318" t="s">
        <v>18957</v>
      </c>
      <c r="B19318" t="s">
        <v>11977</v>
      </c>
      <c r="C19318" t="s">
        <v>10</v>
      </c>
      <c r="D19318" t="s">
        <v>11</v>
      </c>
    </row>
    <row r="19319" spans="1:4" x14ac:dyDescent="0.25">
      <c r="A19319" t="s">
        <v>18979</v>
      </c>
      <c r="B19319" t="s">
        <v>2468</v>
      </c>
      <c r="C19319" t="s">
        <v>10</v>
      </c>
      <c r="D19319" t="s">
        <v>11</v>
      </c>
    </row>
    <row r="19320" spans="1:4" x14ac:dyDescent="0.25">
      <c r="A19320" t="s">
        <v>18966</v>
      </c>
      <c r="B19320" t="s">
        <v>12879</v>
      </c>
      <c r="C19320" t="s">
        <v>10</v>
      </c>
      <c r="D19320" t="s">
        <v>11</v>
      </c>
    </row>
    <row r="19321" spans="1:4" x14ac:dyDescent="0.25">
      <c r="A19321" t="s">
        <v>18957</v>
      </c>
      <c r="B19321" t="s">
        <v>12358</v>
      </c>
      <c r="C19321" t="s">
        <v>10</v>
      </c>
      <c r="D19321" t="s">
        <v>11</v>
      </c>
    </row>
    <row r="19322" spans="1:4" x14ac:dyDescent="0.25">
      <c r="A19322" t="s">
        <v>18957</v>
      </c>
      <c r="B19322" t="s">
        <v>4426</v>
      </c>
      <c r="C19322" t="s">
        <v>10</v>
      </c>
      <c r="D19322" t="s">
        <v>11</v>
      </c>
    </row>
    <row r="19323" spans="1:4" x14ac:dyDescent="0.25">
      <c r="A19323" t="s">
        <v>18971</v>
      </c>
      <c r="B19323" t="s">
        <v>6955</v>
      </c>
      <c r="C19323" t="s">
        <v>10</v>
      </c>
      <c r="D19323" t="s">
        <v>11</v>
      </c>
    </row>
    <row r="19324" spans="1:4" x14ac:dyDescent="0.25">
      <c r="A19324" t="s">
        <v>18968</v>
      </c>
      <c r="B19324" t="s">
        <v>14333</v>
      </c>
      <c r="C19324" t="s">
        <v>10</v>
      </c>
      <c r="D19324" t="s">
        <v>11</v>
      </c>
    </row>
    <row r="19325" spans="1:4" x14ac:dyDescent="0.25">
      <c r="A19325" t="s">
        <v>18957</v>
      </c>
      <c r="B19325" t="s">
        <v>12961</v>
      </c>
      <c r="C19325" t="s">
        <v>10</v>
      </c>
      <c r="D19325" t="s">
        <v>11</v>
      </c>
    </row>
    <row r="19326" spans="1:4" x14ac:dyDescent="0.25">
      <c r="A19326" t="s">
        <v>18974</v>
      </c>
      <c r="B19326" t="s">
        <v>8651</v>
      </c>
      <c r="C19326" t="s">
        <v>10</v>
      </c>
      <c r="D19326" t="s">
        <v>11</v>
      </c>
    </row>
    <row r="19327" spans="1:4" x14ac:dyDescent="0.25">
      <c r="A19327" t="s">
        <v>18957</v>
      </c>
      <c r="B19327" t="s">
        <v>4247</v>
      </c>
      <c r="C19327" t="s">
        <v>10</v>
      </c>
      <c r="D19327" t="s">
        <v>11</v>
      </c>
    </row>
    <row r="19328" spans="1:4" x14ac:dyDescent="0.25">
      <c r="A19328" t="s">
        <v>18962</v>
      </c>
      <c r="B19328" t="s">
        <v>16046</v>
      </c>
      <c r="C19328" t="s">
        <v>10</v>
      </c>
      <c r="D19328" t="s">
        <v>11</v>
      </c>
    </row>
    <row r="19329" spans="1:4" x14ac:dyDescent="0.25">
      <c r="A19329" t="s">
        <v>18971</v>
      </c>
      <c r="B19329" t="s">
        <v>8113</v>
      </c>
      <c r="C19329" t="s">
        <v>10</v>
      </c>
      <c r="D19329" t="s">
        <v>11</v>
      </c>
    </row>
    <row r="19330" spans="1:4" x14ac:dyDescent="0.25">
      <c r="A19330" t="s">
        <v>18979</v>
      </c>
      <c r="B19330" t="s">
        <v>15676</v>
      </c>
      <c r="C19330" t="s">
        <v>10</v>
      </c>
      <c r="D19330" t="s">
        <v>11</v>
      </c>
    </row>
    <row r="19331" spans="1:4" x14ac:dyDescent="0.25">
      <c r="A19331" t="s">
        <v>18968</v>
      </c>
      <c r="B19331" t="s">
        <v>1804</v>
      </c>
      <c r="C19331" t="s">
        <v>10</v>
      </c>
      <c r="D19331" t="s">
        <v>11</v>
      </c>
    </row>
    <row r="19332" spans="1:4" x14ac:dyDescent="0.25">
      <c r="A19332" t="s">
        <v>18966</v>
      </c>
      <c r="B19332" t="s">
        <v>12900</v>
      </c>
      <c r="C19332" t="s">
        <v>10</v>
      </c>
      <c r="D19332" t="s">
        <v>11</v>
      </c>
    </row>
    <row r="19333" spans="1:4" x14ac:dyDescent="0.25">
      <c r="A19333" t="s">
        <v>18957</v>
      </c>
      <c r="B19333" t="s">
        <v>15864</v>
      </c>
      <c r="C19333" t="s">
        <v>10</v>
      </c>
      <c r="D19333" t="s">
        <v>11</v>
      </c>
    </row>
    <row r="19334" spans="1:4" x14ac:dyDescent="0.25">
      <c r="A19334" t="s">
        <v>19016</v>
      </c>
      <c r="B19334" t="s">
        <v>829</v>
      </c>
      <c r="C19334" t="s">
        <v>10</v>
      </c>
      <c r="D19334" t="s">
        <v>11</v>
      </c>
    </row>
    <row r="19335" spans="1:4" x14ac:dyDescent="0.25">
      <c r="A19335" t="s">
        <v>18957</v>
      </c>
      <c r="B19335" t="s">
        <v>4015</v>
      </c>
      <c r="C19335" t="s">
        <v>10</v>
      </c>
      <c r="D19335" t="s">
        <v>11</v>
      </c>
    </row>
    <row r="19336" spans="1:4" x14ac:dyDescent="0.25">
      <c r="A19336" t="s">
        <v>18971</v>
      </c>
      <c r="B19336" t="s">
        <v>8751</v>
      </c>
      <c r="C19336" t="s">
        <v>10</v>
      </c>
      <c r="D19336" t="s">
        <v>11</v>
      </c>
    </row>
    <row r="19337" spans="1:4" x14ac:dyDescent="0.25">
      <c r="A19337" t="s">
        <v>19191</v>
      </c>
      <c r="B19337" t="s">
        <v>19704</v>
      </c>
      <c r="C19337" t="s">
        <v>10</v>
      </c>
      <c r="D19337" t="s">
        <v>11</v>
      </c>
    </row>
    <row r="19338" spans="1:4" x14ac:dyDescent="0.25">
      <c r="A19338" t="s">
        <v>19011</v>
      </c>
      <c r="B19338" t="s">
        <v>20263</v>
      </c>
      <c r="C19338" t="s">
        <v>10</v>
      </c>
      <c r="D19338" t="s">
        <v>11</v>
      </c>
    </row>
    <row r="19339" spans="1:4" x14ac:dyDescent="0.25">
      <c r="A19339" t="s">
        <v>18957</v>
      </c>
      <c r="B19339" t="s">
        <v>17032</v>
      </c>
      <c r="C19339" t="s">
        <v>10</v>
      </c>
      <c r="D19339" t="s">
        <v>11</v>
      </c>
    </row>
    <row r="19340" spans="1:4" x14ac:dyDescent="0.25">
      <c r="A19340" t="s">
        <v>19041</v>
      </c>
      <c r="B19340" t="s">
        <v>17338</v>
      </c>
      <c r="C19340" t="s">
        <v>10</v>
      </c>
      <c r="D19340" t="s">
        <v>11</v>
      </c>
    </row>
    <row r="19341" spans="1:4" x14ac:dyDescent="0.25">
      <c r="A19341" t="s">
        <v>18992</v>
      </c>
      <c r="B19341" t="s">
        <v>9041</v>
      </c>
      <c r="C19341" t="s">
        <v>10</v>
      </c>
      <c r="D19341" t="s">
        <v>11</v>
      </c>
    </row>
    <row r="19342" spans="1:4" x14ac:dyDescent="0.25">
      <c r="A19342" t="s">
        <v>18957</v>
      </c>
      <c r="B19342" t="s">
        <v>18950</v>
      </c>
      <c r="C19342" t="s">
        <v>10</v>
      </c>
      <c r="D19342" t="s">
        <v>11</v>
      </c>
    </row>
    <row r="19343" spans="1:4" x14ac:dyDescent="0.25">
      <c r="A19343" t="s">
        <v>18957</v>
      </c>
      <c r="B19343" t="s">
        <v>4314</v>
      </c>
      <c r="C19343" t="s">
        <v>10</v>
      </c>
      <c r="D19343" t="s">
        <v>11</v>
      </c>
    </row>
    <row r="19344" spans="1:4" x14ac:dyDescent="0.25">
      <c r="A19344" t="s">
        <v>18978</v>
      </c>
      <c r="B19344" t="s">
        <v>11581</v>
      </c>
      <c r="C19344" t="s">
        <v>10</v>
      </c>
      <c r="D19344" t="s">
        <v>11</v>
      </c>
    </row>
    <row r="19345" spans="1:4" x14ac:dyDescent="0.25">
      <c r="A19345" t="s">
        <v>19006</v>
      </c>
      <c r="B19345" t="s">
        <v>20667</v>
      </c>
      <c r="C19345" t="s">
        <v>10</v>
      </c>
      <c r="D19345" t="s">
        <v>11</v>
      </c>
    </row>
    <row r="19346" spans="1:4" x14ac:dyDescent="0.25">
      <c r="A19346" t="s">
        <v>18979</v>
      </c>
      <c r="B19346" t="s">
        <v>4080</v>
      </c>
      <c r="C19346" t="s">
        <v>10</v>
      </c>
      <c r="D19346" t="s">
        <v>11</v>
      </c>
    </row>
    <row r="19347" spans="1:4" x14ac:dyDescent="0.25">
      <c r="A19347" t="s">
        <v>18990</v>
      </c>
      <c r="B19347" t="s">
        <v>12281</v>
      </c>
      <c r="C19347" t="s">
        <v>10</v>
      </c>
      <c r="D19347" t="s">
        <v>11</v>
      </c>
    </row>
    <row r="19348" spans="1:4" x14ac:dyDescent="0.25">
      <c r="A19348" t="s">
        <v>18957</v>
      </c>
      <c r="B19348" t="s">
        <v>9752</v>
      </c>
      <c r="C19348" t="s">
        <v>10</v>
      </c>
      <c r="D19348" t="s">
        <v>11</v>
      </c>
    </row>
    <row r="19349" spans="1:4" x14ac:dyDescent="0.25">
      <c r="A19349" t="s">
        <v>18966</v>
      </c>
      <c r="B19349" t="s">
        <v>5371</v>
      </c>
      <c r="C19349" t="s">
        <v>10</v>
      </c>
      <c r="D19349" t="s">
        <v>11</v>
      </c>
    </row>
    <row r="19350" spans="1:4" x14ac:dyDescent="0.25">
      <c r="A19350" t="s">
        <v>18957</v>
      </c>
      <c r="B19350" t="s">
        <v>3146</v>
      </c>
      <c r="C19350" t="s">
        <v>10</v>
      </c>
      <c r="D19350" t="s">
        <v>11</v>
      </c>
    </row>
    <row r="19351" spans="1:4" x14ac:dyDescent="0.25">
      <c r="A19351" t="s">
        <v>19003</v>
      </c>
      <c r="B19351" t="s">
        <v>9900</v>
      </c>
      <c r="C19351" t="s">
        <v>10</v>
      </c>
      <c r="D19351" t="s">
        <v>11</v>
      </c>
    </row>
    <row r="19352" spans="1:4" x14ac:dyDescent="0.25">
      <c r="A19352" t="s">
        <v>18988</v>
      </c>
      <c r="B19352" t="s">
        <v>21637</v>
      </c>
      <c r="C19352" t="s">
        <v>10</v>
      </c>
      <c r="D19352" t="s">
        <v>11</v>
      </c>
    </row>
    <row r="19353" spans="1:4" x14ac:dyDescent="0.25">
      <c r="A19353" t="s">
        <v>18963</v>
      </c>
      <c r="B19353" t="s">
        <v>15964</v>
      </c>
      <c r="C19353" t="s">
        <v>10</v>
      </c>
      <c r="D19353" t="s">
        <v>11</v>
      </c>
    </row>
    <row r="19354" spans="1:4" x14ac:dyDescent="0.25">
      <c r="A19354" t="s">
        <v>19016</v>
      </c>
      <c r="B19354" t="s">
        <v>12499</v>
      </c>
      <c r="C19354" t="s">
        <v>10</v>
      </c>
      <c r="D19354" t="s">
        <v>11</v>
      </c>
    </row>
    <row r="19355" spans="1:4" x14ac:dyDescent="0.25">
      <c r="A19355" t="s">
        <v>19026</v>
      </c>
      <c r="B19355" t="s">
        <v>19978</v>
      </c>
      <c r="C19355" t="s">
        <v>10</v>
      </c>
      <c r="D19355" t="s">
        <v>11</v>
      </c>
    </row>
    <row r="19356" spans="1:4" x14ac:dyDescent="0.25">
      <c r="A19356" t="s">
        <v>18978</v>
      </c>
      <c r="B19356" t="s">
        <v>2879</v>
      </c>
      <c r="C19356" t="s">
        <v>10</v>
      </c>
      <c r="D19356" t="s">
        <v>11</v>
      </c>
    </row>
    <row r="19357" spans="1:4" x14ac:dyDescent="0.25">
      <c r="A19357" t="s">
        <v>18957</v>
      </c>
      <c r="B19357" t="s">
        <v>17112</v>
      </c>
      <c r="C19357" t="s">
        <v>10</v>
      </c>
      <c r="D19357" t="s">
        <v>11</v>
      </c>
    </row>
    <row r="19358" spans="1:4" x14ac:dyDescent="0.25">
      <c r="A19358" t="s">
        <v>18957</v>
      </c>
      <c r="B19358" t="s">
        <v>2958</v>
      </c>
      <c r="C19358" t="s">
        <v>10</v>
      </c>
      <c r="D19358" t="s">
        <v>11</v>
      </c>
    </row>
    <row r="19359" spans="1:4" x14ac:dyDescent="0.25">
      <c r="A19359" t="s">
        <v>19035</v>
      </c>
      <c r="B19359" t="s">
        <v>1654</v>
      </c>
      <c r="C19359" t="s">
        <v>10</v>
      </c>
      <c r="D19359" t="s">
        <v>11</v>
      </c>
    </row>
    <row r="19360" spans="1:4" x14ac:dyDescent="0.25">
      <c r="A19360" t="s">
        <v>18986</v>
      </c>
      <c r="B19360" t="s">
        <v>4488</v>
      </c>
      <c r="C19360" t="s">
        <v>10</v>
      </c>
      <c r="D19360" t="s">
        <v>11</v>
      </c>
    </row>
    <row r="19361" spans="1:4" x14ac:dyDescent="0.25">
      <c r="A19361" t="s">
        <v>18983</v>
      </c>
      <c r="B19361" t="s">
        <v>20600</v>
      </c>
      <c r="C19361" t="s">
        <v>10</v>
      </c>
      <c r="D19361" t="s">
        <v>11</v>
      </c>
    </row>
    <row r="19362" spans="1:4" x14ac:dyDescent="0.25">
      <c r="A19362" t="s">
        <v>19160</v>
      </c>
      <c r="B19362" t="s">
        <v>9124</v>
      </c>
      <c r="C19362" t="s">
        <v>10</v>
      </c>
      <c r="D19362" t="s">
        <v>11</v>
      </c>
    </row>
    <row r="19363" spans="1:4" x14ac:dyDescent="0.25">
      <c r="A19363" t="s">
        <v>19026</v>
      </c>
      <c r="B19363" t="s">
        <v>20587</v>
      </c>
      <c r="C19363" t="s">
        <v>10</v>
      </c>
      <c r="D19363" t="s">
        <v>11</v>
      </c>
    </row>
    <row r="19364" spans="1:4" x14ac:dyDescent="0.25">
      <c r="A19364" t="s">
        <v>18957</v>
      </c>
      <c r="B19364" t="s">
        <v>12790</v>
      </c>
      <c r="C19364" t="s">
        <v>10</v>
      </c>
      <c r="D19364" t="s">
        <v>11</v>
      </c>
    </row>
    <row r="19365" spans="1:4" x14ac:dyDescent="0.25">
      <c r="A19365" t="s">
        <v>18966</v>
      </c>
      <c r="B19365" t="s">
        <v>7942</v>
      </c>
      <c r="C19365" t="s">
        <v>10</v>
      </c>
      <c r="D19365" t="s">
        <v>11</v>
      </c>
    </row>
    <row r="19366" spans="1:4" x14ac:dyDescent="0.25">
      <c r="A19366" t="s">
        <v>18971</v>
      </c>
      <c r="B19366" t="s">
        <v>11948</v>
      </c>
      <c r="C19366" t="s">
        <v>10</v>
      </c>
      <c r="D19366" t="s">
        <v>11</v>
      </c>
    </row>
    <row r="19367" spans="1:4" x14ac:dyDescent="0.25">
      <c r="A19367" t="s">
        <v>19016</v>
      </c>
      <c r="B19367" t="s">
        <v>17387</v>
      </c>
      <c r="C19367" t="s">
        <v>10</v>
      </c>
      <c r="D19367" t="s">
        <v>11</v>
      </c>
    </row>
    <row r="19368" spans="1:4" x14ac:dyDescent="0.25">
      <c r="A19368" t="s">
        <v>18974</v>
      </c>
      <c r="B19368" t="s">
        <v>5951</v>
      </c>
      <c r="C19368" t="s">
        <v>10</v>
      </c>
      <c r="D19368" t="s">
        <v>11</v>
      </c>
    </row>
    <row r="19369" spans="1:4" x14ac:dyDescent="0.25">
      <c r="A19369" t="s">
        <v>18991</v>
      </c>
      <c r="B19369" t="s">
        <v>16268</v>
      </c>
      <c r="C19369" t="s">
        <v>10</v>
      </c>
      <c r="D19369" t="s">
        <v>11</v>
      </c>
    </row>
    <row r="19370" spans="1:4" x14ac:dyDescent="0.25">
      <c r="A19370" t="s">
        <v>18957</v>
      </c>
      <c r="B19370" t="s">
        <v>5687</v>
      </c>
      <c r="C19370" t="s">
        <v>10</v>
      </c>
      <c r="D19370" t="s">
        <v>11</v>
      </c>
    </row>
    <row r="19371" spans="1:4" x14ac:dyDescent="0.25">
      <c r="A19371" t="s">
        <v>18957</v>
      </c>
      <c r="B19371" t="s">
        <v>15950</v>
      </c>
      <c r="C19371" t="s">
        <v>10</v>
      </c>
      <c r="D19371" t="s">
        <v>11</v>
      </c>
    </row>
    <row r="19372" spans="1:4" x14ac:dyDescent="0.25">
      <c r="A19372" t="s">
        <v>19042</v>
      </c>
      <c r="B19372" t="s">
        <v>14727</v>
      </c>
      <c r="C19372" t="s">
        <v>10</v>
      </c>
      <c r="D19372" t="s">
        <v>11</v>
      </c>
    </row>
    <row r="19373" spans="1:4" x14ac:dyDescent="0.25">
      <c r="A19373" t="s">
        <v>18978</v>
      </c>
      <c r="B19373" t="s">
        <v>1094</v>
      </c>
      <c r="C19373" t="s">
        <v>10</v>
      </c>
      <c r="D19373" t="s">
        <v>11</v>
      </c>
    </row>
    <row r="19374" spans="1:4" x14ac:dyDescent="0.25">
      <c r="A19374" t="s">
        <v>18966</v>
      </c>
      <c r="B19374" t="s">
        <v>14325</v>
      </c>
      <c r="C19374" t="s">
        <v>10</v>
      </c>
      <c r="D19374" t="s">
        <v>11</v>
      </c>
    </row>
    <row r="19375" spans="1:4" x14ac:dyDescent="0.25">
      <c r="A19375" t="s">
        <v>18957</v>
      </c>
      <c r="B19375" t="s">
        <v>8001</v>
      </c>
      <c r="C19375" t="s">
        <v>10</v>
      </c>
      <c r="D19375" t="s">
        <v>11</v>
      </c>
    </row>
    <row r="19376" spans="1:4" x14ac:dyDescent="0.25">
      <c r="A19376" t="s">
        <v>18983</v>
      </c>
      <c r="B19376" t="s">
        <v>20549</v>
      </c>
      <c r="C19376" t="s">
        <v>10</v>
      </c>
      <c r="D19376" t="s">
        <v>11</v>
      </c>
    </row>
    <row r="19377" spans="1:4" x14ac:dyDescent="0.25">
      <c r="A19377" t="s">
        <v>19295</v>
      </c>
      <c r="B19377" t="s">
        <v>10897</v>
      </c>
      <c r="C19377" t="s">
        <v>10</v>
      </c>
      <c r="D19377" t="s">
        <v>11</v>
      </c>
    </row>
    <row r="19378" spans="1:4" x14ac:dyDescent="0.25">
      <c r="A19378" t="s">
        <v>18968</v>
      </c>
      <c r="B19378" t="s">
        <v>15694</v>
      </c>
      <c r="C19378" t="s">
        <v>10</v>
      </c>
      <c r="D19378" t="s">
        <v>11</v>
      </c>
    </row>
    <row r="19379" spans="1:4" x14ac:dyDescent="0.25">
      <c r="A19379" t="s">
        <v>19014</v>
      </c>
      <c r="B19379" t="s">
        <v>4890</v>
      </c>
      <c r="C19379" t="s">
        <v>10</v>
      </c>
      <c r="D19379" t="s">
        <v>11</v>
      </c>
    </row>
    <row r="19380" spans="1:4" x14ac:dyDescent="0.25">
      <c r="A19380" t="s">
        <v>18966</v>
      </c>
      <c r="B19380" t="s">
        <v>17085</v>
      </c>
      <c r="C19380" t="s">
        <v>10</v>
      </c>
      <c r="D19380" t="s">
        <v>11</v>
      </c>
    </row>
    <row r="19381" spans="1:4" x14ac:dyDescent="0.25">
      <c r="A19381" t="s">
        <v>19261</v>
      </c>
      <c r="B19381" t="s">
        <v>20797</v>
      </c>
      <c r="C19381" t="s">
        <v>10</v>
      </c>
      <c r="D19381" t="s">
        <v>11</v>
      </c>
    </row>
    <row r="19382" spans="1:4" x14ac:dyDescent="0.25">
      <c r="A19382" t="s">
        <v>18967</v>
      </c>
      <c r="B19382" t="s">
        <v>17335</v>
      </c>
      <c r="C19382" t="s">
        <v>10</v>
      </c>
      <c r="D19382" t="s">
        <v>11</v>
      </c>
    </row>
    <row r="19383" spans="1:4" x14ac:dyDescent="0.25">
      <c r="A19383" t="s">
        <v>18974</v>
      </c>
      <c r="B19383" t="s">
        <v>1257</v>
      </c>
      <c r="C19383" t="s">
        <v>10</v>
      </c>
      <c r="D19383" t="s">
        <v>11</v>
      </c>
    </row>
    <row r="19384" spans="1:4" x14ac:dyDescent="0.25">
      <c r="A19384" t="s">
        <v>18966</v>
      </c>
      <c r="B19384" t="s">
        <v>13743</v>
      </c>
      <c r="C19384" t="s">
        <v>10</v>
      </c>
      <c r="D19384" t="s">
        <v>11</v>
      </c>
    </row>
    <row r="19385" spans="1:4" x14ac:dyDescent="0.25">
      <c r="A19385" t="s">
        <v>18978</v>
      </c>
      <c r="B19385" t="s">
        <v>1891</v>
      </c>
      <c r="C19385" t="s">
        <v>10</v>
      </c>
      <c r="D19385" t="s">
        <v>11</v>
      </c>
    </row>
    <row r="19386" spans="1:4" x14ac:dyDescent="0.25">
      <c r="A19386" t="s">
        <v>19041</v>
      </c>
      <c r="B19386" t="s">
        <v>6234</v>
      </c>
      <c r="C19386" t="s">
        <v>10</v>
      </c>
      <c r="D19386" t="s">
        <v>11</v>
      </c>
    </row>
    <row r="19387" spans="1:4" x14ac:dyDescent="0.25">
      <c r="A19387" t="s">
        <v>18966</v>
      </c>
      <c r="B19387" t="s">
        <v>12100</v>
      </c>
      <c r="C19387" t="s">
        <v>10</v>
      </c>
      <c r="D19387" t="s">
        <v>11</v>
      </c>
    </row>
    <row r="19388" spans="1:4" x14ac:dyDescent="0.25">
      <c r="A19388" t="s">
        <v>18957</v>
      </c>
      <c r="B19388" t="s">
        <v>3609</v>
      </c>
      <c r="C19388" t="s">
        <v>10</v>
      </c>
      <c r="D19388" t="s">
        <v>11</v>
      </c>
    </row>
    <row r="19389" spans="1:4" x14ac:dyDescent="0.25">
      <c r="A19389" t="s">
        <v>18966</v>
      </c>
      <c r="B19389" t="s">
        <v>14865</v>
      </c>
      <c r="C19389" t="s">
        <v>10</v>
      </c>
      <c r="D19389" t="s">
        <v>11</v>
      </c>
    </row>
    <row r="19390" spans="1:4" x14ac:dyDescent="0.25">
      <c r="A19390" t="s">
        <v>19158</v>
      </c>
      <c r="B19390" t="s">
        <v>19871</v>
      </c>
      <c r="C19390" t="s">
        <v>10</v>
      </c>
      <c r="D19390" t="s">
        <v>11</v>
      </c>
    </row>
    <row r="19391" spans="1:4" x14ac:dyDescent="0.25">
      <c r="A19391" t="s">
        <v>19261</v>
      </c>
      <c r="B19391" t="s">
        <v>21733</v>
      </c>
      <c r="C19391" t="s">
        <v>10</v>
      </c>
      <c r="D19391" t="s">
        <v>11</v>
      </c>
    </row>
    <row r="19392" spans="1:4" x14ac:dyDescent="0.25">
      <c r="A19392" t="s">
        <v>18966</v>
      </c>
      <c r="B19392" t="s">
        <v>1339</v>
      </c>
      <c r="C19392" t="s">
        <v>10</v>
      </c>
      <c r="D19392" t="s">
        <v>11</v>
      </c>
    </row>
    <row r="19393" spans="1:4" x14ac:dyDescent="0.25">
      <c r="A19393" t="s">
        <v>18991</v>
      </c>
      <c r="B19393" t="s">
        <v>12276</v>
      </c>
      <c r="C19393" t="s">
        <v>10</v>
      </c>
      <c r="D19393" t="s">
        <v>11</v>
      </c>
    </row>
    <row r="19394" spans="1:4" x14ac:dyDescent="0.25">
      <c r="A19394" t="s">
        <v>18957</v>
      </c>
      <c r="B19394" t="s">
        <v>3367</v>
      </c>
      <c r="C19394" t="s">
        <v>10</v>
      </c>
      <c r="D19394" t="s">
        <v>11</v>
      </c>
    </row>
    <row r="19395" spans="1:4" x14ac:dyDescent="0.25">
      <c r="A19395" t="s">
        <v>18957</v>
      </c>
      <c r="B19395" t="s">
        <v>2801</v>
      </c>
      <c r="C19395" t="s">
        <v>10</v>
      </c>
      <c r="D19395" t="s">
        <v>11</v>
      </c>
    </row>
    <row r="19396" spans="1:4" x14ac:dyDescent="0.25">
      <c r="A19396" t="s">
        <v>18992</v>
      </c>
      <c r="B19396" t="s">
        <v>15271</v>
      </c>
      <c r="C19396" t="s">
        <v>10</v>
      </c>
      <c r="D19396" t="s">
        <v>11</v>
      </c>
    </row>
    <row r="19397" spans="1:4" x14ac:dyDescent="0.25">
      <c r="A19397" t="s">
        <v>18979</v>
      </c>
      <c r="B19397" t="s">
        <v>3029</v>
      </c>
      <c r="C19397" t="s">
        <v>10</v>
      </c>
      <c r="D19397" t="s">
        <v>11</v>
      </c>
    </row>
    <row r="19398" spans="1:4" x14ac:dyDescent="0.25">
      <c r="A19398" t="s">
        <v>19014</v>
      </c>
      <c r="B19398" t="s">
        <v>8317</v>
      </c>
      <c r="C19398" t="s">
        <v>41</v>
      </c>
      <c r="D19398" t="s">
        <v>42</v>
      </c>
    </row>
    <row r="19399" spans="1:4" x14ac:dyDescent="0.25">
      <c r="A19399" t="s">
        <v>18966</v>
      </c>
      <c r="B19399" t="s">
        <v>16052</v>
      </c>
      <c r="C19399" t="s">
        <v>41</v>
      </c>
      <c r="D19399" t="s">
        <v>42</v>
      </c>
    </row>
    <row r="19400" spans="1:4" x14ac:dyDescent="0.25">
      <c r="A19400" t="s">
        <v>18969</v>
      </c>
      <c r="B19400" t="s">
        <v>13835</v>
      </c>
      <c r="C19400" t="s">
        <v>41</v>
      </c>
      <c r="D19400" t="s">
        <v>42</v>
      </c>
    </row>
    <row r="19401" spans="1:4" x14ac:dyDescent="0.25">
      <c r="A19401" t="s">
        <v>19014</v>
      </c>
      <c r="B19401" t="s">
        <v>8851</v>
      </c>
      <c r="C19401" t="s">
        <v>41</v>
      </c>
      <c r="D19401" t="s">
        <v>42</v>
      </c>
    </row>
    <row r="19402" spans="1:4" x14ac:dyDescent="0.25">
      <c r="A19402" t="s">
        <v>18966</v>
      </c>
      <c r="B19402" t="s">
        <v>14987</v>
      </c>
      <c r="C19402" t="s">
        <v>41</v>
      </c>
      <c r="D19402" t="s">
        <v>42</v>
      </c>
    </row>
    <row r="19403" spans="1:4" x14ac:dyDescent="0.25">
      <c r="A19403" t="s">
        <v>19001</v>
      </c>
      <c r="B19403" t="s">
        <v>11097</v>
      </c>
      <c r="C19403" t="s">
        <v>41</v>
      </c>
      <c r="D19403" t="s">
        <v>42</v>
      </c>
    </row>
    <row r="19404" spans="1:4" x14ac:dyDescent="0.25">
      <c r="A19404" t="s">
        <v>18988</v>
      </c>
      <c r="B19404" t="s">
        <v>20599</v>
      </c>
      <c r="C19404" t="s">
        <v>41</v>
      </c>
      <c r="D19404" t="s">
        <v>42</v>
      </c>
    </row>
    <row r="19405" spans="1:4" x14ac:dyDescent="0.25">
      <c r="A19405" t="s">
        <v>18963</v>
      </c>
      <c r="B19405" t="s">
        <v>14419</v>
      </c>
      <c r="C19405" t="s">
        <v>41</v>
      </c>
      <c r="D19405" t="s">
        <v>42</v>
      </c>
    </row>
    <row r="19406" spans="1:4" x14ac:dyDescent="0.25">
      <c r="A19406" t="s">
        <v>19026</v>
      </c>
      <c r="B19406" t="s">
        <v>19585</v>
      </c>
      <c r="C19406" t="s">
        <v>41</v>
      </c>
      <c r="D19406" t="s">
        <v>42</v>
      </c>
    </row>
    <row r="19407" spans="1:4" x14ac:dyDescent="0.25">
      <c r="A19407" t="s">
        <v>18990</v>
      </c>
      <c r="B19407" t="s">
        <v>14559</v>
      </c>
      <c r="C19407" t="s">
        <v>41</v>
      </c>
      <c r="D19407" t="s">
        <v>42</v>
      </c>
    </row>
    <row r="19408" spans="1:4" x14ac:dyDescent="0.25">
      <c r="A19408" t="s">
        <v>18957</v>
      </c>
      <c r="B19408" t="s">
        <v>6676</v>
      </c>
      <c r="C19408" t="s">
        <v>41</v>
      </c>
      <c r="D19408" t="s">
        <v>42</v>
      </c>
    </row>
    <row r="19409" spans="1:4" x14ac:dyDescent="0.25">
      <c r="A19409" t="s">
        <v>18966</v>
      </c>
      <c r="B19409" t="s">
        <v>17817</v>
      </c>
      <c r="C19409" t="s">
        <v>41</v>
      </c>
      <c r="D19409" t="s">
        <v>42</v>
      </c>
    </row>
    <row r="19410" spans="1:4" x14ac:dyDescent="0.25">
      <c r="A19410" t="s">
        <v>18957</v>
      </c>
      <c r="B19410" t="s">
        <v>6637</v>
      </c>
      <c r="C19410" t="s">
        <v>41</v>
      </c>
      <c r="D19410" t="s">
        <v>42</v>
      </c>
    </row>
    <row r="19411" spans="1:4" x14ac:dyDescent="0.25">
      <c r="A19411" t="s">
        <v>18969</v>
      </c>
      <c r="B19411" t="s">
        <v>5877</v>
      </c>
      <c r="C19411" t="s">
        <v>41</v>
      </c>
      <c r="D19411" t="s">
        <v>42</v>
      </c>
    </row>
    <row r="19412" spans="1:4" x14ac:dyDescent="0.25">
      <c r="A19412" t="s">
        <v>18977</v>
      </c>
      <c r="B19412" t="s">
        <v>9029</v>
      </c>
      <c r="C19412" t="s">
        <v>41</v>
      </c>
      <c r="D19412" t="s">
        <v>42</v>
      </c>
    </row>
    <row r="19413" spans="1:4" x14ac:dyDescent="0.25">
      <c r="A19413" t="s">
        <v>19091</v>
      </c>
      <c r="B19413" t="s">
        <v>11348</v>
      </c>
      <c r="C19413" t="s">
        <v>41</v>
      </c>
      <c r="D19413" t="s">
        <v>42</v>
      </c>
    </row>
    <row r="19414" spans="1:4" x14ac:dyDescent="0.25">
      <c r="A19414" t="s">
        <v>19059</v>
      </c>
      <c r="B19414" t="s">
        <v>20702</v>
      </c>
      <c r="C19414" t="s">
        <v>41</v>
      </c>
      <c r="D19414" t="s">
        <v>42</v>
      </c>
    </row>
    <row r="19415" spans="1:4" x14ac:dyDescent="0.25">
      <c r="A19415" t="s">
        <v>18988</v>
      </c>
      <c r="B19415" t="s">
        <v>21469</v>
      </c>
      <c r="C19415" t="s">
        <v>41</v>
      </c>
      <c r="D19415" t="s">
        <v>42</v>
      </c>
    </row>
    <row r="19416" spans="1:4" x14ac:dyDescent="0.25">
      <c r="A19416" t="s">
        <v>19158</v>
      </c>
      <c r="B19416" t="s">
        <v>21441</v>
      </c>
      <c r="C19416" t="s">
        <v>41</v>
      </c>
      <c r="D19416" t="s">
        <v>42</v>
      </c>
    </row>
    <row r="19417" spans="1:4" x14ac:dyDescent="0.25">
      <c r="A19417" t="s">
        <v>19156</v>
      </c>
      <c r="B19417" t="s">
        <v>20859</v>
      </c>
      <c r="C19417" t="s">
        <v>41</v>
      </c>
      <c r="D19417" t="s">
        <v>42</v>
      </c>
    </row>
    <row r="19418" spans="1:4" x14ac:dyDescent="0.25">
      <c r="A19418" t="s">
        <v>18960</v>
      </c>
      <c r="B19418" t="s">
        <v>19791</v>
      </c>
      <c r="C19418" t="s">
        <v>41</v>
      </c>
      <c r="D19418" t="s">
        <v>42</v>
      </c>
    </row>
    <row r="19419" spans="1:4" x14ac:dyDescent="0.25">
      <c r="A19419" t="s">
        <v>19001</v>
      </c>
      <c r="B19419" t="s">
        <v>40</v>
      </c>
      <c r="C19419" t="s">
        <v>41</v>
      </c>
      <c r="D19419" t="s">
        <v>42</v>
      </c>
    </row>
    <row r="19420" spans="1:4" x14ac:dyDescent="0.25">
      <c r="A19420" t="s">
        <v>19019</v>
      </c>
      <c r="B19420" t="s">
        <v>20583</v>
      </c>
      <c r="C19420" t="s">
        <v>41</v>
      </c>
      <c r="D19420" t="s">
        <v>42</v>
      </c>
    </row>
    <row r="19421" spans="1:4" x14ac:dyDescent="0.25">
      <c r="A19421" t="s">
        <v>18957</v>
      </c>
      <c r="B19421" t="s">
        <v>15645</v>
      </c>
      <c r="C19421" t="s">
        <v>41</v>
      </c>
      <c r="D19421" t="s">
        <v>42</v>
      </c>
    </row>
    <row r="19422" spans="1:4" x14ac:dyDescent="0.25">
      <c r="A19422" t="s">
        <v>18969</v>
      </c>
      <c r="B19422" t="s">
        <v>7281</v>
      </c>
      <c r="C19422" t="s">
        <v>41</v>
      </c>
      <c r="D19422" t="s">
        <v>42</v>
      </c>
    </row>
    <row r="19423" spans="1:4" x14ac:dyDescent="0.25">
      <c r="A19423" t="s">
        <v>18969</v>
      </c>
      <c r="B19423" t="s">
        <v>4259</v>
      </c>
      <c r="C19423" t="s">
        <v>41</v>
      </c>
      <c r="D19423" t="s">
        <v>42</v>
      </c>
    </row>
    <row r="19424" spans="1:4" x14ac:dyDescent="0.25">
      <c r="A19424" t="s">
        <v>19061</v>
      </c>
      <c r="B19424" t="s">
        <v>15178</v>
      </c>
      <c r="C19424" t="s">
        <v>41</v>
      </c>
      <c r="D19424" t="s">
        <v>42</v>
      </c>
    </row>
    <row r="19425" spans="1:4" x14ac:dyDescent="0.25">
      <c r="A19425" t="s">
        <v>19019</v>
      </c>
      <c r="B19425" t="s">
        <v>20259</v>
      </c>
      <c r="C19425" t="s">
        <v>41</v>
      </c>
      <c r="D19425" t="s">
        <v>42</v>
      </c>
    </row>
    <row r="19426" spans="1:4" x14ac:dyDescent="0.25">
      <c r="A19426" t="s">
        <v>18974</v>
      </c>
      <c r="B19426" t="s">
        <v>6818</v>
      </c>
      <c r="C19426" t="s">
        <v>41</v>
      </c>
      <c r="D19426" t="s">
        <v>42</v>
      </c>
    </row>
    <row r="19427" spans="1:4" x14ac:dyDescent="0.25">
      <c r="A19427" t="s">
        <v>18957</v>
      </c>
      <c r="B19427" t="s">
        <v>13654</v>
      </c>
      <c r="C19427" t="s">
        <v>41</v>
      </c>
      <c r="D19427" t="s">
        <v>42</v>
      </c>
    </row>
    <row r="19428" spans="1:4" x14ac:dyDescent="0.25">
      <c r="A19428" t="s">
        <v>18960</v>
      </c>
      <c r="B19428" t="s">
        <v>20663</v>
      </c>
      <c r="C19428" t="s">
        <v>41</v>
      </c>
      <c r="D19428" t="s">
        <v>42</v>
      </c>
    </row>
    <row r="19429" spans="1:4" x14ac:dyDescent="0.25">
      <c r="A19429" t="s">
        <v>19105</v>
      </c>
      <c r="B19429" t="s">
        <v>16700</v>
      </c>
      <c r="C19429" t="s">
        <v>41</v>
      </c>
      <c r="D19429" t="s">
        <v>42</v>
      </c>
    </row>
    <row r="19430" spans="1:4" x14ac:dyDescent="0.25">
      <c r="A19430" t="s">
        <v>19003</v>
      </c>
      <c r="B19430" t="s">
        <v>12482</v>
      </c>
      <c r="C19430" t="s">
        <v>41</v>
      </c>
      <c r="D19430" t="s">
        <v>42</v>
      </c>
    </row>
    <row r="19431" spans="1:4" x14ac:dyDescent="0.25">
      <c r="A19431" t="s">
        <v>18966</v>
      </c>
      <c r="B19431" t="s">
        <v>7683</v>
      </c>
      <c r="C19431" t="s">
        <v>41</v>
      </c>
      <c r="D19431" t="s">
        <v>42</v>
      </c>
    </row>
    <row r="19432" spans="1:4" x14ac:dyDescent="0.25">
      <c r="A19432" t="s">
        <v>19001</v>
      </c>
      <c r="B19432" t="s">
        <v>22062</v>
      </c>
      <c r="C19432" t="s">
        <v>41</v>
      </c>
      <c r="D19432" t="s">
        <v>42</v>
      </c>
    </row>
    <row r="19433" spans="1:4" x14ac:dyDescent="0.25">
      <c r="A19433" t="s">
        <v>19289</v>
      </c>
      <c r="B19433" t="s">
        <v>20097</v>
      </c>
      <c r="C19433" t="s">
        <v>41</v>
      </c>
      <c r="D19433" t="s">
        <v>42</v>
      </c>
    </row>
    <row r="19434" spans="1:4" x14ac:dyDescent="0.25">
      <c r="A19434" t="s">
        <v>18974</v>
      </c>
      <c r="B19434" t="s">
        <v>311</v>
      </c>
      <c r="C19434" t="s">
        <v>41</v>
      </c>
      <c r="D19434" t="s">
        <v>42</v>
      </c>
    </row>
    <row r="19435" spans="1:4" x14ac:dyDescent="0.25">
      <c r="A19435" t="s">
        <v>18974</v>
      </c>
      <c r="B19435" t="s">
        <v>10890</v>
      </c>
      <c r="C19435" t="s">
        <v>41</v>
      </c>
      <c r="D19435" t="s">
        <v>42</v>
      </c>
    </row>
    <row r="19436" spans="1:4" x14ac:dyDescent="0.25">
      <c r="A19436" t="s">
        <v>18969</v>
      </c>
      <c r="B19436" t="s">
        <v>2583</v>
      </c>
      <c r="C19436" t="s">
        <v>41</v>
      </c>
      <c r="D19436" t="s">
        <v>42</v>
      </c>
    </row>
    <row r="19437" spans="1:4" x14ac:dyDescent="0.25">
      <c r="A19437" t="s">
        <v>18959</v>
      </c>
      <c r="B19437" t="s">
        <v>22046</v>
      </c>
      <c r="C19437" t="s">
        <v>41</v>
      </c>
      <c r="D19437" t="s">
        <v>42</v>
      </c>
    </row>
    <row r="19438" spans="1:4" x14ac:dyDescent="0.25">
      <c r="A19438" t="s">
        <v>18974</v>
      </c>
      <c r="B19438" t="s">
        <v>1565</v>
      </c>
      <c r="C19438" t="s">
        <v>41</v>
      </c>
      <c r="D19438" t="s">
        <v>42</v>
      </c>
    </row>
    <row r="19439" spans="1:4" x14ac:dyDescent="0.25">
      <c r="A19439" t="s">
        <v>18995</v>
      </c>
      <c r="B19439" t="s">
        <v>19646</v>
      </c>
      <c r="C19439" t="s">
        <v>41</v>
      </c>
      <c r="D19439" t="s">
        <v>42</v>
      </c>
    </row>
    <row r="19440" spans="1:4" x14ac:dyDescent="0.25">
      <c r="A19440" t="s">
        <v>19019</v>
      </c>
      <c r="B19440" t="s">
        <v>21618</v>
      </c>
      <c r="C19440" t="s">
        <v>41</v>
      </c>
      <c r="D19440" t="s">
        <v>42</v>
      </c>
    </row>
    <row r="19441" spans="1:4" x14ac:dyDescent="0.25">
      <c r="A19441" t="s">
        <v>19042</v>
      </c>
      <c r="B19441" t="s">
        <v>10036</v>
      </c>
      <c r="C19441" t="s">
        <v>41</v>
      </c>
      <c r="D19441" t="s">
        <v>42</v>
      </c>
    </row>
    <row r="19442" spans="1:4" x14ac:dyDescent="0.25">
      <c r="A19442" t="s">
        <v>18963</v>
      </c>
      <c r="B19442" t="s">
        <v>18775</v>
      </c>
      <c r="C19442" t="s">
        <v>41</v>
      </c>
      <c r="D19442" t="s">
        <v>42</v>
      </c>
    </row>
    <row r="19443" spans="1:4" x14ac:dyDescent="0.25">
      <c r="A19443" t="s">
        <v>18963</v>
      </c>
      <c r="B19443" t="s">
        <v>8503</v>
      </c>
      <c r="C19443" t="s">
        <v>41</v>
      </c>
      <c r="D19443" t="s">
        <v>42</v>
      </c>
    </row>
    <row r="19444" spans="1:4" x14ac:dyDescent="0.25">
      <c r="A19444" t="s">
        <v>18969</v>
      </c>
      <c r="B19444" t="s">
        <v>8589</v>
      </c>
      <c r="C19444" t="s">
        <v>41</v>
      </c>
      <c r="D19444" t="s">
        <v>42</v>
      </c>
    </row>
    <row r="19445" spans="1:4" x14ac:dyDescent="0.25">
      <c r="A19445" t="s">
        <v>18992</v>
      </c>
      <c r="B19445" t="s">
        <v>16255</v>
      </c>
      <c r="C19445" t="s">
        <v>41</v>
      </c>
      <c r="D19445" t="s">
        <v>42</v>
      </c>
    </row>
    <row r="19446" spans="1:4" x14ac:dyDescent="0.25">
      <c r="A19446" t="s">
        <v>19010</v>
      </c>
      <c r="B19446" t="s">
        <v>20561</v>
      </c>
      <c r="C19446" t="s">
        <v>41</v>
      </c>
      <c r="D19446" t="s">
        <v>42</v>
      </c>
    </row>
    <row r="19447" spans="1:4" x14ac:dyDescent="0.25">
      <c r="A19447" t="s">
        <v>19001</v>
      </c>
      <c r="B19447" t="s">
        <v>329</v>
      </c>
      <c r="C19447" t="s">
        <v>41</v>
      </c>
      <c r="D19447" t="s">
        <v>42</v>
      </c>
    </row>
    <row r="19448" spans="1:4" x14ac:dyDescent="0.25">
      <c r="A19448" t="s">
        <v>18979</v>
      </c>
      <c r="B19448" t="s">
        <v>5235</v>
      </c>
      <c r="C19448" t="s">
        <v>41</v>
      </c>
      <c r="D19448" t="s">
        <v>42</v>
      </c>
    </row>
    <row r="19449" spans="1:4" x14ac:dyDescent="0.25">
      <c r="A19449" t="s">
        <v>18969</v>
      </c>
      <c r="B19449" t="s">
        <v>11361</v>
      </c>
      <c r="C19449" t="s">
        <v>41</v>
      </c>
      <c r="D19449" t="s">
        <v>42</v>
      </c>
    </row>
    <row r="19450" spans="1:4" x14ac:dyDescent="0.25">
      <c r="A19450" t="s">
        <v>19142</v>
      </c>
      <c r="B19450" t="s">
        <v>21022</v>
      </c>
      <c r="C19450" t="s">
        <v>41</v>
      </c>
      <c r="D19450" t="s">
        <v>42</v>
      </c>
    </row>
    <row r="19451" spans="1:4" x14ac:dyDescent="0.25">
      <c r="A19451" t="s">
        <v>18957</v>
      </c>
      <c r="B19451" t="s">
        <v>9401</v>
      </c>
      <c r="C19451" t="s">
        <v>41</v>
      </c>
      <c r="D19451" t="s">
        <v>42</v>
      </c>
    </row>
    <row r="19452" spans="1:4" x14ac:dyDescent="0.25">
      <c r="A19452" t="s">
        <v>19010</v>
      </c>
      <c r="B19452" t="s">
        <v>21556</v>
      </c>
      <c r="C19452" t="s">
        <v>41</v>
      </c>
      <c r="D19452" t="s">
        <v>42</v>
      </c>
    </row>
    <row r="19453" spans="1:4" x14ac:dyDescent="0.25">
      <c r="A19453" t="s">
        <v>19001</v>
      </c>
      <c r="B19453" t="s">
        <v>749</v>
      </c>
      <c r="C19453" t="s">
        <v>41</v>
      </c>
      <c r="D19453" t="s">
        <v>42</v>
      </c>
    </row>
    <row r="19454" spans="1:4" x14ac:dyDescent="0.25">
      <c r="A19454" t="s">
        <v>18979</v>
      </c>
      <c r="B19454" t="s">
        <v>9660</v>
      </c>
      <c r="C19454" t="s">
        <v>41</v>
      </c>
      <c r="D19454" t="s">
        <v>42</v>
      </c>
    </row>
    <row r="19455" spans="1:4" x14ac:dyDescent="0.25">
      <c r="A19455" t="s">
        <v>19014</v>
      </c>
      <c r="B19455" t="s">
        <v>13421</v>
      </c>
      <c r="C19455" t="s">
        <v>41</v>
      </c>
      <c r="D19455" t="s">
        <v>42</v>
      </c>
    </row>
    <row r="19456" spans="1:4" x14ac:dyDescent="0.25">
      <c r="A19456" t="s">
        <v>18986</v>
      </c>
      <c r="B19456" t="s">
        <v>13228</v>
      </c>
      <c r="C19456" t="s">
        <v>41</v>
      </c>
      <c r="D19456" t="s">
        <v>42</v>
      </c>
    </row>
    <row r="19457" spans="1:4" x14ac:dyDescent="0.25">
      <c r="A19457" t="s">
        <v>18986</v>
      </c>
      <c r="B19457" t="s">
        <v>5895</v>
      </c>
      <c r="C19457" t="s">
        <v>41</v>
      </c>
      <c r="D19457" t="s">
        <v>42</v>
      </c>
    </row>
    <row r="19458" spans="1:4" x14ac:dyDescent="0.25">
      <c r="A19458" t="s">
        <v>18963</v>
      </c>
      <c r="B19458" t="s">
        <v>7299</v>
      </c>
      <c r="C19458" t="s">
        <v>41</v>
      </c>
      <c r="D19458" t="s">
        <v>42</v>
      </c>
    </row>
    <row r="19459" spans="1:4" x14ac:dyDescent="0.25">
      <c r="A19459" t="s">
        <v>18969</v>
      </c>
      <c r="B19459" t="s">
        <v>11353</v>
      </c>
      <c r="C19459" t="s">
        <v>41</v>
      </c>
      <c r="D19459" t="s">
        <v>42</v>
      </c>
    </row>
    <row r="19460" spans="1:4" x14ac:dyDescent="0.25">
      <c r="A19460" t="s">
        <v>18987</v>
      </c>
      <c r="B19460" t="s">
        <v>12131</v>
      </c>
      <c r="C19460" t="s">
        <v>41</v>
      </c>
      <c r="D19460" t="s">
        <v>42</v>
      </c>
    </row>
    <row r="19461" spans="1:4" x14ac:dyDescent="0.25">
      <c r="A19461" t="s">
        <v>18992</v>
      </c>
      <c r="B19461" t="s">
        <v>6841</v>
      </c>
      <c r="C19461" t="s">
        <v>41</v>
      </c>
      <c r="D19461" t="s">
        <v>42</v>
      </c>
    </row>
    <row r="19462" spans="1:4" x14ac:dyDescent="0.25">
      <c r="A19462" t="s">
        <v>18978</v>
      </c>
      <c r="B19462" t="s">
        <v>13078</v>
      </c>
      <c r="C19462" t="s">
        <v>41</v>
      </c>
      <c r="D19462" t="s">
        <v>42</v>
      </c>
    </row>
    <row r="19463" spans="1:4" x14ac:dyDescent="0.25">
      <c r="A19463" t="s">
        <v>18966</v>
      </c>
      <c r="B19463" t="s">
        <v>10467</v>
      </c>
      <c r="C19463" t="s">
        <v>41</v>
      </c>
      <c r="D19463" t="s">
        <v>42</v>
      </c>
    </row>
    <row r="19464" spans="1:4" x14ac:dyDescent="0.25">
      <c r="A19464" t="s">
        <v>19002</v>
      </c>
      <c r="B19464" t="s">
        <v>21649</v>
      </c>
      <c r="C19464" t="s">
        <v>41</v>
      </c>
      <c r="D19464" t="s">
        <v>42</v>
      </c>
    </row>
    <row r="19465" spans="1:4" x14ac:dyDescent="0.25">
      <c r="A19465" t="s">
        <v>18963</v>
      </c>
      <c r="B19465" t="s">
        <v>5554</v>
      </c>
      <c r="C19465" t="s">
        <v>41</v>
      </c>
      <c r="D19465" t="s">
        <v>42</v>
      </c>
    </row>
    <row r="19466" spans="1:4" x14ac:dyDescent="0.25">
      <c r="A19466" t="s">
        <v>19001</v>
      </c>
      <c r="B19466" t="s">
        <v>22064</v>
      </c>
      <c r="C19466" t="s">
        <v>41</v>
      </c>
      <c r="D19466" t="s">
        <v>42</v>
      </c>
    </row>
    <row r="19467" spans="1:4" x14ac:dyDescent="0.25">
      <c r="A19467" t="s">
        <v>18969</v>
      </c>
      <c r="B19467" t="s">
        <v>13325</v>
      </c>
      <c r="C19467" t="s">
        <v>41</v>
      </c>
      <c r="D19467" t="s">
        <v>42</v>
      </c>
    </row>
    <row r="19468" spans="1:4" x14ac:dyDescent="0.25">
      <c r="A19468" t="s">
        <v>18969</v>
      </c>
      <c r="B19468" t="s">
        <v>13107</v>
      </c>
      <c r="C19468" t="s">
        <v>41</v>
      </c>
      <c r="D19468" t="s">
        <v>42</v>
      </c>
    </row>
    <row r="19469" spans="1:4" x14ac:dyDescent="0.25">
      <c r="A19469" t="s">
        <v>18966</v>
      </c>
      <c r="B19469" t="s">
        <v>1950</v>
      </c>
      <c r="C19469" t="s">
        <v>41</v>
      </c>
      <c r="D19469" t="s">
        <v>42</v>
      </c>
    </row>
    <row r="19470" spans="1:4" x14ac:dyDescent="0.25">
      <c r="A19470" t="s">
        <v>19032</v>
      </c>
      <c r="B19470" t="s">
        <v>458</v>
      </c>
      <c r="C19470" t="s">
        <v>41</v>
      </c>
      <c r="D19470" t="s">
        <v>42</v>
      </c>
    </row>
    <row r="19471" spans="1:4" x14ac:dyDescent="0.25">
      <c r="A19471" t="s">
        <v>18986</v>
      </c>
      <c r="B19471" t="s">
        <v>14180</v>
      </c>
      <c r="C19471" t="s">
        <v>41</v>
      </c>
      <c r="D19471" t="s">
        <v>42</v>
      </c>
    </row>
    <row r="19472" spans="1:4" x14ac:dyDescent="0.25">
      <c r="A19472" t="s">
        <v>18959</v>
      </c>
      <c r="B19472" t="s">
        <v>19855</v>
      </c>
      <c r="C19472" t="s">
        <v>41</v>
      </c>
      <c r="D19472" t="s">
        <v>42</v>
      </c>
    </row>
    <row r="19473" spans="1:4" x14ac:dyDescent="0.25">
      <c r="A19473" t="s">
        <v>19042</v>
      </c>
      <c r="B19473" t="s">
        <v>18435</v>
      </c>
      <c r="C19473" t="s">
        <v>41</v>
      </c>
      <c r="D19473" t="s">
        <v>42</v>
      </c>
    </row>
    <row r="19474" spans="1:4" x14ac:dyDescent="0.25">
      <c r="A19474" t="s">
        <v>18963</v>
      </c>
      <c r="B19474" t="s">
        <v>936</v>
      </c>
      <c r="C19474" t="s">
        <v>41</v>
      </c>
      <c r="D19474" t="s">
        <v>42</v>
      </c>
    </row>
    <row r="19475" spans="1:4" x14ac:dyDescent="0.25">
      <c r="A19475" t="s">
        <v>19142</v>
      </c>
      <c r="B19475" t="s">
        <v>21698</v>
      </c>
      <c r="C19475" t="s">
        <v>41</v>
      </c>
      <c r="D19475" t="s">
        <v>42</v>
      </c>
    </row>
    <row r="19476" spans="1:4" x14ac:dyDescent="0.25">
      <c r="A19476" t="s">
        <v>18977</v>
      </c>
      <c r="B19476" t="s">
        <v>4182</v>
      </c>
      <c r="C19476" t="s">
        <v>41</v>
      </c>
      <c r="D19476" t="s">
        <v>42</v>
      </c>
    </row>
    <row r="19477" spans="1:4" x14ac:dyDescent="0.25">
      <c r="A19477" t="s">
        <v>18963</v>
      </c>
      <c r="B19477" t="s">
        <v>11332</v>
      </c>
      <c r="C19477" t="s">
        <v>41</v>
      </c>
      <c r="D19477" t="s">
        <v>42</v>
      </c>
    </row>
    <row r="19478" spans="1:4" x14ac:dyDescent="0.25">
      <c r="A19478" t="s">
        <v>18963</v>
      </c>
      <c r="B19478" t="s">
        <v>17416</v>
      </c>
      <c r="C19478" t="s">
        <v>41</v>
      </c>
      <c r="D19478" t="s">
        <v>42</v>
      </c>
    </row>
    <row r="19479" spans="1:4" x14ac:dyDescent="0.25">
      <c r="A19479" t="s">
        <v>18963</v>
      </c>
      <c r="B19479" t="s">
        <v>8119</v>
      </c>
      <c r="C19479" t="s">
        <v>41</v>
      </c>
      <c r="D19479" t="s">
        <v>42</v>
      </c>
    </row>
    <row r="19480" spans="1:4" x14ac:dyDescent="0.25">
      <c r="A19480" t="s">
        <v>18990</v>
      </c>
      <c r="B19480" t="s">
        <v>7386</v>
      </c>
      <c r="C19480" t="s">
        <v>41</v>
      </c>
      <c r="D19480" t="s">
        <v>42</v>
      </c>
    </row>
    <row r="19481" spans="1:4" x14ac:dyDescent="0.25">
      <c r="A19481" t="s">
        <v>19020</v>
      </c>
      <c r="B19481" t="s">
        <v>9347</v>
      </c>
      <c r="C19481" t="s">
        <v>41</v>
      </c>
      <c r="D19481" t="s">
        <v>42</v>
      </c>
    </row>
    <row r="19482" spans="1:4" x14ac:dyDescent="0.25">
      <c r="A19482" t="s">
        <v>18992</v>
      </c>
      <c r="B19482" t="s">
        <v>14490</v>
      </c>
      <c r="C19482" t="s">
        <v>41</v>
      </c>
      <c r="D19482" t="s">
        <v>42</v>
      </c>
    </row>
    <row r="19483" spans="1:4" x14ac:dyDescent="0.25">
      <c r="A19483" t="s">
        <v>19047</v>
      </c>
      <c r="B19483" t="s">
        <v>6882</v>
      </c>
      <c r="C19483" t="s">
        <v>41</v>
      </c>
      <c r="D19483" t="s">
        <v>42</v>
      </c>
    </row>
    <row r="19484" spans="1:4" x14ac:dyDescent="0.25">
      <c r="A19484" t="s">
        <v>18992</v>
      </c>
      <c r="B19484" t="s">
        <v>8470</v>
      </c>
      <c r="C19484" t="s">
        <v>41</v>
      </c>
      <c r="D19484" t="s">
        <v>42</v>
      </c>
    </row>
    <row r="19485" spans="1:4" x14ac:dyDescent="0.25">
      <c r="A19485" t="s">
        <v>18963</v>
      </c>
      <c r="B19485" t="s">
        <v>17181</v>
      </c>
      <c r="C19485" t="s">
        <v>41</v>
      </c>
      <c r="D19485" t="s">
        <v>42</v>
      </c>
    </row>
    <row r="19486" spans="1:4" x14ac:dyDescent="0.25">
      <c r="A19486" t="s">
        <v>18987</v>
      </c>
      <c r="B19486" t="s">
        <v>7540</v>
      </c>
      <c r="C19486" t="s">
        <v>41</v>
      </c>
      <c r="D19486" t="s">
        <v>42</v>
      </c>
    </row>
    <row r="19487" spans="1:4" x14ac:dyDescent="0.25">
      <c r="A19487" t="s">
        <v>18963</v>
      </c>
      <c r="B19487" t="s">
        <v>1820</v>
      </c>
      <c r="C19487" t="s">
        <v>41</v>
      </c>
      <c r="D19487" t="s">
        <v>42</v>
      </c>
    </row>
    <row r="19488" spans="1:4" x14ac:dyDescent="0.25">
      <c r="A19488" t="s">
        <v>19134</v>
      </c>
      <c r="B19488" t="s">
        <v>19594</v>
      </c>
      <c r="C19488" t="s">
        <v>41</v>
      </c>
      <c r="D19488" t="s">
        <v>42</v>
      </c>
    </row>
    <row r="19489" spans="1:4" x14ac:dyDescent="0.25">
      <c r="A19489" t="s">
        <v>18963</v>
      </c>
      <c r="B19489" t="s">
        <v>3866</v>
      </c>
      <c r="C19489" t="s">
        <v>41</v>
      </c>
      <c r="D19489" t="s">
        <v>42</v>
      </c>
    </row>
    <row r="19490" spans="1:4" x14ac:dyDescent="0.25">
      <c r="A19490" t="s">
        <v>18969</v>
      </c>
      <c r="B19490" t="s">
        <v>5694</v>
      </c>
      <c r="C19490" t="s">
        <v>41</v>
      </c>
      <c r="D19490" t="s">
        <v>42</v>
      </c>
    </row>
    <row r="19491" spans="1:4" x14ac:dyDescent="0.25">
      <c r="A19491" t="s">
        <v>18963</v>
      </c>
      <c r="B19491" t="s">
        <v>18423</v>
      </c>
      <c r="C19491" t="s">
        <v>41</v>
      </c>
      <c r="D19491" t="s">
        <v>42</v>
      </c>
    </row>
    <row r="19492" spans="1:4" x14ac:dyDescent="0.25">
      <c r="A19492" t="s">
        <v>18978</v>
      </c>
      <c r="B19492" t="s">
        <v>4241</v>
      </c>
      <c r="C19492" t="s">
        <v>41</v>
      </c>
      <c r="D19492" t="s">
        <v>42</v>
      </c>
    </row>
    <row r="19493" spans="1:4" x14ac:dyDescent="0.25">
      <c r="A19493" t="s">
        <v>18992</v>
      </c>
      <c r="B19493" t="s">
        <v>14253</v>
      </c>
      <c r="C19493" t="s">
        <v>41</v>
      </c>
      <c r="D19493" t="s">
        <v>42</v>
      </c>
    </row>
    <row r="19494" spans="1:4" x14ac:dyDescent="0.25">
      <c r="A19494" t="s">
        <v>18963</v>
      </c>
      <c r="B19494" t="s">
        <v>6842</v>
      </c>
      <c r="C19494" t="s">
        <v>41</v>
      </c>
      <c r="D19494" t="s">
        <v>42</v>
      </c>
    </row>
    <row r="19495" spans="1:4" x14ac:dyDescent="0.25">
      <c r="A19495" t="s">
        <v>18957</v>
      </c>
      <c r="B19495" t="s">
        <v>1406</v>
      </c>
      <c r="C19495" t="s">
        <v>41</v>
      </c>
      <c r="D19495" t="s">
        <v>42</v>
      </c>
    </row>
    <row r="19496" spans="1:4" x14ac:dyDescent="0.25">
      <c r="A19496" t="s">
        <v>18966</v>
      </c>
      <c r="B19496" t="s">
        <v>2456</v>
      </c>
      <c r="C19496" t="s">
        <v>41</v>
      </c>
      <c r="D19496" t="s">
        <v>42</v>
      </c>
    </row>
    <row r="19497" spans="1:4" x14ac:dyDescent="0.25">
      <c r="A19497" t="s">
        <v>19224</v>
      </c>
      <c r="B19497" t="s">
        <v>12328</v>
      </c>
      <c r="C19497" t="s">
        <v>41</v>
      </c>
      <c r="D19497" t="s">
        <v>42</v>
      </c>
    </row>
    <row r="19498" spans="1:4" x14ac:dyDescent="0.25">
      <c r="A19498" t="s">
        <v>18969</v>
      </c>
      <c r="B19498" t="s">
        <v>13944</v>
      </c>
      <c r="C19498" t="s">
        <v>41</v>
      </c>
      <c r="D19498" t="s">
        <v>42</v>
      </c>
    </row>
    <row r="19499" spans="1:4" x14ac:dyDescent="0.25">
      <c r="A19499" t="s">
        <v>18978</v>
      </c>
      <c r="B19499" t="s">
        <v>12880</v>
      </c>
      <c r="C19499" t="s">
        <v>41</v>
      </c>
      <c r="D19499" t="s">
        <v>42</v>
      </c>
    </row>
    <row r="19500" spans="1:4" x14ac:dyDescent="0.25">
      <c r="A19500" t="s">
        <v>18992</v>
      </c>
      <c r="B19500" t="s">
        <v>18764</v>
      </c>
      <c r="C19500" t="s">
        <v>41</v>
      </c>
      <c r="D19500" t="s">
        <v>42</v>
      </c>
    </row>
    <row r="19501" spans="1:4" x14ac:dyDescent="0.25">
      <c r="A19501" t="s">
        <v>18963</v>
      </c>
      <c r="B19501" t="s">
        <v>16714</v>
      </c>
      <c r="C19501" t="s">
        <v>41</v>
      </c>
      <c r="D19501" t="s">
        <v>42</v>
      </c>
    </row>
    <row r="19502" spans="1:4" x14ac:dyDescent="0.25">
      <c r="A19502" t="s">
        <v>18969</v>
      </c>
      <c r="B19502" t="s">
        <v>3564</v>
      </c>
      <c r="C19502" t="s">
        <v>41</v>
      </c>
      <c r="D19502" t="s">
        <v>42</v>
      </c>
    </row>
    <row r="19503" spans="1:4" x14ac:dyDescent="0.25">
      <c r="A19503" t="s">
        <v>18963</v>
      </c>
      <c r="B19503" t="s">
        <v>8513</v>
      </c>
      <c r="C19503" t="s">
        <v>41</v>
      </c>
      <c r="D19503" t="s">
        <v>42</v>
      </c>
    </row>
    <row r="19504" spans="1:4" x14ac:dyDescent="0.25">
      <c r="A19504" t="s">
        <v>18969</v>
      </c>
      <c r="B19504" t="s">
        <v>14735</v>
      </c>
      <c r="C19504" t="s">
        <v>41</v>
      </c>
      <c r="D19504" t="s">
        <v>42</v>
      </c>
    </row>
    <row r="19505" spans="1:4" x14ac:dyDescent="0.25">
      <c r="A19505" t="s">
        <v>19142</v>
      </c>
      <c r="B19505" t="s">
        <v>21184</v>
      </c>
      <c r="C19505" t="s">
        <v>41</v>
      </c>
      <c r="D19505" t="s">
        <v>42</v>
      </c>
    </row>
    <row r="19506" spans="1:4" x14ac:dyDescent="0.25">
      <c r="A19506" t="s">
        <v>19042</v>
      </c>
      <c r="B19506" t="s">
        <v>296</v>
      </c>
      <c r="C19506" t="s">
        <v>41</v>
      </c>
      <c r="D19506" t="s">
        <v>42</v>
      </c>
    </row>
    <row r="19507" spans="1:4" x14ac:dyDescent="0.25">
      <c r="A19507" t="s">
        <v>18966</v>
      </c>
      <c r="B19507" t="s">
        <v>17856</v>
      </c>
      <c r="C19507" t="s">
        <v>41</v>
      </c>
      <c r="D19507" t="s">
        <v>42</v>
      </c>
    </row>
    <row r="19508" spans="1:4" x14ac:dyDescent="0.25">
      <c r="A19508" t="s">
        <v>19002</v>
      </c>
      <c r="B19508" t="s">
        <v>19592</v>
      </c>
      <c r="C19508" t="s">
        <v>41</v>
      </c>
      <c r="D19508" t="s">
        <v>42</v>
      </c>
    </row>
    <row r="19509" spans="1:4" x14ac:dyDescent="0.25">
      <c r="A19509" t="s">
        <v>18963</v>
      </c>
      <c r="B19509" t="s">
        <v>11578</v>
      </c>
      <c r="C19509" t="s">
        <v>41</v>
      </c>
      <c r="D19509" t="s">
        <v>42</v>
      </c>
    </row>
    <row r="19510" spans="1:4" x14ac:dyDescent="0.25">
      <c r="A19510" t="s">
        <v>19020</v>
      </c>
      <c r="B19510" t="s">
        <v>1645</v>
      </c>
      <c r="C19510" t="s">
        <v>41</v>
      </c>
      <c r="D19510" t="s">
        <v>42</v>
      </c>
    </row>
    <row r="19511" spans="1:4" x14ac:dyDescent="0.25">
      <c r="A19511" t="s">
        <v>18969</v>
      </c>
      <c r="B19511" t="s">
        <v>12110</v>
      </c>
      <c r="C19511" t="s">
        <v>41</v>
      </c>
      <c r="D19511" t="s">
        <v>42</v>
      </c>
    </row>
    <row r="19512" spans="1:4" x14ac:dyDescent="0.25">
      <c r="A19512" t="s">
        <v>18974</v>
      </c>
      <c r="B19512" t="s">
        <v>3272</v>
      </c>
      <c r="C19512" t="s">
        <v>41</v>
      </c>
      <c r="D19512" t="s">
        <v>42</v>
      </c>
    </row>
    <row r="19513" spans="1:4" x14ac:dyDescent="0.25">
      <c r="A19513" t="s">
        <v>19032</v>
      </c>
      <c r="B19513" t="s">
        <v>909</v>
      </c>
      <c r="C19513" t="s">
        <v>41</v>
      </c>
      <c r="D19513" t="s">
        <v>42</v>
      </c>
    </row>
    <row r="19514" spans="1:4" x14ac:dyDescent="0.25">
      <c r="A19514" t="s">
        <v>19098</v>
      </c>
      <c r="B19514" t="s">
        <v>21678</v>
      </c>
      <c r="C19514" t="s">
        <v>41</v>
      </c>
      <c r="D19514" t="s">
        <v>42</v>
      </c>
    </row>
    <row r="19515" spans="1:4" x14ac:dyDescent="0.25">
      <c r="A19515" t="s">
        <v>19002</v>
      </c>
      <c r="B19515" t="s">
        <v>21031</v>
      </c>
      <c r="C19515" t="s">
        <v>41</v>
      </c>
      <c r="D19515" t="s">
        <v>42</v>
      </c>
    </row>
    <row r="19516" spans="1:4" x14ac:dyDescent="0.25">
      <c r="A19516" t="s">
        <v>18978</v>
      </c>
      <c r="B19516" t="s">
        <v>11707</v>
      </c>
      <c r="C19516" t="s">
        <v>41</v>
      </c>
      <c r="D19516" t="s">
        <v>42</v>
      </c>
    </row>
    <row r="19517" spans="1:4" x14ac:dyDescent="0.25">
      <c r="A19517" t="s">
        <v>18957</v>
      </c>
      <c r="B19517" t="s">
        <v>10196</v>
      </c>
      <c r="C19517" t="s">
        <v>41</v>
      </c>
      <c r="D19517" t="s">
        <v>42</v>
      </c>
    </row>
    <row r="19518" spans="1:4" x14ac:dyDescent="0.25">
      <c r="A19518" t="s">
        <v>18961</v>
      </c>
      <c r="B19518" t="s">
        <v>6675</v>
      </c>
      <c r="C19518" t="s">
        <v>41</v>
      </c>
      <c r="D19518" t="s">
        <v>42</v>
      </c>
    </row>
    <row r="19519" spans="1:4" x14ac:dyDescent="0.25">
      <c r="A19519" t="s">
        <v>18992</v>
      </c>
      <c r="B19519" t="s">
        <v>8631</v>
      </c>
      <c r="C19519" t="s">
        <v>41</v>
      </c>
      <c r="D19519" t="s">
        <v>42</v>
      </c>
    </row>
    <row r="19520" spans="1:4" x14ac:dyDescent="0.25">
      <c r="A19520" t="s">
        <v>18960</v>
      </c>
      <c r="B19520" t="s">
        <v>21795</v>
      </c>
      <c r="C19520" t="s">
        <v>41</v>
      </c>
      <c r="D19520" t="s">
        <v>42</v>
      </c>
    </row>
    <row r="19521" spans="1:4" x14ac:dyDescent="0.25">
      <c r="A19521" t="s">
        <v>19008</v>
      </c>
      <c r="B19521" t="s">
        <v>7407</v>
      </c>
      <c r="C19521" t="s">
        <v>41</v>
      </c>
      <c r="D19521" t="s">
        <v>42</v>
      </c>
    </row>
    <row r="19522" spans="1:4" x14ac:dyDescent="0.25">
      <c r="A19522" t="s">
        <v>18966</v>
      </c>
      <c r="B19522" t="s">
        <v>1409</v>
      </c>
      <c r="C19522" t="s">
        <v>41</v>
      </c>
      <c r="D19522" t="s">
        <v>42</v>
      </c>
    </row>
    <row r="19523" spans="1:4" x14ac:dyDescent="0.25">
      <c r="A19523" t="s">
        <v>18960</v>
      </c>
      <c r="B19523" t="s">
        <v>20406</v>
      </c>
      <c r="C19523" t="s">
        <v>41</v>
      </c>
      <c r="D19523" t="s">
        <v>42</v>
      </c>
    </row>
    <row r="19524" spans="1:4" x14ac:dyDescent="0.25">
      <c r="A19524" t="s">
        <v>19010</v>
      </c>
      <c r="B19524" t="s">
        <v>20784</v>
      </c>
      <c r="C19524" t="s">
        <v>41</v>
      </c>
      <c r="D19524" t="s">
        <v>42</v>
      </c>
    </row>
    <row r="19525" spans="1:4" x14ac:dyDescent="0.25">
      <c r="A19525" t="s">
        <v>18963</v>
      </c>
      <c r="B19525" t="s">
        <v>7313</v>
      </c>
      <c r="C19525" t="s">
        <v>41</v>
      </c>
      <c r="D19525" t="s">
        <v>42</v>
      </c>
    </row>
    <row r="19526" spans="1:4" x14ac:dyDescent="0.25">
      <c r="A19526" t="s">
        <v>18957</v>
      </c>
      <c r="B19526" t="s">
        <v>15202</v>
      </c>
      <c r="C19526" t="s">
        <v>41</v>
      </c>
      <c r="D19526" t="s">
        <v>42</v>
      </c>
    </row>
    <row r="19527" spans="1:4" x14ac:dyDescent="0.25">
      <c r="A19527" t="s">
        <v>19001</v>
      </c>
      <c r="B19527" t="s">
        <v>1837</v>
      </c>
      <c r="C19527" t="s">
        <v>41</v>
      </c>
      <c r="D19527" t="s">
        <v>42</v>
      </c>
    </row>
    <row r="19528" spans="1:4" x14ac:dyDescent="0.25">
      <c r="A19528" t="s">
        <v>18960</v>
      </c>
      <c r="B19528" t="s">
        <v>21570</v>
      </c>
      <c r="C19528" t="s">
        <v>41</v>
      </c>
      <c r="D19528" t="s">
        <v>42</v>
      </c>
    </row>
    <row r="19529" spans="1:4" x14ac:dyDescent="0.25">
      <c r="A19529" t="s">
        <v>18969</v>
      </c>
      <c r="B19529" t="s">
        <v>6563</v>
      </c>
      <c r="C19529" t="s">
        <v>41</v>
      </c>
      <c r="D19529" t="s">
        <v>42</v>
      </c>
    </row>
    <row r="19530" spans="1:4" x14ac:dyDescent="0.25">
      <c r="A19530" t="s">
        <v>18974</v>
      </c>
      <c r="B19530" t="s">
        <v>556</v>
      </c>
      <c r="C19530" t="s">
        <v>41</v>
      </c>
      <c r="D19530" t="s">
        <v>42</v>
      </c>
    </row>
    <row r="19531" spans="1:4" x14ac:dyDescent="0.25">
      <c r="A19531" t="s">
        <v>18963</v>
      </c>
      <c r="B19531" t="s">
        <v>6138</v>
      </c>
      <c r="C19531" t="s">
        <v>41</v>
      </c>
      <c r="D19531" t="s">
        <v>42</v>
      </c>
    </row>
    <row r="19532" spans="1:4" x14ac:dyDescent="0.25">
      <c r="A19532" t="s">
        <v>18966</v>
      </c>
      <c r="B19532" t="s">
        <v>13988</v>
      </c>
      <c r="C19532" t="s">
        <v>41</v>
      </c>
      <c r="D19532" t="s">
        <v>42</v>
      </c>
    </row>
    <row r="19533" spans="1:4" x14ac:dyDescent="0.25">
      <c r="A19533" t="s">
        <v>18963</v>
      </c>
      <c r="B19533" t="s">
        <v>9841</v>
      </c>
      <c r="C19533" t="s">
        <v>41</v>
      </c>
      <c r="D19533" t="s">
        <v>42</v>
      </c>
    </row>
    <row r="19534" spans="1:4" x14ac:dyDescent="0.25">
      <c r="A19534" t="s">
        <v>19002</v>
      </c>
      <c r="B19534" t="s">
        <v>19580</v>
      </c>
      <c r="C19534" t="s">
        <v>41</v>
      </c>
      <c r="D19534" t="s">
        <v>42</v>
      </c>
    </row>
    <row r="19535" spans="1:4" x14ac:dyDescent="0.25">
      <c r="A19535" t="s">
        <v>18963</v>
      </c>
      <c r="B19535" t="s">
        <v>7317</v>
      </c>
      <c r="C19535" t="s">
        <v>41</v>
      </c>
      <c r="D19535" t="s">
        <v>42</v>
      </c>
    </row>
    <row r="19536" spans="1:4" x14ac:dyDescent="0.25">
      <c r="A19536" t="s">
        <v>19061</v>
      </c>
      <c r="B19536" t="s">
        <v>10679</v>
      </c>
      <c r="C19536" t="s">
        <v>41</v>
      </c>
      <c r="D19536" t="s">
        <v>42</v>
      </c>
    </row>
    <row r="19537" spans="1:4" x14ac:dyDescent="0.25">
      <c r="A19537" t="s">
        <v>19117</v>
      </c>
      <c r="B19537" t="s">
        <v>763</v>
      </c>
      <c r="C19537" t="s">
        <v>41</v>
      </c>
      <c r="D19537" t="s">
        <v>42</v>
      </c>
    </row>
    <row r="19538" spans="1:4" x14ac:dyDescent="0.25">
      <c r="A19538" t="s">
        <v>19262</v>
      </c>
      <c r="B19538" t="s">
        <v>21489</v>
      </c>
      <c r="C19538" t="s">
        <v>41</v>
      </c>
      <c r="D19538" t="s">
        <v>42</v>
      </c>
    </row>
    <row r="19539" spans="1:4" x14ac:dyDescent="0.25">
      <c r="A19539" t="s">
        <v>18960</v>
      </c>
      <c r="B19539" t="s">
        <v>19728</v>
      </c>
      <c r="C19539" t="s">
        <v>41</v>
      </c>
      <c r="D19539" t="s">
        <v>42</v>
      </c>
    </row>
    <row r="19540" spans="1:4" x14ac:dyDescent="0.25">
      <c r="A19540" t="s">
        <v>18968</v>
      </c>
      <c r="B19540" t="s">
        <v>11522</v>
      </c>
      <c r="C19540" t="s">
        <v>41</v>
      </c>
      <c r="D19540" t="s">
        <v>42</v>
      </c>
    </row>
    <row r="19541" spans="1:4" x14ac:dyDescent="0.25">
      <c r="A19541" t="s">
        <v>18988</v>
      </c>
      <c r="B19541" t="s">
        <v>20455</v>
      </c>
      <c r="C19541" t="s">
        <v>41</v>
      </c>
      <c r="D19541" t="s">
        <v>42</v>
      </c>
    </row>
    <row r="19542" spans="1:4" x14ac:dyDescent="0.25">
      <c r="A19542" t="s">
        <v>18985</v>
      </c>
      <c r="B19542" t="s">
        <v>3516</v>
      </c>
      <c r="C19542" t="s">
        <v>41</v>
      </c>
      <c r="D19542" t="s">
        <v>42</v>
      </c>
    </row>
    <row r="19543" spans="1:4" x14ac:dyDescent="0.25">
      <c r="A19543" t="s">
        <v>19008</v>
      </c>
      <c r="B19543" t="s">
        <v>5617</v>
      </c>
      <c r="C19543" t="s">
        <v>41</v>
      </c>
      <c r="D19543" t="s">
        <v>42</v>
      </c>
    </row>
    <row r="19544" spans="1:4" x14ac:dyDescent="0.25">
      <c r="A19544" t="s">
        <v>18974</v>
      </c>
      <c r="B19544" t="s">
        <v>11531</v>
      </c>
      <c r="C19544" t="s">
        <v>41</v>
      </c>
      <c r="D19544" t="s">
        <v>42</v>
      </c>
    </row>
    <row r="19545" spans="1:4" x14ac:dyDescent="0.25">
      <c r="A19545" t="s">
        <v>19430</v>
      </c>
      <c r="B19545" t="s">
        <v>14343</v>
      </c>
      <c r="C19545" t="s">
        <v>41</v>
      </c>
      <c r="D19545" t="s">
        <v>42</v>
      </c>
    </row>
    <row r="19546" spans="1:4" x14ac:dyDescent="0.25">
      <c r="A19546" t="s">
        <v>18997</v>
      </c>
      <c r="B19546" t="s">
        <v>3652</v>
      </c>
      <c r="C19546" t="s">
        <v>41</v>
      </c>
      <c r="D19546" t="s">
        <v>42</v>
      </c>
    </row>
    <row r="19547" spans="1:4" x14ac:dyDescent="0.25">
      <c r="A19547" t="s">
        <v>18968</v>
      </c>
      <c r="B19547" t="s">
        <v>13812</v>
      </c>
      <c r="C19547" t="s">
        <v>41</v>
      </c>
      <c r="D19547" t="s">
        <v>42</v>
      </c>
    </row>
    <row r="19548" spans="1:4" x14ac:dyDescent="0.25">
      <c r="A19548" t="s">
        <v>19108</v>
      </c>
      <c r="B19548" t="s">
        <v>19762</v>
      </c>
      <c r="C19548" t="s">
        <v>41</v>
      </c>
      <c r="D19548" t="s">
        <v>42</v>
      </c>
    </row>
    <row r="19549" spans="1:4" x14ac:dyDescent="0.25">
      <c r="A19549" t="s">
        <v>19008</v>
      </c>
      <c r="B19549" t="s">
        <v>7292</v>
      </c>
      <c r="C19549" t="s">
        <v>41</v>
      </c>
      <c r="D19549" t="s">
        <v>42</v>
      </c>
    </row>
    <row r="19550" spans="1:4" x14ac:dyDescent="0.25">
      <c r="A19550" t="s">
        <v>19144</v>
      </c>
      <c r="B19550" t="s">
        <v>13319</v>
      </c>
      <c r="C19550" t="s">
        <v>41</v>
      </c>
      <c r="D19550" t="s">
        <v>42</v>
      </c>
    </row>
    <row r="19551" spans="1:4" x14ac:dyDescent="0.25">
      <c r="A19551" t="s">
        <v>18974</v>
      </c>
      <c r="B19551" t="s">
        <v>9202</v>
      </c>
      <c r="C19551" t="s">
        <v>41</v>
      </c>
      <c r="D19551" t="s">
        <v>42</v>
      </c>
    </row>
    <row r="19552" spans="1:4" x14ac:dyDescent="0.25">
      <c r="A19552" t="s">
        <v>18963</v>
      </c>
      <c r="B19552" t="s">
        <v>17354</v>
      </c>
      <c r="C19552" t="s">
        <v>41</v>
      </c>
      <c r="D19552" t="s">
        <v>42</v>
      </c>
    </row>
    <row r="19553" spans="1:4" x14ac:dyDescent="0.25">
      <c r="A19553" t="s">
        <v>18969</v>
      </c>
      <c r="B19553" t="s">
        <v>12803</v>
      </c>
      <c r="C19553" t="s">
        <v>41</v>
      </c>
      <c r="D19553" t="s">
        <v>42</v>
      </c>
    </row>
    <row r="19554" spans="1:4" x14ac:dyDescent="0.25">
      <c r="A19554" t="s">
        <v>18992</v>
      </c>
      <c r="B19554" t="s">
        <v>1847</v>
      </c>
      <c r="C19554" t="s">
        <v>41</v>
      </c>
      <c r="D19554" t="s">
        <v>42</v>
      </c>
    </row>
    <row r="19555" spans="1:4" x14ac:dyDescent="0.25">
      <c r="A19555" t="s">
        <v>19014</v>
      </c>
      <c r="B19555" t="s">
        <v>6240</v>
      </c>
      <c r="C19555" t="s">
        <v>41</v>
      </c>
      <c r="D19555" t="s">
        <v>42</v>
      </c>
    </row>
    <row r="19556" spans="1:4" x14ac:dyDescent="0.25">
      <c r="A19556" t="s">
        <v>18960</v>
      </c>
      <c r="B19556" t="s">
        <v>21689</v>
      </c>
      <c r="C19556" t="s">
        <v>41</v>
      </c>
      <c r="D19556" t="s">
        <v>42</v>
      </c>
    </row>
    <row r="19557" spans="1:4" x14ac:dyDescent="0.25">
      <c r="A19557" t="s">
        <v>18957</v>
      </c>
      <c r="B19557" t="s">
        <v>13909</v>
      </c>
      <c r="C19557" t="s">
        <v>41</v>
      </c>
      <c r="D19557" t="s">
        <v>42</v>
      </c>
    </row>
    <row r="19558" spans="1:4" x14ac:dyDescent="0.25">
      <c r="A19558" t="s">
        <v>19224</v>
      </c>
      <c r="B19558" t="s">
        <v>18585</v>
      </c>
      <c r="C19558" t="s">
        <v>41</v>
      </c>
      <c r="D19558" t="s">
        <v>42</v>
      </c>
    </row>
    <row r="19559" spans="1:4" x14ac:dyDescent="0.25">
      <c r="A19559" t="s">
        <v>18960</v>
      </c>
      <c r="B19559" t="s">
        <v>20390</v>
      </c>
      <c r="C19559" t="s">
        <v>41</v>
      </c>
      <c r="D19559" t="s">
        <v>42</v>
      </c>
    </row>
    <row r="19560" spans="1:4" x14ac:dyDescent="0.25">
      <c r="A19560" t="s">
        <v>19061</v>
      </c>
      <c r="B19560" t="s">
        <v>16384</v>
      </c>
      <c r="C19560" t="s">
        <v>41</v>
      </c>
      <c r="D19560" t="s">
        <v>42</v>
      </c>
    </row>
    <row r="19561" spans="1:4" x14ac:dyDescent="0.25">
      <c r="A19561" t="s">
        <v>18963</v>
      </c>
      <c r="B19561" t="s">
        <v>18558</v>
      </c>
      <c r="C19561" t="s">
        <v>41</v>
      </c>
      <c r="D19561" t="s">
        <v>42</v>
      </c>
    </row>
    <row r="19562" spans="1:4" x14ac:dyDescent="0.25">
      <c r="A19562" t="s">
        <v>18957</v>
      </c>
      <c r="B19562" t="s">
        <v>5323</v>
      </c>
      <c r="C19562" t="s">
        <v>41</v>
      </c>
      <c r="D19562" t="s">
        <v>42</v>
      </c>
    </row>
    <row r="19563" spans="1:4" x14ac:dyDescent="0.25">
      <c r="A19563" t="s">
        <v>18963</v>
      </c>
      <c r="B19563" t="s">
        <v>2765</v>
      </c>
      <c r="C19563" t="s">
        <v>41</v>
      </c>
      <c r="D19563" t="s">
        <v>42</v>
      </c>
    </row>
    <row r="19564" spans="1:4" x14ac:dyDescent="0.25">
      <c r="A19564" t="s">
        <v>19042</v>
      </c>
      <c r="B19564" t="s">
        <v>3358</v>
      </c>
      <c r="C19564" t="s">
        <v>41</v>
      </c>
      <c r="D19564" t="s">
        <v>42</v>
      </c>
    </row>
    <row r="19565" spans="1:4" x14ac:dyDescent="0.25">
      <c r="A19565" t="s">
        <v>18997</v>
      </c>
      <c r="B19565" t="s">
        <v>657</v>
      </c>
      <c r="C19565" t="s">
        <v>41</v>
      </c>
      <c r="D19565" t="s">
        <v>42</v>
      </c>
    </row>
    <row r="19566" spans="1:4" x14ac:dyDescent="0.25">
      <c r="A19566" t="s">
        <v>18960</v>
      </c>
      <c r="B19566" t="s">
        <v>20736</v>
      </c>
      <c r="C19566" t="s">
        <v>41</v>
      </c>
      <c r="D19566" t="s">
        <v>42</v>
      </c>
    </row>
    <row r="19567" spans="1:4" x14ac:dyDescent="0.25">
      <c r="A19567" t="s">
        <v>18986</v>
      </c>
      <c r="B19567" t="s">
        <v>16038</v>
      </c>
      <c r="C19567" t="s">
        <v>41</v>
      </c>
      <c r="D19567" t="s">
        <v>42</v>
      </c>
    </row>
    <row r="19568" spans="1:4" x14ac:dyDescent="0.25">
      <c r="A19568" t="s">
        <v>18966</v>
      </c>
      <c r="B19568" t="s">
        <v>12703</v>
      </c>
      <c r="C19568" t="s">
        <v>41</v>
      </c>
      <c r="D19568" t="s">
        <v>42</v>
      </c>
    </row>
    <row r="19569" spans="1:4" x14ac:dyDescent="0.25">
      <c r="A19569" t="s">
        <v>18963</v>
      </c>
      <c r="B19569" t="s">
        <v>12856</v>
      </c>
      <c r="C19569" t="s">
        <v>41</v>
      </c>
      <c r="D19569" t="s">
        <v>42</v>
      </c>
    </row>
    <row r="19570" spans="1:4" x14ac:dyDescent="0.25">
      <c r="A19570" t="s">
        <v>19052</v>
      </c>
      <c r="B19570" t="s">
        <v>14249</v>
      </c>
      <c r="C19570" t="s">
        <v>41</v>
      </c>
      <c r="D19570" t="s">
        <v>42</v>
      </c>
    </row>
    <row r="19571" spans="1:4" x14ac:dyDescent="0.25">
      <c r="A19571" t="s">
        <v>18963</v>
      </c>
      <c r="B19571" t="s">
        <v>7700</v>
      </c>
      <c r="C19571" t="s">
        <v>41</v>
      </c>
      <c r="D19571" t="s">
        <v>42</v>
      </c>
    </row>
    <row r="19572" spans="1:4" x14ac:dyDescent="0.25">
      <c r="A19572" t="s">
        <v>18987</v>
      </c>
      <c r="B19572" t="s">
        <v>8948</v>
      </c>
      <c r="C19572" t="s">
        <v>41</v>
      </c>
      <c r="D19572" t="s">
        <v>42</v>
      </c>
    </row>
    <row r="19573" spans="1:4" x14ac:dyDescent="0.25">
      <c r="A19573" t="s">
        <v>18963</v>
      </c>
      <c r="B19573" t="s">
        <v>4464</v>
      </c>
      <c r="C19573" t="s">
        <v>41</v>
      </c>
      <c r="D19573" t="s">
        <v>42</v>
      </c>
    </row>
    <row r="19574" spans="1:4" x14ac:dyDescent="0.25">
      <c r="A19574" t="s">
        <v>18969</v>
      </c>
      <c r="B19574" t="s">
        <v>7353</v>
      </c>
      <c r="C19574" t="s">
        <v>41</v>
      </c>
      <c r="D19574" t="s">
        <v>42</v>
      </c>
    </row>
    <row r="19575" spans="1:4" x14ac:dyDescent="0.25">
      <c r="A19575" t="s">
        <v>18987</v>
      </c>
      <c r="B19575" t="s">
        <v>2540</v>
      </c>
      <c r="C19575" t="s">
        <v>41</v>
      </c>
      <c r="D19575" t="s">
        <v>42</v>
      </c>
    </row>
    <row r="19576" spans="1:4" x14ac:dyDescent="0.25">
      <c r="A19576" t="s">
        <v>19042</v>
      </c>
      <c r="B19576" t="s">
        <v>1004</v>
      </c>
      <c r="C19576" t="s">
        <v>41</v>
      </c>
      <c r="D19576" t="s">
        <v>42</v>
      </c>
    </row>
    <row r="19577" spans="1:4" x14ac:dyDescent="0.25">
      <c r="A19577" t="s">
        <v>19014</v>
      </c>
      <c r="B19577" t="s">
        <v>15746</v>
      </c>
      <c r="C19577" t="s">
        <v>41</v>
      </c>
      <c r="D19577" t="s">
        <v>42</v>
      </c>
    </row>
    <row r="19578" spans="1:4" x14ac:dyDescent="0.25">
      <c r="A19578" t="s">
        <v>18969</v>
      </c>
      <c r="B19578" t="s">
        <v>8062</v>
      </c>
      <c r="C19578" t="s">
        <v>41</v>
      </c>
      <c r="D19578" t="s">
        <v>42</v>
      </c>
    </row>
    <row r="19579" spans="1:4" x14ac:dyDescent="0.25">
      <c r="A19579" t="s">
        <v>18992</v>
      </c>
      <c r="B19579" t="s">
        <v>15034</v>
      </c>
      <c r="C19579" t="s">
        <v>41</v>
      </c>
      <c r="D19579" t="s">
        <v>42</v>
      </c>
    </row>
    <row r="19580" spans="1:4" x14ac:dyDescent="0.25">
      <c r="A19580" t="s">
        <v>18963</v>
      </c>
      <c r="B19580" t="s">
        <v>18664</v>
      </c>
      <c r="C19580" t="s">
        <v>41</v>
      </c>
      <c r="D19580" t="s">
        <v>42</v>
      </c>
    </row>
    <row r="19581" spans="1:4" x14ac:dyDescent="0.25">
      <c r="A19581" t="s">
        <v>18986</v>
      </c>
      <c r="B19581" t="s">
        <v>3962</v>
      </c>
      <c r="C19581" t="s">
        <v>41</v>
      </c>
      <c r="D19581" t="s">
        <v>42</v>
      </c>
    </row>
    <row r="19582" spans="1:4" x14ac:dyDescent="0.25">
      <c r="A19582" t="s">
        <v>18969</v>
      </c>
      <c r="B19582" t="s">
        <v>16895</v>
      </c>
      <c r="C19582" t="s">
        <v>41</v>
      </c>
      <c r="D19582" t="s">
        <v>42</v>
      </c>
    </row>
    <row r="19583" spans="1:4" x14ac:dyDescent="0.25">
      <c r="A19583" t="s">
        <v>18974</v>
      </c>
      <c r="B19583" t="s">
        <v>15769</v>
      </c>
      <c r="C19583" t="s">
        <v>41</v>
      </c>
      <c r="D19583" t="s">
        <v>42</v>
      </c>
    </row>
    <row r="19584" spans="1:4" x14ac:dyDescent="0.25">
      <c r="A19584" t="s">
        <v>18991</v>
      </c>
      <c r="B19584" t="s">
        <v>12021</v>
      </c>
      <c r="C19584" t="s">
        <v>41</v>
      </c>
      <c r="D19584" t="s">
        <v>42</v>
      </c>
    </row>
    <row r="19585" spans="1:4" x14ac:dyDescent="0.25">
      <c r="A19585" t="s">
        <v>19014</v>
      </c>
      <c r="B19585" t="s">
        <v>8218</v>
      </c>
      <c r="C19585" t="s">
        <v>41</v>
      </c>
      <c r="D19585" t="s">
        <v>42</v>
      </c>
    </row>
    <row r="19586" spans="1:4" x14ac:dyDescent="0.25">
      <c r="A19586" t="s">
        <v>18969</v>
      </c>
      <c r="B19586" t="s">
        <v>953</v>
      </c>
      <c r="C19586" t="s">
        <v>41</v>
      </c>
      <c r="D19586" t="s">
        <v>42</v>
      </c>
    </row>
    <row r="19587" spans="1:4" x14ac:dyDescent="0.25">
      <c r="A19587" t="s">
        <v>18991</v>
      </c>
      <c r="B19587" t="s">
        <v>83</v>
      </c>
      <c r="C19587" t="s">
        <v>41</v>
      </c>
      <c r="D19587" t="s">
        <v>42</v>
      </c>
    </row>
    <row r="19588" spans="1:4" x14ac:dyDescent="0.25">
      <c r="A19588" t="s">
        <v>18960</v>
      </c>
      <c r="B19588" t="s">
        <v>19990</v>
      </c>
      <c r="C19588" t="s">
        <v>41</v>
      </c>
      <c r="D19588" t="s">
        <v>42</v>
      </c>
    </row>
    <row r="19589" spans="1:4" x14ac:dyDescent="0.25">
      <c r="A19589" t="s">
        <v>18966</v>
      </c>
      <c r="B19589" t="s">
        <v>1666</v>
      </c>
      <c r="C19589" t="s">
        <v>41</v>
      </c>
      <c r="D19589" t="s">
        <v>42</v>
      </c>
    </row>
    <row r="19590" spans="1:4" x14ac:dyDescent="0.25">
      <c r="A19590" t="s">
        <v>18957</v>
      </c>
      <c r="B19590" t="s">
        <v>1580</v>
      </c>
      <c r="C19590" t="s">
        <v>41</v>
      </c>
      <c r="D19590" t="s">
        <v>42</v>
      </c>
    </row>
    <row r="19591" spans="1:4" x14ac:dyDescent="0.25">
      <c r="A19591" t="s">
        <v>18969</v>
      </c>
      <c r="B19591" t="s">
        <v>7606</v>
      </c>
      <c r="C19591" t="s">
        <v>41</v>
      </c>
      <c r="D19591" t="s">
        <v>42</v>
      </c>
    </row>
    <row r="19592" spans="1:4" x14ac:dyDescent="0.25">
      <c r="A19592" t="s">
        <v>18970</v>
      </c>
      <c r="B19592" t="s">
        <v>19936</v>
      </c>
      <c r="C19592" t="s">
        <v>41</v>
      </c>
      <c r="D19592" t="s">
        <v>42</v>
      </c>
    </row>
    <row r="19593" spans="1:4" x14ac:dyDescent="0.25">
      <c r="A19593" t="s">
        <v>18968</v>
      </c>
      <c r="B19593" t="s">
        <v>14320</v>
      </c>
      <c r="C19593" t="s">
        <v>41</v>
      </c>
      <c r="D19593" t="s">
        <v>42</v>
      </c>
    </row>
    <row r="19594" spans="1:4" x14ac:dyDescent="0.25">
      <c r="A19594" t="s">
        <v>18979</v>
      </c>
      <c r="B19594" t="s">
        <v>16272</v>
      </c>
      <c r="C19594" t="s">
        <v>41</v>
      </c>
      <c r="D19594" t="s">
        <v>42</v>
      </c>
    </row>
    <row r="19595" spans="1:4" x14ac:dyDescent="0.25">
      <c r="A19595" t="s">
        <v>18966</v>
      </c>
      <c r="B19595" t="s">
        <v>11641</v>
      </c>
      <c r="C19595" t="s">
        <v>41</v>
      </c>
      <c r="D19595" t="s">
        <v>42</v>
      </c>
    </row>
    <row r="19596" spans="1:4" x14ac:dyDescent="0.25">
      <c r="A19596" t="s">
        <v>18957</v>
      </c>
      <c r="B19596" t="s">
        <v>11370</v>
      </c>
      <c r="C19596" t="s">
        <v>41</v>
      </c>
      <c r="D19596" t="s">
        <v>42</v>
      </c>
    </row>
    <row r="19597" spans="1:4" x14ac:dyDescent="0.25">
      <c r="A19597" t="s">
        <v>18960</v>
      </c>
      <c r="B19597" t="s">
        <v>21287</v>
      </c>
      <c r="C19597" t="s">
        <v>41</v>
      </c>
      <c r="D19597" t="s">
        <v>42</v>
      </c>
    </row>
    <row r="19598" spans="1:4" x14ac:dyDescent="0.25">
      <c r="A19598" t="s">
        <v>18976</v>
      </c>
      <c r="B19598" t="s">
        <v>17013</v>
      </c>
      <c r="C19598" t="s">
        <v>41</v>
      </c>
      <c r="D19598" t="s">
        <v>42</v>
      </c>
    </row>
    <row r="19599" spans="1:4" x14ac:dyDescent="0.25">
      <c r="A19599" t="s">
        <v>18966</v>
      </c>
      <c r="B19599" t="s">
        <v>10058</v>
      </c>
      <c r="C19599" t="s">
        <v>41</v>
      </c>
      <c r="D19599" t="s">
        <v>42</v>
      </c>
    </row>
    <row r="19600" spans="1:4" x14ac:dyDescent="0.25">
      <c r="A19600" t="s">
        <v>18992</v>
      </c>
      <c r="B19600" t="s">
        <v>6053</v>
      </c>
      <c r="C19600" t="s">
        <v>41</v>
      </c>
      <c r="D19600" t="s">
        <v>42</v>
      </c>
    </row>
    <row r="19601" spans="1:4" x14ac:dyDescent="0.25">
      <c r="A19601" t="s">
        <v>19001</v>
      </c>
      <c r="B19601" t="s">
        <v>4413</v>
      </c>
      <c r="C19601" t="s">
        <v>41</v>
      </c>
      <c r="D19601" t="s">
        <v>42</v>
      </c>
    </row>
    <row r="19602" spans="1:4" x14ac:dyDescent="0.25">
      <c r="A19602" t="s">
        <v>18960</v>
      </c>
      <c r="B19602" t="s">
        <v>21353</v>
      </c>
      <c r="C19602" t="s">
        <v>41</v>
      </c>
      <c r="D19602" t="s">
        <v>42</v>
      </c>
    </row>
    <row r="19603" spans="1:4" x14ac:dyDescent="0.25">
      <c r="A19603" t="s">
        <v>18974</v>
      </c>
      <c r="B19603" t="s">
        <v>7966</v>
      </c>
      <c r="C19603" t="s">
        <v>41</v>
      </c>
      <c r="D19603" t="s">
        <v>42</v>
      </c>
    </row>
    <row r="19604" spans="1:4" x14ac:dyDescent="0.25">
      <c r="A19604" t="s">
        <v>19064</v>
      </c>
      <c r="B19604" t="s">
        <v>2871</v>
      </c>
      <c r="C19604" t="s">
        <v>41</v>
      </c>
      <c r="D19604" t="s">
        <v>42</v>
      </c>
    </row>
    <row r="19605" spans="1:4" x14ac:dyDescent="0.25">
      <c r="A19605" t="s">
        <v>19047</v>
      </c>
      <c r="B19605" t="s">
        <v>5613</v>
      </c>
      <c r="C19605" t="s">
        <v>41</v>
      </c>
      <c r="D19605" t="s">
        <v>42</v>
      </c>
    </row>
    <row r="19606" spans="1:4" x14ac:dyDescent="0.25">
      <c r="A19606" t="s">
        <v>18992</v>
      </c>
      <c r="B19606" t="s">
        <v>16920</v>
      </c>
      <c r="C19606" t="s">
        <v>41</v>
      </c>
      <c r="D19606" t="s">
        <v>42</v>
      </c>
    </row>
    <row r="19607" spans="1:4" x14ac:dyDescent="0.25">
      <c r="A19607" t="s">
        <v>18974</v>
      </c>
      <c r="B19607" t="s">
        <v>4578</v>
      </c>
      <c r="C19607" t="s">
        <v>41</v>
      </c>
      <c r="D19607" t="s">
        <v>42</v>
      </c>
    </row>
    <row r="19608" spans="1:4" x14ac:dyDescent="0.25">
      <c r="A19608" t="s">
        <v>18979</v>
      </c>
      <c r="B19608" t="s">
        <v>271</v>
      </c>
      <c r="C19608" t="s">
        <v>41</v>
      </c>
      <c r="D19608" t="s">
        <v>42</v>
      </c>
    </row>
    <row r="19609" spans="1:4" x14ac:dyDescent="0.25">
      <c r="A19609" t="s">
        <v>19019</v>
      </c>
      <c r="B19609" t="s">
        <v>21196</v>
      </c>
      <c r="C19609" t="s">
        <v>41</v>
      </c>
      <c r="D19609" t="s">
        <v>42</v>
      </c>
    </row>
    <row r="19610" spans="1:4" x14ac:dyDescent="0.25">
      <c r="A19610" t="s">
        <v>19094</v>
      </c>
      <c r="B19610" t="s">
        <v>10120</v>
      </c>
      <c r="C19610" t="s">
        <v>41</v>
      </c>
      <c r="D19610" t="s">
        <v>42</v>
      </c>
    </row>
    <row r="19611" spans="1:4" x14ac:dyDescent="0.25">
      <c r="A19611" t="s">
        <v>19088</v>
      </c>
      <c r="B19611" t="s">
        <v>10948</v>
      </c>
      <c r="C19611" t="s">
        <v>41</v>
      </c>
      <c r="D19611" t="s">
        <v>42</v>
      </c>
    </row>
    <row r="19612" spans="1:4" x14ac:dyDescent="0.25">
      <c r="A19612" t="s">
        <v>18963</v>
      </c>
      <c r="B19612" t="s">
        <v>10671</v>
      </c>
      <c r="C19612" t="s">
        <v>41</v>
      </c>
      <c r="D19612" t="s">
        <v>42</v>
      </c>
    </row>
    <row r="19613" spans="1:4" x14ac:dyDescent="0.25">
      <c r="A19613" t="s">
        <v>18969</v>
      </c>
      <c r="B19613" t="s">
        <v>3042</v>
      </c>
      <c r="C19613" t="s">
        <v>41</v>
      </c>
      <c r="D19613" t="s">
        <v>42</v>
      </c>
    </row>
    <row r="19614" spans="1:4" x14ac:dyDescent="0.25">
      <c r="A19614" t="s">
        <v>18960</v>
      </c>
      <c r="B19614" t="s">
        <v>20356</v>
      </c>
      <c r="C19614" t="s">
        <v>41</v>
      </c>
      <c r="D19614" t="s">
        <v>42</v>
      </c>
    </row>
    <row r="19615" spans="1:4" x14ac:dyDescent="0.25">
      <c r="A19615" t="s">
        <v>18990</v>
      </c>
      <c r="B19615" t="s">
        <v>2526</v>
      </c>
      <c r="C19615" t="s">
        <v>41</v>
      </c>
      <c r="D19615" t="s">
        <v>42</v>
      </c>
    </row>
    <row r="19616" spans="1:4" x14ac:dyDescent="0.25">
      <c r="A19616" t="s">
        <v>18966</v>
      </c>
      <c r="B19616" t="s">
        <v>18047</v>
      </c>
      <c r="C19616" t="s">
        <v>41</v>
      </c>
      <c r="D19616" t="s">
        <v>42</v>
      </c>
    </row>
    <row r="19617" spans="1:4" x14ac:dyDescent="0.25">
      <c r="A19617" t="s">
        <v>18986</v>
      </c>
      <c r="B19617" t="s">
        <v>4317</v>
      </c>
      <c r="C19617" t="s">
        <v>41</v>
      </c>
      <c r="D19617" t="s">
        <v>42</v>
      </c>
    </row>
    <row r="19618" spans="1:4" x14ac:dyDescent="0.25">
      <c r="A19618" t="s">
        <v>18957</v>
      </c>
      <c r="B19618" t="s">
        <v>18627</v>
      </c>
      <c r="C19618" t="s">
        <v>41</v>
      </c>
      <c r="D19618" t="s">
        <v>42</v>
      </c>
    </row>
    <row r="19619" spans="1:4" x14ac:dyDescent="0.25">
      <c r="A19619" t="s">
        <v>19001</v>
      </c>
      <c r="B19619" t="s">
        <v>9391</v>
      </c>
      <c r="C19619" t="s">
        <v>41</v>
      </c>
      <c r="D19619" t="s">
        <v>42</v>
      </c>
    </row>
    <row r="19620" spans="1:4" x14ac:dyDescent="0.25">
      <c r="A19620" t="s">
        <v>19042</v>
      </c>
      <c r="B19620" t="s">
        <v>13202</v>
      </c>
      <c r="C19620" t="s">
        <v>41</v>
      </c>
      <c r="D19620" t="s">
        <v>42</v>
      </c>
    </row>
    <row r="19621" spans="1:4" x14ac:dyDescent="0.25">
      <c r="A19621" t="s">
        <v>18997</v>
      </c>
      <c r="B19621" t="s">
        <v>14182</v>
      </c>
      <c r="C19621" t="s">
        <v>41</v>
      </c>
      <c r="D19621" t="s">
        <v>42</v>
      </c>
    </row>
    <row r="19622" spans="1:4" x14ac:dyDescent="0.25">
      <c r="A19622" t="s">
        <v>19032</v>
      </c>
      <c r="B19622" t="s">
        <v>16188</v>
      </c>
      <c r="C19622" t="s">
        <v>41</v>
      </c>
      <c r="D19622" t="s">
        <v>42</v>
      </c>
    </row>
    <row r="19623" spans="1:4" x14ac:dyDescent="0.25">
      <c r="A19623" t="s">
        <v>18969</v>
      </c>
      <c r="B19623" t="s">
        <v>13071</v>
      </c>
      <c r="C19623" t="s">
        <v>41</v>
      </c>
      <c r="D19623" t="s">
        <v>42</v>
      </c>
    </row>
    <row r="19624" spans="1:4" x14ac:dyDescent="0.25">
      <c r="A19624" t="s">
        <v>18969</v>
      </c>
      <c r="B19624" t="s">
        <v>13503</v>
      </c>
      <c r="C19624" t="s">
        <v>41</v>
      </c>
      <c r="D19624" t="s">
        <v>42</v>
      </c>
    </row>
    <row r="19625" spans="1:4" x14ac:dyDescent="0.25">
      <c r="A19625" t="s">
        <v>19014</v>
      </c>
      <c r="B19625" t="s">
        <v>3722</v>
      </c>
      <c r="C19625" t="s">
        <v>41</v>
      </c>
      <c r="D19625" t="s">
        <v>42</v>
      </c>
    </row>
    <row r="19626" spans="1:4" x14ac:dyDescent="0.25">
      <c r="A19626" t="s">
        <v>18990</v>
      </c>
      <c r="B19626" t="s">
        <v>17800</v>
      </c>
      <c r="C19626" t="s">
        <v>41</v>
      </c>
      <c r="D19626" t="s">
        <v>42</v>
      </c>
    </row>
    <row r="19627" spans="1:4" x14ac:dyDescent="0.25">
      <c r="A19627" t="s">
        <v>18969</v>
      </c>
      <c r="B19627" t="s">
        <v>12916</v>
      </c>
      <c r="C19627" t="s">
        <v>41</v>
      </c>
      <c r="D19627" t="s">
        <v>42</v>
      </c>
    </row>
    <row r="19628" spans="1:4" x14ac:dyDescent="0.25">
      <c r="A19628" t="s">
        <v>18974</v>
      </c>
      <c r="B19628" t="s">
        <v>187</v>
      </c>
      <c r="C19628" t="s">
        <v>41</v>
      </c>
      <c r="D19628" t="s">
        <v>42</v>
      </c>
    </row>
    <row r="19629" spans="1:4" x14ac:dyDescent="0.25">
      <c r="A19629" t="s">
        <v>19003</v>
      </c>
      <c r="B19629" t="s">
        <v>7679</v>
      </c>
      <c r="C19629" t="s">
        <v>41</v>
      </c>
      <c r="D19629" t="s">
        <v>42</v>
      </c>
    </row>
    <row r="19630" spans="1:4" x14ac:dyDescent="0.25">
      <c r="A19630" t="s">
        <v>18974</v>
      </c>
      <c r="B19630" t="s">
        <v>7662</v>
      </c>
      <c r="C19630" t="s">
        <v>41</v>
      </c>
      <c r="D19630" t="s">
        <v>42</v>
      </c>
    </row>
    <row r="19631" spans="1:4" x14ac:dyDescent="0.25">
      <c r="A19631" t="s">
        <v>19001</v>
      </c>
      <c r="B19631" t="s">
        <v>4730</v>
      </c>
      <c r="C19631" t="s">
        <v>41</v>
      </c>
      <c r="D19631" t="s">
        <v>42</v>
      </c>
    </row>
    <row r="19632" spans="1:4" x14ac:dyDescent="0.25">
      <c r="A19632" t="s">
        <v>18966</v>
      </c>
      <c r="B19632" t="s">
        <v>2778</v>
      </c>
      <c r="C19632" t="s">
        <v>41</v>
      </c>
      <c r="D19632" t="s">
        <v>42</v>
      </c>
    </row>
    <row r="19633" spans="1:4" x14ac:dyDescent="0.25">
      <c r="A19633" t="s">
        <v>19001</v>
      </c>
      <c r="B19633" t="s">
        <v>14633</v>
      </c>
      <c r="C19633" t="s">
        <v>41</v>
      </c>
      <c r="D19633" t="s">
        <v>42</v>
      </c>
    </row>
    <row r="19634" spans="1:4" x14ac:dyDescent="0.25">
      <c r="A19634" t="s">
        <v>18969</v>
      </c>
      <c r="B19634" t="s">
        <v>12822</v>
      </c>
      <c r="C19634" t="s">
        <v>41</v>
      </c>
      <c r="D19634" t="s">
        <v>42</v>
      </c>
    </row>
    <row r="19635" spans="1:4" x14ac:dyDescent="0.25">
      <c r="A19635" t="s">
        <v>19014</v>
      </c>
      <c r="B19635" t="s">
        <v>7243</v>
      </c>
      <c r="C19635" t="s">
        <v>41</v>
      </c>
      <c r="D19635" t="s">
        <v>42</v>
      </c>
    </row>
    <row r="19636" spans="1:4" x14ac:dyDescent="0.25">
      <c r="A19636" t="s">
        <v>18992</v>
      </c>
      <c r="B19636" t="s">
        <v>18141</v>
      </c>
      <c r="C19636" t="s">
        <v>41</v>
      </c>
      <c r="D19636" t="s">
        <v>42</v>
      </c>
    </row>
    <row r="19637" spans="1:4" x14ac:dyDescent="0.25">
      <c r="A19637" t="s">
        <v>18997</v>
      </c>
      <c r="B19637" t="s">
        <v>15312</v>
      </c>
      <c r="C19637" t="s">
        <v>41</v>
      </c>
      <c r="D19637" t="s">
        <v>42</v>
      </c>
    </row>
    <row r="19638" spans="1:4" x14ac:dyDescent="0.25">
      <c r="A19638" t="s">
        <v>18969</v>
      </c>
      <c r="B19638" t="s">
        <v>18932</v>
      </c>
      <c r="C19638" t="s">
        <v>41</v>
      </c>
      <c r="D19638" t="s">
        <v>42</v>
      </c>
    </row>
    <row r="19639" spans="1:4" x14ac:dyDescent="0.25">
      <c r="A19639" t="s">
        <v>18963</v>
      </c>
      <c r="B19639" t="s">
        <v>3964</v>
      </c>
      <c r="C19639" t="s">
        <v>41</v>
      </c>
      <c r="D19639" t="s">
        <v>42</v>
      </c>
    </row>
    <row r="19640" spans="1:4" x14ac:dyDescent="0.25">
      <c r="A19640" t="s">
        <v>19026</v>
      </c>
      <c r="B19640" t="s">
        <v>20886</v>
      </c>
      <c r="C19640" t="s">
        <v>41</v>
      </c>
      <c r="D19640" t="s">
        <v>42</v>
      </c>
    </row>
    <row r="19641" spans="1:4" x14ac:dyDescent="0.25">
      <c r="A19641" t="s">
        <v>19064</v>
      </c>
      <c r="B19641" t="s">
        <v>13649</v>
      </c>
      <c r="C19641" t="s">
        <v>41</v>
      </c>
      <c r="D19641" t="s">
        <v>42</v>
      </c>
    </row>
    <row r="19642" spans="1:4" x14ac:dyDescent="0.25">
      <c r="A19642" t="s">
        <v>19019</v>
      </c>
      <c r="B19642" t="s">
        <v>21526</v>
      </c>
      <c r="C19642" t="s">
        <v>41</v>
      </c>
      <c r="D19642" t="s">
        <v>42</v>
      </c>
    </row>
    <row r="19643" spans="1:4" x14ac:dyDescent="0.25">
      <c r="A19643" t="s">
        <v>19012</v>
      </c>
      <c r="B19643" t="s">
        <v>470</v>
      </c>
      <c r="C19643" t="s">
        <v>41</v>
      </c>
      <c r="D19643" t="s">
        <v>42</v>
      </c>
    </row>
    <row r="19644" spans="1:4" x14ac:dyDescent="0.25">
      <c r="A19644" t="s">
        <v>19272</v>
      </c>
      <c r="B19644" t="s">
        <v>20052</v>
      </c>
      <c r="C19644" t="s">
        <v>41</v>
      </c>
      <c r="D19644" t="s">
        <v>42</v>
      </c>
    </row>
    <row r="19645" spans="1:4" x14ac:dyDescent="0.25">
      <c r="A19645" t="s">
        <v>18957</v>
      </c>
      <c r="B19645" t="s">
        <v>7787</v>
      </c>
      <c r="C19645" t="s">
        <v>41</v>
      </c>
      <c r="D19645" t="s">
        <v>42</v>
      </c>
    </row>
    <row r="19646" spans="1:4" x14ac:dyDescent="0.25">
      <c r="A19646" t="s">
        <v>18963</v>
      </c>
      <c r="B19646" t="s">
        <v>12487</v>
      </c>
      <c r="C19646" t="s">
        <v>41</v>
      </c>
      <c r="D19646" t="s">
        <v>42</v>
      </c>
    </row>
    <row r="19647" spans="1:4" x14ac:dyDescent="0.25">
      <c r="A19647" t="s">
        <v>19042</v>
      </c>
      <c r="B19647" t="s">
        <v>15611</v>
      </c>
      <c r="C19647" t="s">
        <v>41</v>
      </c>
      <c r="D19647" t="s">
        <v>42</v>
      </c>
    </row>
    <row r="19648" spans="1:4" x14ac:dyDescent="0.25">
      <c r="A19648" t="s">
        <v>19002</v>
      </c>
      <c r="B19648" t="s">
        <v>21076</v>
      </c>
      <c r="C19648" t="s">
        <v>41</v>
      </c>
      <c r="D19648" t="s">
        <v>42</v>
      </c>
    </row>
    <row r="19649" spans="1:4" x14ac:dyDescent="0.25">
      <c r="A19649" t="s">
        <v>18992</v>
      </c>
      <c r="B19649" t="s">
        <v>7557</v>
      </c>
      <c r="C19649" t="s">
        <v>41</v>
      </c>
      <c r="D19649" t="s">
        <v>42</v>
      </c>
    </row>
    <row r="19650" spans="1:4" x14ac:dyDescent="0.25">
      <c r="A19650" t="s">
        <v>19008</v>
      </c>
      <c r="B19650" t="s">
        <v>15275</v>
      </c>
      <c r="C19650" t="s">
        <v>41</v>
      </c>
      <c r="D19650" t="s">
        <v>42</v>
      </c>
    </row>
    <row r="19651" spans="1:4" x14ac:dyDescent="0.25">
      <c r="A19651" t="s">
        <v>18969</v>
      </c>
      <c r="B19651" t="s">
        <v>15009</v>
      </c>
      <c r="C19651" t="s">
        <v>41</v>
      </c>
      <c r="D19651" t="s">
        <v>42</v>
      </c>
    </row>
    <row r="19652" spans="1:4" x14ac:dyDescent="0.25">
      <c r="A19652" t="s">
        <v>18987</v>
      </c>
      <c r="B19652" t="s">
        <v>18750</v>
      </c>
      <c r="C19652" t="s">
        <v>41</v>
      </c>
      <c r="D19652" t="s">
        <v>42</v>
      </c>
    </row>
    <row r="19653" spans="1:4" x14ac:dyDescent="0.25">
      <c r="A19653" t="s">
        <v>19014</v>
      </c>
      <c r="B19653" t="s">
        <v>12756</v>
      </c>
      <c r="C19653" t="s">
        <v>41</v>
      </c>
      <c r="D19653" t="s">
        <v>42</v>
      </c>
    </row>
    <row r="19654" spans="1:4" x14ac:dyDescent="0.25">
      <c r="A19654" t="s">
        <v>18969</v>
      </c>
      <c r="B19654" t="s">
        <v>18296</v>
      </c>
      <c r="C19654" t="s">
        <v>41</v>
      </c>
      <c r="D19654" t="s">
        <v>42</v>
      </c>
    </row>
    <row r="19655" spans="1:4" x14ac:dyDescent="0.25">
      <c r="A19655" t="s">
        <v>18957</v>
      </c>
      <c r="B19655" t="s">
        <v>11814</v>
      </c>
      <c r="C19655" t="s">
        <v>41</v>
      </c>
      <c r="D19655" t="s">
        <v>42</v>
      </c>
    </row>
    <row r="19656" spans="1:4" x14ac:dyDescent="0.25">
      <c r="A19656" t="s">
        <v>19010</v>
      </c>
      <c r="B19656" t="s">
        <v>20999</v>
      </c>
      <c r="C19656" t="s">
        <v>41</v>
      </c>
      <c r="D19656" t="s">
        <v>42</v>
      </c>
    </row>
    <row r="19657" spans="1:4" x14ac:dyDescent="0.25">
      <c r="A19657" t="s">
        <v>18957</v>
      </c>
      <c r="B19657" t="s">
        <v>14829</v>
      </c>
      <c r="C19657" t="s">
        <v>41</v>
      </c>
      <c r="D19657" t="s">
        <v>42</v>
      </c>
    </row>
    <row r="19658" spans="1:4" x14ac:dyDescent="0.25">
      <c r="A19658" t="s">
        <v>19081</v>
      </c>
      <c r="B19658" t="s">
        <v>14337</v>
      </c>
      <c r="C19658" t="s">
        <v>41</v>
      </c>
      <c r="D19658" t="s">
        <v>42</v>
      </c>
    </row>
    <row r="19659" spans="1:4" x14ac:dyDescent="0.25">
      <c r="A19659" t="s">
        <v>18974</v>
      </c>
      <c r="B19659" t="s">
        <v>17553</v>
      </c>
      <c r="C19659" t="s">
        <v>41</v>
      </c>
      <c r="D19659" t="s">
        <v>42</v>
      </c>
    </row>
    <row r="19660" spans="1:4" x14ac:dyDescent="0.25">
      <c r="A19660" t="s">
        <v>18957</v>
      </c>
      <c r="B19660" t="s">
        <v>16442</v>
      </c>
      <c r="C19660" t="s">
        <v>41</v>
      </c>
      <c r="D19660" t="s">
        <v>42</v>
      </c>
    </row>
    <row r="19661" spans="1:4" x14ac:dyDescent="0.25">
      <c r="A19661" t="s">
        <v>19048</v>
      </c>
      <c r="B19661" t="s">
        <v>6840</v>
      </c>
      <c r="C19661" t="s">
        <v>41</v>
      </c>
      <c r="D19661" t="s">
        <v>42</v>
      </c>
    </row>
    <row r="19662" spans="1:4" x14ac:dyDescent="0.25">
      <c r="A19662" t="s">
        <v>18969</v>
      </c>
      <c r="B19662" t="s">
        <v>13132</v>
      </c>
      <c r="C19662" t="s">
        <v>41</v>
      </c>
      <c r="D19662" t="s">
        <v>42</v>
      </c>
    </row>
    <row r="19663" spans="1:4" x14ac:dyDescent="0.25">
      <c r="A19663" t="s">
        <v>19008</v>
      </c>
      <c r="B19663" t="s">
        <v>653</v>
      </c>
      <c r="C19663" t="s">
        <v>41</v>
      </c>
      <c r="D19663" t="s">
        <v>42</v>
      </c>
    </row>
    <row r="19664" spans="1:4" x14ac:dyDescent="0.25">
      <c r="A19664" t="s">
        <v>18957</v>
      </c>
      <c r="B19664" t="s">
        <v>14777</v>
      </c>
      <c r="C19664" t="s">
        <v>41</v>
      </c>
      <c r="D19664" t="s">
        <v>42</v>
      </c>
    </row>
    <row r="19665" spans="1:4" x14ac:dyDescent="0.25">
      <c r="A19665" t="s">
        <v>19117</v>
      </c>
      <c r="B19665" t="s">
        <v>3606</v>
      </c>
      <c r="C19665" t="s">
        <v>41</v>
      </c>
      <c r="D19665" t="s">
        <v>42</v>
      </c>
    </row>
    <row r="19666" spans="1:4" x14ac:dyDescent="0.25">
      <c r="A19666" t="s">
        <v>18969</v>
      </c>
      <c r="B19666" t="s">
        <v>1235</v>
      </c>
      <c r="C19666" t="s">
        <v>41</v>
      </c>
      <c r="D19666" t="s">
        <v>42</v>
      </c>
    </row>
    <row r="19667" spans="1:4" x14ac:dyDescent="0.25">
      <c r="A19667" t="s">
        <v>19002</v>
      </c>
      <c r="B19667" t="s">
        <v>19641</v>
      </c>
      <c r="C19667" t="s">
        <v>41</v>
      </c>
      <c r="D19667" t="s">
        <v>42</v>
      </c>
    </row>
    <row r="19668" spans="1:4" x14ac:dyDescent="0.25">
      <c r="A19668" t="s">
        <v>18986</v>
      </c>
      <c r="B19668" t="s">
        <v>11247</v>
      </c>
      <c r="C19668" t="s">
        <v>41</v>
      </c>
      <c r="D19668" t="s">
        <v>42</v>
      </c>
    </row>
    <row r="19669" spans="1:4" x14ac:dyDescent="0.25">
      <c r="A19669" t="s">
        <v>19042</v>
      </c>
      <c r="B19669" t="s">
        <v>9412</v>
      </c>
      <c r="C19669" t="s">
        <v>41</v>
      </c>
      <c r="D19669" t="s">
        <v>42</v>
      </c>
    </row>
    <row r="19670" spans="1:4" x14ac:dyDescent="0.25">
      <c r="A19670" t="s">
        <v>18969</v>
      </c>
      <c r="B19670" t="s">
        <v>15766</v>
      </c>
      <c r="C19670" t="s">
        <v>41</v>
      </c>
      <c r="D19670" t="s">
        <v>42</v>
      </c>
    </row>
    <row r="19671" spans="1:4" x14ac:dyDescent="0.25">
      <c r="A19671" t="s">
        <v>18972</v>
      </c>
      <c r="B19671" t="s">
        <v>6528</v>
      </c>
      <c r="C19671" t="s">
        <v>41</v>
      </c>
      <c r="D19671" t="s">
        <v>42</v>
      </c>
    </row>
    <row r="19672" spans="1:4" x14ac:dyDescent="0.25">
      <c r="A19672" t="s">
        <v>19014</v>
      </c>
      <c r="B19672" t="s">
        <v>2458</v>
      </c>
      <c r="C19672" t="s">
        <v>41</v>
      </c>
      <c r="D19672" t="s">
        <v>42</v>
      </c>
    </row>
    <row r="19673" spans="1:4" x14ac:dyDescent="0.25">
      <c r="A19673" t="s">
        <v>19464</v>
      </c>
      <c r="B19673" t="s">
        <v>18694</v>
      </c>
      <c r="C19673" t="s">
        <v>41</v>
      </c>
      <c r="D19673" t="s">
        <v>42</v>
      </c>
    </row>
    <row r="19674" spans="1:4" x14ac:dyDescent="0.25">
      <c r="A19674" t="s">
        <v>19008</v>
      </c>
      <c r="B19674" t="s">
        <v>16399</v>
      </c>
      <c r="C19674" t="s">
        <v>41</v>
      </c>
      <c r="D19674" t="s">
        <v>42</v>
      </c>
    </row>
    <row r="19675" spans="1:4" x14ac:dyDescent="0.25">
      <c r="A19675" t="s">
        <v>18961</v>
      </c>
      <c r="B19675" t="s">
        <v>6330</v>
      </c>
      <c r="C19675" t="s">
        <v>41</v>
      </c>
      <c r="D19675" t="s">
        <v>42</v>
      </c>
    </row>
    <row r="19676" spans="1:4" x14ac:dyDescent="0.25">
      <c r="A19676" t="s">
        <v>19014</v>
      </c>
      <c r="B19676" t="s">
        <v>1806</v>
      </c>
      <c r="C19676" t="s">
        <v>41</v>
      </c>
      <c r="D19676" t="s">
        <v>42</v>
      </c>
    </row>
    <row r="19677" spans="1:4" x14ac:dyDescent="0.25">
      <c r="A19677" t="s">
        <v>19002</v>
      </c>
      <c r="B19677" t="s">
        <v>21434</v>
      </c>
      <c r="C19677" t="s">
        <v>41</v>
      </c>
      <c r="D19677" t="s">
        <v>42</v>
      </c>
    </row>
    <row r="19678" spans="1:4" x14ac:dyDescent="0.25">
      <c r="A19678" t="s">
        <v>18974</v>
      </c>
      <c r="B19678" t="s">
        <v>14512</v>
      </c>
      <c r="C19678" t="s">
        <v>41</v>
      </c>
      <c r="D19678" t="s">
        <v>42</v>
      </c>
    </row>
    <row r="19679" spans="1:4" x14ac:dyDescent="0.25">
      <c r="A19679" t="s">
        <v>18963</v>
      </c>
      <c r="B19679" t="s">
        <v>1149</v>
      </c>
      <c r="C19679" t="s">
        <v>41</v>
      </c>
      <c r="D19679" t="s">
        <v>42</v>
      </c>
    </row>
    <row r="19680" spans="1:4" x14ac:dyDescent="0.25">
      <c r="A19680" t="s">
        <v>19025</v>
      </c>
      <c r="B19680" t="s">
        <v>21458</v>
      </c>
      <c r="C19680" t="s">
        <v>41</v>
      </c>
      <c r="D19680" t="s">
        <v>42</v>
      </c>
    </row>
    <row r="19681" spans="1:4" x14ac:dyDescent="0.25">
      <c r="A19681" t="s">
        <v>18969</v>
      </c>
      <c r="B19681" t="s">
        <v>6194</v>
      </c>
      <c r="C19681" t="s">
        <v>41</v>
      </c>
      <c r="D19681" t="s">
        <v>42</v>
      </c>
    </row>
    <row r="19682" spans="1:4" x14ac:dyDescent="0.25">
      <c r="A19682" t="s">
        <v>18963</v>
      </c>
      <c r="B19682" t="s">
        <v>4119</v>
      </c>
      <c r="C19682" t="s">
        <v>41</v>
      </c>
      <c r="D19682" t="s">
        <v>42</v>
      </c>
    </row>
    <row r="19683" spans="1:4" x14ac:dyDescent="0.25">
      <c r="A19683" t="s">
        <v>18966</v>
      </c>
      <c r="B19683" t="s">
        <v>12797</v>
      </c>
      <c r="C19683" t="s">
        <v>41</v>
      </c>
      <c r="D19683" t="s">
        <v>42</v>
      </c>
    </row>
    <row r="19684" spans="1:4" x14ac:dyDescent="0.25">
      <c r="A19684" t="s">
        <v>19002</v>
      </c>
      <c r="B19684" t="s">
        <v>21917</v>
      </c>
      <c r="C19684" t="s">
        <v>41</v>
      </c>
      <c r="D19684" t="s">
        <v>42</v>
      </c>
    </row>
    <row r="19685" spans="1:4" x14ac:dyDescent="0.25">
      <c r="A19685" t="s">
        <v>19001</v>
      </c>
      <c r="B19685" t="s">
        <v>16937</v>
      </c>
      <c r="C19685" t="s">
        <v>41</v>
      </c>
      <c r="D19685" t="s">
        <v>42</v>
      </c>
    </row>
    <row r="19686" spans="1:4" x14ac:dyDescent="0.25">
      <c r="A19686" t="s">
        <v>18966</v>
      </c>
      <c r="B19686" t="s">
        <v>12540</v>
      </c>
      <c r="C19686" t="s">
        <v>41</v>
      </c>
      <c r="D19686" t="s">
        <v>42</v>
      </c>
    </row>
    <row r="19687" spans="1:4" x14ac:dyDescent="0.25">
      <c r="A19687" t="s">
        <v>18969</v>
      </c>
      <c r="B19687" t="s">
        <v>15910</v>
      </c>
      <c r="C19687" t="s">
        <v>41</v>
      </c>
      <c r="D19687" t="s">
        <v>42</v>
      </c>
    </row>
    <row r="19688" spans="1:4" x14ac:dyDescent="0.25">
      <c r="A19688" t="s">
        <v>19033</v>
      </c>
      <c r="B19688" t="s">
        <v>18569</v>
      </c>
      <c r="C19688" t="s">
        <v>41</v>
      </c>
      <c r="D19688" t="s">
        <v>42</v>
      </c>
    </row>
    <row r="19689" spans="1:4" x14ac:dyDescent="0.25">
      <c r="A19689" t="s">
        <v>19001</v>
      </c>
      <c r="B19689" t="s">
        <v>18423</v>
      </c>
      <c r="C19689" t="s">
        <v>41</v>
      </c>
      <c r="D19689" t="s">
        <v>42</v>
      </c>
    </row>
    <row r="19690" spans="1:4" x14ac:dyDescent="0.25">
      <c r="A19690" t="s">
        <v>19295</v>
      </c>
      <c r="B19690" t="s">
        <v>18534</v>
      </c>
      <c r="C19690" t="s">
        <v>41</v>
      </c>
      <c r="D19690" t="s">
        <v>42</v>
      </c>
    </row>
    <row r="19691" spans="1:4" x14ac:dyDescent="0.25">
      <c r="A19691" t="s">
        <v>19042</v>
      </c>
      <c r="B19691" t="s">
        <v>5602</v>
      </c>
      <c r="C19691" t="s">
        <v>41</v>
      </c>
      <c r="D19691" t="s">
        <v>42</v>
      </c>
    </row>
    <row r="19692" spans="1:4" x14ac:dyDescent="0.25">
      <c r="A19692" t="s">
        <v>18966</v>
      </c>
      <c r="B19692" t="s">
        <v>15877</v>
      </c>
      <c r="C19692" t="s">
        <v>41</v>
      </c>
      <c r="D19692" t="s">
        <v>42</v>
      </c>
    </row>
    <row r="19693" spans="1:4" x14ac:dyDescent="0.25">
      <c r="A19693" t="s">
        <v>18987</v>
      </c>
      <c r="B19693" t="s">
        <v>15934</v>
      </c>
      <c r="C19693" t="s">
        <v>41</v>
      </c>
      <c r="D19693" t="s">
        <v>42</v>
      </c>
    </row>
    <row r="19694" spans="1:4" x14ac:dyDescent="0.25">
      <c r="A19694" t="s">
        <v>18987</v>
      </c>
      <c r="B19694" t="s">
        <v>14790</v>
      </c>
      <c r="C19694" t="s">
        <v>41</v>
      </c>
      <c r="D19694" t="s">
        <v>42</v>
      </c>
    </row>
    <row r="19695" spans="1:4" x14ac:dyDescent="0.25">
      <c r="A19695" t="s">
        <v>18986</v>
      </c>
      <c r="B19695" t="s">
        <v>11928</v>
      </c>
      <c r="C19695" t="s">
        <v>41</v>
      </c>
      <c r="D19695" t="s">
        <v>42</v>
      </c>
    </row>
    <row r="19696" spans="1:4" x14ac:dyDescent="0.25">
      <c r="A19696" t="s">
        <v>19001</v>
      </c>
      <c r="B19696" t="s">
        <v>22060</v>
      </c>
      <c r="C19696" t="s">
        <v>41</v>
      </c>
      <c r="D19696" t="s">
        <v>42</v>
      </c>
    </row>
    <row r="19697" spans="1:4" x14ac:dyDescent="0.25">
      <c r="A19697" t="s">
        <v>19002</v>
      </c>
      <c r="B19697" t="s">
        <v>19770</v>
      </c>
      <c r="C19697" t="s">
        <v>41</v>
      </c>
      <c r="D19697" t="s">
        <v>42</v>
      </c>
    </row>
    <row r="19698" spans="1:4" x14ac:dyDescent="0.25">
      <c r="A19698" t="s">
        <v>19064</v>
      </c>
      <c r="B19698" t="s">
        <v>2957</v>
      </c>
      <c r="C19698" t="s">
        <v>41</v>
      </c>
      <c r="D19698" t="s">
        <v>42</v>
      </c>
    </row>
    <row r="19699" spans="1:4" x14ac:dyDescent="0.25">
      <c r="A19699" t="s">
        <v>18963</v>
      </c>
      <c r="B19699" t="s">
        <v>6755</v>
      </c>
      <c r="C19699" t="s">
        <v>41</v>
      </c>
      <c r="D19699" t="s">
        <v>42</v>
      </c>
    </row>
    <row r="19700" spans="1:4" x14ac:dyDescent="0.25">
      <c r="A19700" t="s">
        <v>19014</v>
      </c>
      <c r="B19700" t="s">
        <v>7649</v>
      </c>
      <c r="C19700" t="s">
        <v>41</v>
      </c>
      <c r="D19700" t="s">
        <v>42</v>
      </c>
    </row>
    <row r="19701" spans="1:4" x14ac:dyDescent="0.25">
      <c r="A19701" t="s">
        <v>19002</v>
      </c>
      <c r="B19701" t="s">
        <v>20383</v>
      </c>
      <c r="C19701" t="s">
        <v>41</v>
      </c>
      <c r="D19701" t="s">
        <v>42</v>
      </c>
    </row>
    <row r="19702" spans="1:4" x14ac:dyDescent="0.25">
      <c r="A19702" t="s">
        <v>18969</v>
      </c>
      <c r="B19702" t="s">
        <v>15012</v>
      </c>
      <c r="C19702" t="s">
        <v>41</v>
      </c>
      <c r="D19702" t="s">
        <v>42</v>
      </c>
    </row>
    <row r="19703" spans="1:4" x14ac:dyDescent="0.25">
      <c r="A19703" t="s">
        <v>18969</v>
      </c>
      <c r="B19703" t="s">
        <v>11506</v>
      </c>
      <c r="C19703" t="s">
        <v>41</v>
      </c>
      <c r="D19703" t="s">
        <v>42</v>
      </c>
    </row>
    <row r="19704" spans="1:4" x14ac:dyDescent="0.25">
      <c r="A19704" t="s">
        <v>18979</v>
      </c>
      <c r="B19704" t="s">
        <v>7805</v>
      </c>
      <c r="C19704" t="s">
        <v>41</v>
      </c>
      <c r="D19704" t="s">
        <v>42</v>
      </c>
    </row>
    <row r="19705" spans="1:4" x14ac:dyDescent="0.25">
      <c r="A19705" t="s">
        <v>18970</v>
      </c>
      <c r="B19705" t="s">
        <v>20107</v>
      </c>
      <c r="C19705" t="s">
        <v>41</v>
      </c>
      <c r="D19705" t="s">
        <v>42</v>
      </c>
    </row>
    <row r="19706" spans="1:4" x14ac:dyDescent="0.25">
      <c r="A19706" t="s">
        <v>18966</v>
      </c>
      <c r="B19706" t="s">
        <v>9370</v>
      </c>
      <c r="C19706" t="s">
        <v>41</v>
      </c>
      <c r="D19706" t="s">
        <v>42</v>
      </c>
    </row>
    <row r="19707" spans="1:4" x14ac:dyDescent="0.25">
      <c r="A19707" t="s">
        <v>19014</v>
      </c>
      <c r="B19707" t="s">
        <v>8484</v>
      </c>
      <c r="C19707" t="s">
        <v>41</v>
      </c>
      <c r="D19707" t="s">
        <v>42</v>
      </c>
    </row>
    <row r="19708" spans="1:4" x14ac:dyDescent="0.25">
      <c r="A19708" t="s">
        <v>18974</v>
      </c>
      <c r="B19708" t="s">
        <v>6509</v>
      </c>
      <c r="C19708" t="s">
        <v>41</v>
      </c>
      <c r="D19708" t="s">
        <v>42</v>
      </c>
    </row>
    <row r="19709" spans="1:4" x14ac:dyDescent="0.25">
      <c r="A19709" t="s">
        <v>19048</v>
      </c>
      <c r="B19709" t="s">
        <v>2522</v>
      </c>
      <c r="C19709" t="s">
        <v>41</v>
      </c>
      <c r="D19709" t="s">
        <v>42</v>
      </c>
    </row>
    <row r="19710" spans="1:4" x14ac:dyDescent="0.25">
      <c r="A19710" t="s">
        <v>19142</v>
      </c>
      <c r="B19710" t="s">
        <v>19817</v>
      </c>
      <c r="C19710" t="s">
        <v>41</v>
      </c>
      <c r="D19710" t="s">
        <v>42</v>
      </c>
    </row>
    <row r="19711" spans="1:4" x14ac:dyDescent="0.25">
      <c r="A19711" t="s">
        <v>18966</v>
      </c>
      <c r="B19711" t="s">
        <v>10814</v>
      </c>
      <c r="C19711" t="s">
        <v>41</v>
      </c>
      <c r="D19711" t="s">
        <v>42</v>
      </c>
    </row>
    <row r="19712" spans="1:4" x14ac:dyDescent="0.25">
      <c r="A19712" t="s">
        <v>18963</v>
      </c>
      <c r="B19712" t="s">
        <v>9472</v>
      </c>
      <c r="C19712" t="s">
        <v>41</v>
      </c>
      <c r="D19712" t="s">
        <v>42</v>
      </c>
    </row>
    <row r="19713" spans="1:4" x14ac:dyDescent="0.25">
      <c r="A19713" t="s">
        <v>18957</v>
      </c>
      <c r="B19713" t="s">
        <v>5868</v>
      </c>
      <c r="C19713" t="s">
        <v>41</v>
      </c>
      <c r="D19713" t="s">
        <v>42</v>
      </c>
    </row>
    <row r="19714" spans="1:4" x14ac:dyDescent="0.25">
      <c r="A19714" t="s">
        <v>18969</v>
      </c>
      <c r="B19714" t="s">
        <v>15134</v>
      </c>
      <c r="C19714" t="s">
        <v>41</v>
      </c>
      <c r="D19714" t="s">
        <v>42</v>
      </c>
    </row>
    <row r="19715" spans="1:4" x14ac:dyDescent="0.25">
      <c r="A19715" t="s">
        <v>18966</v>
      </c>
      <c r="B19715" t="s">
        <v>14257</v>
      </c>
      <c r="C19715" t="s">
        <v>41</v>
      </c>
      <c r="D19715" t="s">
        <v>42</v>
      </c>
    </row>
    <row r="19716" spans="1:4" x14ac:dyDescent="0.25">
      <c r="A19716" t="s">
        <v>18977</v>
      </c>
      <c r="B19716" t="s">
        <v>10546</v>
      </c>
      <c r="C19716" t="s">
        <v>41</v>
      </c>
      <c r="D19716" t="s">
        <v>42</v>
      </c>
    </row>
    <row r="19717" spans="1:4" x14ac:dyDescent="0.25">
      <c r="A19717" t="s">
        <v>19012</v>
      </c>
      <c r="B19717" t="s">
        <v>2132</v>
      </c>
      <c r="C19717" t="s">
        <v>41</v>
      </c>
      <c r="D19717" t="s">
        <v>42</v>
      </c>
    </row>
    <row r="19718" spans="1:4" x14ac:dyDescent="0.25">
      <c r="A19718" t="s">
        <v>18969</v>
      </c>
      <c r="B19718" t="s">
        <v>14159</v>
      </c>
      <c r="C19718" t="s">
        <v>41</v>
      </c>
      <c r="D19718" t="s">
        <v>42</v>
      </c>
    </row>
    <row r="19719" spans="1:4" x14ac:dyDescent="0.25">
      <c r="A19719" t="s">
        <v>18969</v>
      </c>
      <c r="B19719" t="s">
        <v>5460</v>
      </c>
      <c r="C19719" t="s">
        <v>41</v>
      </c>
      <c r="D19719" t="s">
        <v>42</v>
      </c>
    </row>
    <row r="19720" spans="1:4" x14ac:dyDescent="0.25">
      <c r="A19720" t="s">
        <v>19074</v>
      </c>
      <c r="B19720" t="s">
        <v>20501</v>
      </c>
      <c r="C19720" t="s">
        <v>41</v>
      </c>
      <c r="D19720" t="s">
        <v>42</v>
      </c>
    </row>
    <row r="19721" spans="1:4" x14ac:dyDescent="0.25">
      <c r="A19721" t="s">
        <v>18974</v>
      </c>
      <c r="B19721" t="s">
        <v>12933</v>
      </c>
      <c r="C19721" t="s">
        <v>41</v>
      </c>
      <c r="D19721" t="s">
        <v>42</v>
      </c>
    </row>
    <row r="19722" spans="1:4" x14ac:dyDescent="0.25">
      <c r="A19722" t="s">
        <v>18966</v>
      </c>
      <c r="B19722" t="s">
        <v>18275</v>
      </c>
      <c r="C19722" t="s">
        <v>41</v>
      </c>
      <c r="D19722" t="s">
        <v>42</v>
      </c>
    </row>
    <row r="19723" spans="1:4" x14ac:dyDescent="0.25">
      <c r="A19723" t="s">
        <v>18969</v>
      </c>
      <c r="B19723" t="s">
        <v>12151</v>
      </c>
      <c r="C19723" t="s">
        <v>41</v>
      </c>
      <c r="D19723" t="s">
        <v>42</v>
      </c>
    </row>
    <row r="19724" spans="1:4" x14ac:dyDescent="0.25">
      <c r="A19724" t="s">
        <v>18968</v>
      </c>
      <c r="B19724" t="s">
        <v>18043</v>
      </c>
      <c r="C19724" t="s">
        <v>41</v>
      </c>
      <c r="D19724" t="s">
        <v>42</v>
      </c>
    </row>
    <row r="19725" spans="1:4" x14ac:dyDescent="0.25">
      <c r="A19725" t="s">
        <v>18966</v>
      </c>
      <c r="B19725" t="s">
        <v>4880</v>
      </c>
      <c r="C19725" t="s">
        <v>41</v>
      </c>
      <c r="D19725" t="s">
        <v>42</v>
      </c>
    </row>
    <row r="19726" spans="1:4" x14ac:dyDescent="0.25">
      <c r="A19726" t="s">
        <v>18963</v>
      </c>
      <c r="B19726" t="s">
        <v>16918</v>
      </c>
      <c r="C19726" t="s">
        <v>41</v>
      </c>
      <c r="D19726" t="s">
        <v>42</v>
      </c>
    </row>
    <row r="19727" spans="1:4" x14ac:dyDescent="0.25">
      <c r="A19727" t="s">
        <v>19112</v>
      </c>
      <c r="B19727" t="s">
        <v>19697</v>
      </c>
      <c r="C19727" t="s">
        <v>41</v>
      </c>
      <c r="D19727" t="s">
        <v>42</v>
      </c>
    </row>
    <row r="19728" spans="1:4" x14ac:dyDescent="0.25">
      <c r="A19728" t="s">
        <v>18969</v>
      </c>
      <c r="B19728" t="s">
        <v>14770</v>
      </c>
      <c r="C19728" t="s">
        <v>41</v>
      </c>
      <c r="D19728" t="s">
        <v>42</v>
      </c>
    </row>
    <row r="19729" spans="1:4" x14ac:dyDescent="0.25">
      <c r="A19729" t="s">
        <v>18987</v>
      </c>
      <c r="B19729" t="s">
        <v>18198</v>
      </c>
      <c r="C19729" t="s">
        <v>41</v>
      </c>
      <c r="D19729" t="s">
        <v>42</v>
      </c>
    </row>
    <row r="19730" spans="1:4" x14ac:dyDescent="0.25">
      <c r="A19730" t="s">
        <v>18992</v>
      </c>
      <c r="B19730" t="s">
        <v>6662</v>
      </c>
      <c r="C19730" t="s">
        <v>41</v>
      </c>
      <c r="D19730" t="s">
        <v>42</v>
      </c>
    </row>
    <row r="19731" spans="1:4" x14ac:dyDescent="0.25">
      <c r="A19731" t="s">
        <v>19144</v>
      </c>
      <c r="B19731" t="s">
        <v>17117</v>
      </c>
      <c r="C19731" t="s">
        <v>41</v>
      </c>
      <c r="D19731" t="s">
        <v>42</v>
      </c>
    </row>
    <row r="19732" spans="1:4" x14ac:dyDescent="0.25">
      <c r="A19732" t="s">
        <v>18987</v>
      </c>
      <c r="B19732" t="s">
        <v>2192</v>
      </c>
      <c r="C19732" t="s">
        <v>41</v>
      </c>
      <c r="D19732" t="s">
        <v>42</v>
      </c>
    </row>
    <row r="19733" spans="1:4" x14ac:dyDescent="0.25">
      <c r="A19733" t="s">
        <v>18957</v>
      </c>
      <c r="B19733" t="s">
        <v>11253</v>
      </c>
      <c r="C19733" t="s">
        <v>41</v>
      </c>
      <c r="D19733" t="s">
        <v>42</v>
      </c>
    </row>
    <row r="19734" spans="1:4" x14ac:dyDescent="0.25">
      <c r="A19734" t="s">
        <v>18974</v>
      </c>
      <c r="B19734" t="s">
        <v>4091</v>
      </c>
      <c r="C19734" t="s">
        <v>41</v>
      </c>
      <c r="D19734" t="s">
        <v>42</v>
      </c>
    </row>
    <row r="19735" spans="1:4" x14ac:dyDescent="0.25">
      <c r="A19735" t="s">
        <v>19106</v>
      </c>
      <c r="B19735" t="s">
        <v>18835</v>
      </c>
      <c r="C19735" t="s">
        <v>41</v>
      </c>
      <c r="D19735" t="s">
        <v>42</v>
      </c>
    </row>
    <row r="19736" spans="1:4" x14ac:dyDescent="0.25">
      <c r="A19736" t="s">
        <v>19091</v>
      </c>
      <c r="B19736" t="s">
        <v>17953</v>
      </c>
      <c r="C19736" t="s">
        <v>41</v>
      </c>
      <c r="D19736" t="s">
        <v>42</v>
      </c>
    </row>
    <row r="19737" spans="1:4" x14ac:dyDescent="0.25">
      <c r="A19737" t="s">
        <v>18988</v>
      </c>
      <c r="B19737" t="s">
        <v>20462</v>
      </c>
      <c r="C19737" t="s">
        <v>41</v>
      </c>
      <c r="D19737" t="s">
        <v>42</v>
      </c>
    </row>
    <row r="19738" spans="1:4" x14ac:dyDescent="0.25">
      <c r="A19738" t="s">
        <v>19001</v>
      </c>
      <c r="B19738" t="s">
        <v>4687</v>
      </c>
      <c r="C19738" t="s">
        <v>41</v>
      </c>
      <c r="D19738" t="s">
        <v>42</v>
      </c>
    </row>
    <row r="19739" spans="1:4" x14ac:dyDescent="0.25">
      <c r="A19739" t="s">
        <v>18966</v>
      </c>
      <c r="B19739" t="s">
        <v>17460</v>
      </c>
      <c r="C19739" t="s">
        <v>41</v>
      </c>
      <c r="D19739" t="s">
        <v>42</v>
      </c>
    </row>
    <row r="19740" spans="1:4" x14ac:dyDescent="0.25">
      <c r="A19740" t="s">
        <v>18991</v>
      </c>
      <c r="B19740" t="s">
        <v>13489</v>
      </c>
      <c r="C19740" t="s">
        <v>41</v>
      </c>
      <c r="D19740" t="s">
        <v>42</v>
      </c>
    </row>
    <row r="19741" spans="1:4" x14ac:dyDescent="0.25">
      <c r="A19741" t="s">
        <v>18966</v>
      </c>
      <c r="B19741" t="s">
        <v>16683</v>
      </c>
      <c r="C19741" t="s">
        <v>41</v>
      </c>
      <c r="D19741" t="s">
        <v>42</v>
      </c>
    </row>
    <row r="19742" spans="1:4" x14ac:dyDescent="0.25">
      <c r="A19742" t="s">
        <v>18987</v>
      </c>
      <c r="B19742" t="s">
        <v>18544</v>
      </c>
      <c r="C19742" t="s">
        <v>41</v>
      </c>
      <c r="D19742" t="s">
        <v>42</v>
      </c>
    </row>
    <row r="19743" spans="1:4" x14ac:dyDescent="0.25">
      <c r="A19743" t="s">
        <v>19042</v>
      </c>
      <c r="B19743" t="s">
        <v>15398</v>
      </c>
      <c r="C19743" t="s">
        <v>41</v>
      </c>
      <c r="D19743" t="s">
        <v>42</v>
      </c>
    </row>
    <row r="19744" spans="1:4" x14ac:dyDescent="0.25">
      <c r="A19744" t="s">
        <v>19001</v>
      </c>
      <c r="B19744" t="s">
        <v>11086</v>
      </c>
      <c r="C19744" t="s">
        <v>41</v>
      </c>
      <c r="D19744" t="s">
        <v>42</v>
      </c>
    </row>
    <row r="19745" spans="1:4" x14ac:dyDescent="0.25">
      <c r="A19745" t="s">
        <v>19019</v>
      </c>
      <c r="B19745" t="s">
        <v>20905</v>
      </c>
      <c r="C19745" t="s">
        <v>41</v>
      </c>
      <c r="D19745" t="s">
        <v>42</v>
      </c>
    </row>
    <row r="19746" spans="1:4" x14ac:dyDescent="0.25">
      <c r="A19746" t="s">
        <v>18963</v>
      </c>
      <c r="B19746" t="s">
        <v>4869</v>
      </c>
      <c r="C19746" t="s">
        <v>41</v>
      </c>
      <c r="D19746" t="s">
        <v>42</v>
      </c>
    </row>
    <row r="19747" spans="1:4" x14ac:dyDescent="0.25">
      <c r="A19747" t="s">
        <v>18966</v>
      </c>
      <c r="B19747" t="s">
        <v>4573</v>
      </c>
      <c r="C19747" t="s">
        <v>41</v>
      </c>
      <c r="D19747" t="s">
        <v>42</v>
      </c>
    </row>
    <row r="19748" spans="1:4" x14ac:dyDescent="0.25">
      <c r="A19748" t="s">
        <v>19001</v>
      </c>
      <c r="B19748" t="s">
        <v>13221</v>
      </c>
      <c r="C19748" t="s">
        <v>41</v>
      </c>
      <c r="D19748" t="s">
        <v>42</v>
      </c>
    </row>
    <row r="19749" spans="1:4" x14ac:dyDescent="0.25">
      <c r="A19749" t="s">
        <v>18963</v>
      </c>
      <c r="B19749" t="s">
        <v>18433</v>
      </c>
      <c r="C19749" t="s">
        <v>41</v>
      </c>
      <c r="D19749" t="s">
        <v>42</v>
      </c>
    </row>
    <row r="19750" spans="1:4" x14ac:dyDescent="0.25">
      <c r="A19750" t="s">
        <v>18963</v>
      </c>
      <c r="B19750" t="s">
        <v>14671</v>
      </c>
      <c r="C19750" t="s">
        <v>41</v>
      </c>
      <c r="D19750" t="s">
        <v>42</v>
      </c>
    </row>
    <row r="19751" spans="1:4" x14ac:dyDescent="0.25">
      <c r="A19751" t="s">
        <v>18966</v>
      </c>
      <c r="B19751" t="s">
        <v>2148</v>
      </c>
      <c r="C19751" t="s">
        <v>41</v>
      </c>
      <c r="D19751" t="s">
        <v>42</v>
      </c>
    </row>
    <row r="19752" spans="1:4" x14ac:dyDescent="0.25">
      <c r="A19752" t="s">
        <v>18974</v>
      </c>
      <c r="B19752" t="s">
        <v>10519</v>
      </c>
      <c r="C19752" t="s">
        <v>41</v>
      </c>
      <c r="D19752" t="s">
        <v>42</v>
      </c>
    </row>
    <row r="19753" spans="1:4" x14ac:dyDescent="0.25">
      <c r="A19753" t="s">
        <v>19001</v>
      </c>
      <c r="B19753" t="s">
        <v>16909</v>
      </c>
      <c r="C19753" t="s">
        <v>41</v>
      </c>
      <c r="D19753" t="s">
        <v>42</v>
      </c>
    </row>
    <row r="19754" spans="1:4" x14ac:dyDescent="0.25">
      <c r="A19754" t="s">
        <v>18963</v>
      </c>
      <c r="B19754" t="s">
        <v>17786</v>
      </c>
      <c r="C19754" t="s">
        <v>41</v>
      </c>
      <c r="D19754" t="s">
        <v>42</v>
      </c>
    </row>
    <row r="19755" spans="1:4" x14ac:dyDescent="0.25">
      <c r="A19755" t="s">
        <v>19001</v>
      </c>
      <c r="B19755" t="s">
        <v>22063</v>
      </c>
      <c r="C19755" t="s">
        <v>41</v>
      </c>
      <c r="D19755" t="s">
        <v>42</v>
      </c>
    </row>
    <row r="19756" spans="1:4" x14ac:dyDescent="0.25">
      <c r="A19756" t="s">
        <v>18969</v>
      </c>
      <c r="B19756" t="s">
        <v>9729</v>
      </c>
      <c r="C19756" t="s">
        <v>41</v>
      </c>
      <c r="D19756" t="s">
        <v>42</v>
      </c>
    </row>
    <row r="19757" spans="1:4" x14ac:dyDescent="0.25">
      <c r="A19757" t="s">
        <v>18957</v>
      </c>
      <c r="B19757" t="s">
        <v>17686</v>
      </c>
      <c r="C19757" t="s">
        <v>41</v>
      </c>
      <c r="D19757" t="s">
        <v>42</v>
      </c>
    </row>
    <row r="19758" spans="1:4" x14ac:dyDescent="0.25">
      <c r="A19758" t="s">
        <v>19042</v>
      </c>
      <c r="B19758" t="s">
        <v>11030</v>
      </c>
      <c r="C19758" t="s">
        <v>41</v>
      </c>
      <c r="D19758" t="s">
        <v>42</v>
      </c>
    </row>
    <row r="19759" spans="1:4" x14ac:dyDescent="0.25">
      <c r="A19759" t="s">
        <v>18966</v>
      </c>
      <c r="B19759" t="s">
        <v>9063</v>
      </c>
      <c r="C19759" t="s">
        <v>41</v>
      </c>
      <c r="D19759" t="s">
        <v>42</v>
      </c>
    </row>
    <row r="19760" spans="1:4" x14ac:dyDescent="0.25">
      <c r="A19760" t="s">
        <v>19090</v>
      </c>
      <c r="B19760" t="s">
        <v>8125</v>
      </c>
      <c r="C19760" t="s">
        <v>41</v>
      </c>
      <c r="D19760" t="s">
        <v>42</v>
      </c>
    </row>
    <row r="19761" spans="1:4" x14ac:dyDescent="0.25">
      <c r="A19761" t="s">
        <v>19048</v>
      </c>
      <c r="B19761" t="s">
        <v>18372</v>
      </c>
      <c r="C19761" t="s">
        <v>41</v>
      </c>
      <c r="D19761" t="s">
        <v>42</v>
      </c>
    </row>
    <row r="19762" spans="1:4" x14ac:dyDescent="0.25">
      <c r="A19762" t="s">
        <v>19013</v>
      </c>
      <c r="B19762" t="s">
        <v>14522</v>
      </c>
      <c r="C19762" t="s">
        <v>41</v>
      </c>
      <c r="D19762" t="s">
        <v>42</v>
      </c>
    </row>
    <row r="19763" spans="1:4" x14ac:dyDescent="0.25">
      <c r="A19763" t="s">
        <v>19026</v>
      </c>
      <c r="B19763" t="s">
        <v>21658</v>
      </c>
      <c r="C19763" t="s">
        <v>41</v>
      </c>
      <c r="D19763" t="s">
        <v>42</v>
      </c>
    </row>
    <row r="19764" spans="1:4" x14ac:dyDescent="0.25">
      <c r="A19764" t="s">
        <v>19042</v>
      </c>
      <c r="B19764" t="s">
        <v>8606</v>
      </c>
      <c r="C19764" t="s">
        <v>41</v>
      </c>
      <c r="D19764" t="s">
        <v>42</v>
      </c>
    </row>
    <row r="19765" spans="1:4" x14ac:dyDescent="0.25">
      <c r="A19765" t="s">
        <v>19224</v>
      </c>
      <c r="B19765" t="s">
        <v>2622</v>
      </c>
      <c r="C19765" t="s">
        <v>41</v>
      </c>
      <c r="D19765" t="s">
        <v>42</v>
      </c>
    </row>
    <row r="19766" spans="1:4" x14ac:dyDescent="0.25">
      <c r="A19766" t="s">
        <v>18974</v>
      </c>
      <c r="B19766" t="s">
        <v>9522</v>
      </c>
      <c r="C19766" t="s">
        <v>41</v>
      </c>
      <c r="D19766" t="s">
        <v>42</v>
      </c>
    </row>
    <row r="19767" spans="1:4" x14ac:dyDescent="0.25">
      <c r="A19767" t="s">
        <v>18957</v>
      </c>
      <c r="B19767" t="s">
        <v>645</v>
      </c>
      <c r="C19767" t="s">
        <v>41</v>
      </c>
      <c r="D19767" t="s">
        <v>42</v>
      </c>
    </row>
    <row r="19768" spans="1:4" x14ac:dyDescent="0.25">
      <c r="A19768" t="s">
        <v>18960</v>
      </c>
      <c r="B19768" t="s">
        <v>20002</v>
      </c>
      <c r="C19768" t="s">
        <v>41</v>
      </c>
      <c r="D19768" t="s">
        <v>42</v>
      </c>
    </row>
    <row r="19769" spans="1:4" x14ac:dyDescent="0.25">
      <c r="A19769" t="s">
        <v>19019</v>
      </c>
      <c r="B19769" t="s">
        <v>21299</v>
      </c>
      <c r="C19769" t="s">
        <v>41</v>
      </c>
      <c r="D19769" t="s">
        <v>42</v>
      </c>
    </row>
    <row r="19770" spans="1:4" x14ac:dyDescent="0.25">
      <c r="A19770" t="s">
        <v>18991</v>
      </c>
      <c r="B19770" t="s">
        <v>15515</v>
      </c>
      <c r="C19770" t="s">
        <v>41</v>
      </c>
      <c r="D19770" t="s">
        <v>42</v>
      </c>
    </row>
    <row r="19771" spans="1:4" x14ac:dyDescent="0.25">
      <c r="A19771" t="s">
        <v>19047</v>
      </c>
      <c r="B19771" t="s">
        <v>13897</v>
      </c>
      <c r="C19771" t="s">
        <v>41</v>
      </c>
      <c r="D19771" t="s">
        <v>42</v>
      </c>
    </row>
    <row r="19772" spans="1:4" x14ac:dyDescent="0.25">
      <c r="A19772" t="s">
        <v>19059</v>
      </c>
      <c r="B19772" t="s">
        <v>20614</v>
      </c>
      <c r="C19772" t="s">
        <v>41</v>
      </c>
      <c r="D19772" t="s">
        <v>42</v>
      </c>
    </row>
    <row r="19773" spans="1:4" x14ac:dyDescent="0.25">
      <c r="A19773" t="s">
        <v>18961</v>
      </c>
      <c r="B19773" t="s">
        <v>12465</v>
      </c>
      <c r="C19773" t="s">
        <v>41</v>
      </c>
      <c r="D19773" t="s">
        <v>42</v>
      </c>
    </row>
    <row r="19774" spans="1:4" x14ac:dyDescent="0.25">
      <c r="A19774" t="s">
        <v>18957</v>
      </c>
      <c r="B19774" t="s">
        <v>6499</v>
      </c>
      <c r="C19774" t="s">
        <v>41</v>
      </c>
      <c r="D19774" t="s">
        <v>42</v>
      </c>
    </row>
    <row r="19775" spans="1:4" x14ac:dyDescent="0.25">
      <c r="A19775" t="s">
        <v>19112</v>
      </c>
      <c r="B19775" t="s">
        <v>20117</v>
      </c>
      <c r="C19775" t="s">
        <v>41</v>
      </c>
      <c r="D19775" t="s">
        <v>42</v>
      </c>
    </row>
    <row r="19776" spans="1:4" x14ac:dyDescent="0.25">
      <c r="A19776" t="s">
        <v>19002</v>
      </c>
      <c r="B19776" t="s">
        <v>20146</v>
      </c>
      <c r="C19776" t="s">
        <v>41</v>
      </c>
      <c r="D19776" t="s">
        <v>42</v>
      </c>
    </row>
    <row r="19777" spans="1:4" x14ac:dyDescent="0.25">
      <c r="A19777" t="s">
        <v>19019</v>
      </c>
      <c r="B19777" t="s">
        <v>20806</v>
      </c>
      <c r="C19777" t="s">
        <v>41</v>
      </c>
      <c r="D19777" t="s">
        <v>42</v>
      </c>
    </row>
    <row r="19778" spans="1:4" x14ac:dyDescent="0.25">
      <c r="A19778" t="s">
        <v>18966</v>
      </c>
      <c r="B19778" t="s">
        <v>17390</v>
      </c>
      <c r="C19778" t="s">
        <v>41</v>
      </c>
      <c r="D19778" t="s">
        <v>42</v>
      </c>
    </row>
    <row r="19779" spans="1:4" x14ac:dyDescent="0.25">
      <c r="A19779" t="s">
        <v>18957</v>
      </c>
      <c r="B19779" t="s">
        <v>13660</v>
      </c>
      <c r="C19779" t="s">
        <v>41</v>
      </c>
      <c r="D19779" t="s">
        <v>42</v>
      </c>
    </row>
    <row r="19780" spans="1:4" x14ac:dyDescent="0.25">
      <c r="A19780" t="s">
        <v>18969</v>
      </c>
      <c r="B19780" t="s">
        <v>8630</v>
      </c>
      <c r="C19780" t="s">
        <v>41</v>
      </c>
      <c r="D19780" t="s">
        <v>42</v>
      </c>
    </row>
    <row r="19781" spans="1:4" x14ac:dyDescent="0.25">
      <c r="A19781" t="s">
        <v>18966</v>
      </c>
      <c r="B19781" t="s">
        <v>13952</v>
      </c>
      <c r="C19781" t="s">
        <v>41</v>
      </c>
      <c r="D19781" t="s">
        <v>42</v>
      </c>
    </row>
    <row r="19782" spans="1:4" x14ac:dyDescent="0.25">
      <c r="A19782" t="s">
        <v>18974</v>
      </c>
      <c r="B19782" t="s">
        <v>17091</v>
      </c>
      <c r="C19782" t="s">
        <v>41</v>
      </c>
      <c r="D19782" t="s">
        <v>42</v>
      </c>
    </row>
    <row r="19783" spans="1:4" x14ac:dyDescent="0.25">
      <c r="A19783" t="s">
        <v>18966</v>
      </c>
      <c r="B19783" t="s">
        <v>307</v>
      </c>
      <c r="C19783" t="s">
        <v>41</v>
      </c>
      <c r="D19783" t="s">
        <v>42</v>
      </c>
    </row>
    <row r="19784" spans="1:4" x14ac:dyDescent="0.25">
      <c r="A19784" t="s">
        <v>19156</v>
      </c>
      <c r="B19784" t="s">
        <v>21844</v>
      </c>
      <c r="C19784" t="s">
        <v>41</v>
      </c>
      <c r="D19784" t="s">
        <v>42</v>
      </c>
    </row>
    <row r="19785" spans="1:4" x14ac:dyDescent="0.25">
      <c r="A19785" t="s">
        <v>19026</v>
      </c>
      <c r="B19785" t="s">
        <v>20830</v>
      </c>
      <c r="C19785" t="s">
        <v>41</v>
      </c>
      <c r="D19785" t="s">
        <v>42</v>
      </c>
    </row>
    <row r="19786" spans="1:4" x14ac:dyDescent="0.25">
      <c r="A19786" t="s">
        <v>18979</v>
      </c>
      <c r="B19786" t="s">
        <v>1276</v>
      </c>
      <c r="C19786" t="s">
        <v>41</v>
      </c>
      <c r="D19786" t="s">
        <v>42</v>
      </c>
    </row>
    <row r="19787" spans="1:4" x14ac:dyDescent="0.25">
      <c r="A19787" t="s">
        <v>19170</v>
      </c>
      <c r="B19787" t="s">
        <v>14675</v>
      </c>
      <c r="C19787" t="s">
        <v>41</v>
      </c>
      <c r="D19787" t="s">
        <v>42</v>
      </c>
    </row>
    <row r="19788" spans="1:4" x14ac:dyDescent="0.25">
      <c r="A19788" t="s">
        <v>19142</v>
      </c>
      <c r="B19788" t="s">
        <v>21848</v>
      </c>
      <c r="C19788" t="s">
        <v>41</v>
      </c>
      <c r="D19788" t="s">
        <v>42</v>
      </c>
    </row>
    <row r="19789" spans="1:4" x14ac:dyDescent="0.25">
      <c r="A19789" t="s">
        <v>18986</v>
      </c>
      <c r="B19789" t="s">
        <v>11526</v>
      </c>
      <c r="C19789" t="s">
        <v>41</v>
      </c>
      <c r="D19789" t="s">
        <v>42</v>
      </c>
    </row>
    <row r="19790" spans="1:4" x14ac:dyDescent="0.25">
      <c r="A19790" t="s">
        <v>18979</v>
      </c>
      <c r="B19790" t="s">
        <v>9042</v>
      </c>
      <c r="C19790" t="s">
        <v>41</v>
      </c>
      <c r="D19790" t="s">
        <v>42</v>
      </c>
    </row>
    <row r="19791" spans="1:4" x14ac:dyDescent="0.25">
      <c r="A19791" t="s">
        <v>18988</v>
      </c>
      <c r="B19791" t="s">
        <v>20654</v>
      </c>
      <c r="C19791" t="s">
        <v>41</v>
      </c>
      <c r="D19791" t="s">
        <v>42</v>
      </c>
    </row>
    <row r="19792" spans="1:4" x14ac:dyDescent="0.25">
      <c r="A19792" t="s">
        <v>19019</v>
      </c>
      <c r="B19792" t="s">
        <v>20341</v>
      </c>
      <c r="C19792" t="s">
        <v>41</v>
      </c>
      <c r="D19792" t="s">
        <v>42</v>
      </c>
    </row>
    <row r="19793" spans="1:4" x14ac:dyDescent="0.25">
      <c r="A19793" t="s">
        <v>19013</v>
      </c>
      <c r="B19793" t="s">
        <v>3698</v>
      </c>
      <c r="C19793" t="s">
        <v>41</v>
      </c>
      <c r="D19793" t="s">
        <v>42</v>
      </c>
    </row>
    <row r="19794" spans="1:4" x14ac:dyDescent="0.25">
      <c r="A19794" t="s">
        <v>19032</v>
      </c>
      <c r="B19794" t="s">
        <v>5166</v>
      </c>
      <c r="C19794" t="s">
        <v>41</v>
      </c>
      <c r="D19794" t="s">
        <v>42</v>
      </c>
    </row>
    <row r="19795" spans="1:4" x14ac:dyDescent="0.25">
      <c r="A19795" t="s">
        <v>18988</v>
      </c>
      <c r="B19795" t="s">
        <v>21680</v>
      </c>
      <c r="C19795" t="s">
        <v>41</v>
      </c>
      <c r="D19795" t="s">
        <v>42</v>
      </c>
    </row>
    <row r="19796" spans="1:4" x14ac:dyDescent="0.25">
      <c r="A19796" t="s">
        <v>18969</v>
      </c>
      <c r="B19796" t="s">
        <v>11634</v>
      </c>
      <c r="C19796" t="s">
        <v>41</v>
      </c>
      <c r="D19796" t="s">
        <v>42</v>
      </c>
    </row>
    <row r="19797" spans="1:4" x14ac:dyDescent="0.25">
      <c r="A19797" t="s">
        <v>18969</v>
      </c>
      <c r="B19797" t="s">
        <v>6929</v>
      </c>
      <c r="C19797" t="s">
        <v>41</v>
      </c>
      <c r="D19797" t="s">
        <v>42</v>
      </c>
    </row>
    <row r="19798" spans="1:4" x14ac:dyDescent="0.25">
      <c r="A19798" t="s">
        <v>19142</v>
      </c>
      <c r="B19798" t="s">
        <v>21543</v>
      </c>
      <c r="C19798" t="s">
        <v>41</v>
      </c>
      <c r="D19798" t="s">
        <v>42</v>
      </c>
    </row>
    <row r="19799" spans="1:4" x14ac:dyDescent="0.25">
      <c r="A19799" t="s">
        <v>18974</v>
      </c>
      <c r="B19799" t="s">
        <v>3585</v>
      </c>
      <c r="C19799" t="s">
        <v>41</v>
      </c>
      <c r="D19799" t="s">
        <v>42</v>
      </c>
    </row>
    <row r="19800" spans="1:4" x14ac:dyDescent="0.25">
      <c r="A19800" t="s">
        <v>19117</v>
      </c>
      <c r="B19800" t="s">
        <v>17476</v>
      </c>
      <c r="C19800" t="s">
        <v>41</v>
      </c>
      <c r="D19800" t="s">
        <v>42</v>
      </c>
    </row>
    <row r="19801" spans="1:4" x14ac:dyDescent="0.25">
      <c r="A19801" t="s">
        <v>19019</v>
      </c>
      <c r="B19801" t="s">
        <v>20036</v>
      </c>
      <c r="C19801" t="s">
        <v>41</v>
      </c>
      <c r="D19801" t="s">
        <v>42</v>
      </c>
    </row>
    <row r="19802" spans="1:4" x14ac:dyDescent="0.25">
      <c r="A19802" t="s">
        <v>19012</v>
      </c>
      <c r="B19802" t="s">
        <v>17149</v>
      </c>
      <c r="C19802" t="s">
        <v>41</v>
      </c>
      <c r="D19802" t="s">
        <v>42</v>
      </c>
    </row>
    <row r="19803" spans="1:4" x14ac:dyDescent="0.25">
      <c r="A19803" t="s">
        <v>19015</v>
      </c>
      <c r="B19803" t="s">
        <v>19538</v>
      </c>
      <c r="C19803" t="s">
        <v>41</v>
      </c>
      <c r="D19803" t="s">
        <v>42</v>
      </c>
    </row>
    <row r="19804" spans="1:4" x14ac:dyDescent="0.25">
      <c r="A19804" t="s">
        <v>18969</v>
      </c>
      <c r="B19804" t="s">
        <v>2420</v>
      </c>
      <c r="C19804" t="s">
        <v>41</v>
      </c>
      <c r="D19804" t="s">
        <v>42</v>
      </c>
    </row>
    <row r="19805" spans="1:4" x14ac:dyDescent="0.25">
      <c r="A19805" t="s">
        <v>19265</v>
      </c>
      <c r="B19805" t="s">
        <v>6055</v>
      </c>
      <c r="C19805" t="s">
        <v>41</v>
      </c>
      <c r="D19805" t="s">
        <v>42</v>
      </c>
    </row>
    <row r="19806" spans="1:4" x14ac:dyDescent="0.25">
      <c r="A19806" t="s">
        <v>18994</v>
      </c>
      <c r="B19806" t="s">
        <v>21111</v>
      </c>
      <c r="C19806" t="s">
        <v>41</v>
      </c>
      <c r="D19806" t="s">
        <v>42</v>
      </c>
    </row>
    <row r="19807" spans="1:4" x14ac:dyDescent="0.25">
      <c r="A19807" t="s">
        <v>18969</v>
      </c>
      <c r="B19807" t="s">
        <v>11873</v>
      </c>
      <c r="C19807" t="s">
        <v>41</v>
      </c>
      <c r="D19807" t="s">
        <v>42</v>
      </c>
    </row>
    <row r="19808" spans="1:4" x14ac:dyDescent="0.25">
      <c r="A19808" t="s">
        <v>18974</v>
      </c>
      <c r="B19808" t="s">
        <v>4211</v>
      </c>
      <c r="C19808" t="s">
        <v>41</v>
      </c>
      <c r="D19808" t="s">
        <v>42</v>
      </c>
    </row>
    <row r="19809" spans="1:4" x14ac:dyDescent="0.25">
      <c r="A19809" t="s">
        <v>19019</v>
      </c>
      <c r="B19809" t="s">
        <v>21727</v>
      </c>
      <c r="C19809" t="s">
        <v>41</v>
      </c>
      <c r="D19809" t="s">
        <v>42</v>
      </c>
    </row>
    <row r="19810" spans="1:4" x14ac:dyDescent="0.25">
      <c r="A19810" t="s">
        <v>18978</v>
      </c>
      <c r="B19810" t="s">
        <v>16439</v>
      </c>
      <c r="C19810" t="s">
        <v>41</v>
      </c>
      <c r="D19810" t="s">
        <v>42</v>
      </c>
    </row>
    <row r="19811" spans="1:4" x14ac:dyDescent="0.25">
      <c r="A19811" t="s">
        <v>19002</v>
      </c>
      <c r="B19811" t="s">
        <v>21042</v>
      </c>
      <c r="C19811" t="s">
        <v>41</v>
      </c>
      <c r="D19811" t="s">
        <v>42</v>
      </c>
    </row>
    <row r="19812" spans="1:4" x14ac:dyDescent="0.25">
      <c r="A19812" t="s">
        <v>19002</v>
      </c>
      <c r="B19812" t="s">
        <v>21455</v>
      </c>
      <c r="C19812" t="s">
        <v>41</v>
      </c>
      <c r="D19812" t="s">
        <v>42</v>
      </c>
    </row>
    <row r="19813" spans="1:4" x14ac:dyDescent="0.25">
      <c r="A19813" t="s">
        <v>19003</v>
      </c>
      <c r="B19813" t="s">
        <v>12095</v>
      </c>
      <c r="C19813" t="s">
        <v>41</v>
      </c>
      <c r="D19813" t="s">
        <v>42</v>
      </c>
    </row>
    <row r="19814" spans="1:4" x14ac:dyDescent="0.25">
      <c r="A19814" t="s">
        <v>18969</v>
      </c>
      <c r="B19814" t="s">
        <v>5277</v>
      </c>
      <c r="C19814" t="s">
        <v>41</v>
      </c>
      <c r="D19814" t="s">
        <v>42</v>
      </c>
    </row>
    <row r="19815" spans="1:4" x14ac:dyDescent="0.25">
      <c r="A19815" t="s">
        <v>18963</v>
      </c>
      <c r="B19815" t="s">
        <v>15402</v>
      </c>
      <c r="C19815" t="s">
        <v>41</v>
      </c>
      <c r="D19815" t="s">
        <v>42</v>
      </c>
    </row>
    <row r="19816" spans="1:4" x14ac:dyDescent="0.25">
      <c r="A19816" t="s">
        <v>19001</v>
      </c>
      <c r="B19816" t="s">
        <v>17191</v>
      </c>
      <c r="C19816" t="s">
        <v>41</v>
      </c>
      <c r="D19816" t="s">
        <v>42</v>
      </c>
    </row>
    <row r="19817" spans="1:4" x14ac:dyDescent="0.25">
      <c r="A19817" t="s">
        <v>19142</v>
      </c>
      <c r="B19817" t="s">
        <v>21059</v>
      </c>
      <c r="C19817" t="s">
        <v>41</v>
      </c>
      <c r="D19817" t="s">
        <v>42</v>
      </c>
    </row>
    <row r="19818" spans="1:4" x14ac:dyDescent="0.25">
      <c r="A19818" t="s">
        <v>19224</v>
      </c>
      <c r="B19818" t="s">
        <v>8678</v>
      </c>
      <c r="C19818" t="s">
        <v>41</v>
      </c>
      <c r="D19818" t="s">
        <v>42</v>
      </c>
    </row>
    <row r="19819" spans="1:4" x14ac:dyDescent="0.25">
      <c r="A19819" t="s">
        <v>19001</v>
      </c>
      <c r="B19819" t="s">
        <v>18276</v>
      </c>
      <c r="C19819" t="s">
        <v>41</v>
      </c>
      <c r="D19819" t="s">
        <v>42</v>
      </c>
    </row>
    <row r="19820" spans="1:4" x14ac:dyDescent="0.25">
      <c r="A19820" t="s">
        <v>19182</v>
      </c>
      <c r="B19820" t="s">
        <v>5966</v>
      </c>
      <c r="C19820" t="s">
        <v>41</v>
      </c>
      <c r="D19820" t="s">
        <v>42</v>
      </c>
    </row>
    <row r="19821" spans="1:4" x14ac:dyDescent="0.25">
      <c r="A19821" t="s">
        <v>19105</v>
      </c>
      <c r="B19821" t="s">
        <v>1300</v>
      </c>
      <c r="C19821" t="s">
        <v>41</v>
      </c>
      <c r="D19821" t="s">
        <v>42</v>
      </c>
    </row>
    <row r="19822" spans="1:4" x14ac:dyDescent="0.25">
      <c r="A19822" t="s">
        <v>19021</v>
      </c>
      <c r="B19822" t="s">
        <v>4528</v>
      </c>
      <c r="C19822" t="s">
        <v>41</v>
      </c>
      <c r="D19822" t="s">
        <v>42</v>
      </c>
    </row>
    <row r="19823" spans="1:4" x14ac:dyDescent="0.25">
      <c r="A19823" t="s">
        <v>18969</v>
      </c>
      <c r="B19823" t="s">
        <v>17948</v>
      </c>
      <c r="C19823" t="s">
        <v>41</v>
      </c>
      <c r="D19823" t="s">
        <v>42</v>
      </c>
    </row>
    <row r="19824" spans="1:4" x14ac:dyDescent="0.25">
      <c r="A19824" t="s">
        <v>18966</v>
      </c>
      <c r="B19824" t="s">
        <v>10219</v>
      </c>
      <c r="C19824" t="s">
        <v>41</v>
      </c>
      <c r="D19824" t="s">
        <v>42</v>
      </c>
    </row>
    <row r="19825" spans="1:4" x14ac:dyDescent="0.25">
      <c r="A19825" t="s">
        <v>18992</v>
      </c>
      <c r="B19825" t="s">
        <v>8068</v>
      </c>
      <c r="C19825" t="s">
        <v>41</v>
      </c>
      <c r="D19825" t="s">
        <v>42</v>
      </c>
    </row>
    <row r="19826" spans="1:4" x14ac:dyDescent="0.25">
      <c r="A19826" t="s">
        <v>19142</v>
      </c>
      <c r="B19826" t="s">
        <v>20820</v>
      </c>
      <c r="C19826" t="s">
        <v>41</v>
      </c>
      <c r="D19826" t="s">
        <v>42</v>
      </c>
    </row>
    <row r="19827" spans="1:4" x14ac:dyDescent="0.25">
      <c r="A19827" t="s">
        <v>18963</v>
      </c>
      <c r="B19827" t="s">
        <v>14459</v>
      </c>
      <c r="C19827" t="s">
        <v>41</v>
      </c>
      <c r="D19827" t="s">
        <v>42</v>
      </c>
    </row>
    <row r="19828" spans="1:4" x14ac:dyDescent="0.25">
      <c r="A19828" t="s">
        <v>18963</v>
      </c>
      <c r="B19828" t="s">
        <v>15530</v>
      </c>
      <c r="C19828" t="s">
        <v>41</v>
      </c>
      <c r="D19828" t="s">
        <v>42</v>
      </c>
    </row>
    <row r="19829" spans="1:4" x14ac:dyDescent="0.25">
      <c r="A19829" t="s">
        <v>18978</v>
      </c>
      <c r="B19829" t="s">
        <v>2629</v>
      </c>
      <c r="C19829" t="s">
        <v>41</v>
      </c>
      <c r="D19829" t="s">
        <v>42</v>
      </c>
    </row>
    <row r="19830" spans="1:4" x14ac:dyDescent="0.25">
      <c r="A19830" t="s">
        <v>19010</v>
      </c>
      <c r="B19830" t="s">
        <v>21810</v>
      </c>
      <c r="C19830" t="s">
        <v>41</v>
      </c>
      <c r="D19830" t="s">
        <v>42</v>
      </c>
    </row>
    <row r="19831" spans="1:4" x14ac:dyDescent="0.25">
      <c r="A19831" t="s">
        <v>18969</v>
      </c>
      <c r="B19831" t="s">
        <v>7913</v>
      </c>
      <c r="C19831" t="s">
        <v>41</v>
      </c>
      <c r="D19831" t="s">
        <v>42</v>
      </c>
    </row>
    <row r="19832" spans="1:4" x14ac:dyDescent="0.25">
      <c r="A19832" t="s">
        <v>19001</v>
      </c>
      <c r="B19832" t="s">
        <v>3994</v>
      </c>
      <c r="C19832" t="s">
        <v>41</v>
      </c>
      <c r="D19832" t="s">
        <v>42</v>
      </c>
    </row>
    <row r="19833" spans="1:4" x14ac:dyDescent="0.25">
      <c r="A19833" t="s">
        <v>18957</v>
      </c>
      <c r="B19833" t="s">
        <v>2111</v>
      </c>
      <c r="C19833" t="s">
        <v>41</v>
      </c>
      <c r="D19833" t="s">
        <v>42</v>
      </c>
    </row>
    <row r="19834" spans="1:4" x14ac:dyDescent="0.25">
      <c r="A19834" t="s">
        <v>18994</v>
      </c>
      <c r="B19834" t="s">
        <v>20194</v>
      </c>
      <c r="C19834" t="s">
        <v>41</v>
      </c>
      <c r="D19834" t="s">
        <v>42</v>
      </c>
    </row>
    <row r="19835" spans="1:4" x14ac:dyDescent="0.25">
      <c r="A19835" t="s">
        <v>18963</v>
      </c>
      <c r="B19835" t="s">
        <v>1366</v>
      </c>
      <c r="C19835" t="s">
        <v>41</v>
      </c>
      <c r="D19835" t="s">
        <v>42</v>
      </c>
    </row>
    <row r="19836" spans="1:4" x14ac:dyDescent="0.25">
      <c r="A19836" t="s">
        <v>18974</v>
      </c>
      <c r="B19836" t="s">
        <v>7584</v>
      </c>
      <c r="C19836" t="s">
        <v>41</v>
      </c>
      <c r="D19836" t="s">
        <v>42</v>
      </c>
    </row>
    <row r="19837" spans="1:4" x14ac:dyDescent="0.25">
      <c r="A19837" t="s">
        <v>19025</v>
      </c>
      <c r="B19837" t="s">
        <v>21994</v>
      </c>
      <c r="C19837" t="s">
        <v>41</v>
      </c>
      <c r="D19837" t="s">
        <v>42</v>
      </c>
    </row>
    <row r="19838" spans="1:4" x14ac:dyDescent="0.25">
      <c r="A19838" t="s">
        <v>19272</v>
      </c>
      <c r="B19838" t="s">
        <v>21297</v>
      </c>
      <c r="C19838" t="s">
        <v>41</v>
      </c>
      <c r="D19838" t="s">
        <v>42</v>
      </c>
    </row>
    <row r="19839" spans="1:4" x14ac:dyDescent="0.25">
      <c r="A19839" t="s">
        <v>18992</v>
      </c>
      <c r="B19839" t="s">
        <v>9371</v>
      </c>
      <c r="C19839" t="s">
        <v>41</v>
      </c>
      <c r="D19839" t="s">
        <v>42</v>
      </c>
    </row>
    <row r="19840" spans="1:4" x14ac:dyDescent="0.25">
      <c r="A19840" t="s">
        <v>19001</v>
      </c>
      <c r="B19840" t="s">
        <v>22061</v>
      </c>
      <c r="C19840" t="s">
        <v>41</v>
      </c>
      <c r="D19840" t="s">
        <v>42</v>
      </c>
    </row>
    <row r="19841" spans="1:4" x14ac:dyDescent="0.25">
      <c r="A19841" t="s">
        <v>19064</v>
      </c>
      <c r="B19841" t="s">
        <v>8634</v>
      </c>
      <c r="C19841" t="s">
        <v>41</v>
      </c>
      <c r="D19841" t="s">
        <v>42</v>
      </c>
    </row>
    <row r="19842" spans="1:4" x14ac:dyDescent="0.25">
      <c r="A19842" t="s">
        <v>18992</v>
      </c>
      <c r="B19842" t="s">
        <v>8143</v>
      </c>
      <c r="C19842" t="s">
        <v>41</v>
      </c>
      <c r="D19842" t="s">
        <v>42</v>
      </c>
    </row>
    <row r="19843" spans="1:4" x14ac:dyDescent="0.25">
      <c r="A19843" t="s">
        <v>18966</v>
      </c>
      <c r="B19843" t="s">
        <v>16944</v>
      </c>
      <c r="C19843" t="s">
        <v>41</v>
      </c>
      <c r="D19843" t="s">
        <v>42</v>
      </c>
    </row>
    <row r="19844" spans="1:4" x14ac:dyDescent="0.25">
      <c r="A19844" t="s">
        <v>19042</v>
      </c>
      <c r="B19844" t="s">
        <v>1557</v>
      </c>
      <c r="C19844" t="s">
        <v>41</v>
      </c>
      <c r="D19844" t="s">
        <v>42</v>
      </c>
    </row>
    <row r="19845" spans="1:4" x14ac:dyDescent="0.25">
      <c r="A19845" t="s">
        <v>18974</v>
      </c>
      <c r="B19845" t="s">
        <v>4413</v>
      </c>
      <c r="C19845" t="s">
        <v>41</v>
      </c>
      <c r="D19845" t="s">
        <v>42</v>
      </c>
    </row>
    <row r="19846" spans="1:4" x14ac:dyDescent="0.25">
      <c r="A19846" t="s">
        <v>19002</v>
      </c>
      <c r="B19846" t="s">
        <v>21819</v>
      </c>
      <c r="C19846" t="s">
        <v>41</v>
      </c>
      <c r="D19846" t="s">
        <v>42</v>
      </c>
    </row>
    <row r="19847" spans="1:4" x14ac:dyDescent="0.25">
      <c r="A19847" t="s">
        <v>18963</v>
      </c>
      <c r="B19847" t="s">
        <v>16789</v>
      </c>
      <c r="C19847" t="s">
        <v>41</v>
      </c>
      <c r="D19847" t="s">
        <v>42</v>
      </c>
    </row>
    <row r="19848" spans="1:4" x14ac:dyDescent="0.25">
      <c r="A19848" t="s">
        <v>19108</v>
      </c>
      <c r="B19848" t="s">
        <v>20315</v>
      </c>
      <c r="C19848" t="s">
        <v>41</v>
      </c>
      <c r="D19848" t="s">
        <v>42</v>
      </c>
    </row>
    <row r="19849" spans="1:4" x14ac:dyDescent="0.25">
      <c r="A19849" t="s">
        <v>18969</v>
      </c>
      <c r="B19849" t="s">
        <v>14599</v>
      </c>
      <c r="C19849" t="s">
        <v>41</v>
      </c>
      <c r="D19849" t="s">
        <v>42</v>
      </c>
    </row>
    <row r="19850" spans="1:4" x14ac:dyDescent="0.25">
      <c r="A19850" t="s">
        <v>18974</v>
      </c>
      <c r="B19850" t="s">
        <v>11452</v>
      </c>
      <c r="C19850" t="s">
        <v>41</v>
      </c>
      <c r="D19850" t="s">
        <v>42</v>
      </c>
    </row>
    <row r="19851" spans="1:4" x14ac:dyDescent="0.25">
      <c r="A19851" t="s">
        <v>18963</v>
      </c>
      <c r="B19851" t="s">
        <v>819</v>
      </c>
      <c r="C19851" t="s">
        <v>41</v>
      </c>
      <c r="D19851" t="s">
        <v>42</v>
      </c>
    </row>
    <row r="19852" spans="1:4" x14ac:dyDescent="0.25">
      <c r="A19852" t="s">
        <v>19014</v>
      </c>
      <c r="B19852" t="s">
        <v>17116</v>
      </c>
      <c r="C19852" t="s">
        <v>41</v>
      </c>
      <c r="D19852" t="s">
        <v>42</v>
      </c>
    </row>
    <row r="19853" spans="1:4" x14ac:dyDescent="0.25">
      <c r="A19853" t="s">
        <v>19014</v>
      </c>
      <c r="B19853" t="s">
        <v>15525</v>
      </c>
      <c r="C19853" t="s">
        <v>41</v>
      </c>
      <c r="D19853" t="s">
        <v>42</v>
      </c>
    </row>
    <row r="19854" spans="1:4" x14ac:dyDescent="0.25">
      <c r="A19854" t="s">
        <v>18992</v>
      </c>
      <c r="B19854" t="s">
        <v>5429</v>
      </c>
      <c r="C19854" t="s">
        <v>41</v>
      </c>
      <c r="D19854" t="s">
        <v>42</v>
      </c>
    </row>
    <row r="19855" spans="1:4" x14ac:dyDescent="0.25">
      <c r="A19855" t="s">
        <v>18990</v>
      </c>
      <c r="B19855" t="s">
        <v>8107</v>
      </c>
      <c r="C19855" t="s">
        <v>41</v>
      </c>
      <c r="D19855" t="s">
        <v>42</v>
      </c>
    </row>
    <row r="19856" spans="1:4" x14ac:dyDescent="0.25">
      <c r="A19856" t="s">
        <v>19002</v>
      </c>
      <c r="B19856" t="s">
        <v>20429</v>
      </c>
      <c r="C19856" t="s">
        <v>41</v>
      </c>
      <c r="D19856" t="s">
        <v>42</v>
      </c>
    </row>
    <row r="19857" spans="1:4" x14ac:dyDescent="0.25">
      <c r="A19857" t="s">
        <v>19012</v>
      </c>
      <c r="B19857" t="s">
        <v>9088</v>
      </c>
      <c r="C19857" t="s">
        <v>41</v>
      </c>
      <c r="D19857" t="s">
        <v>42</v>
      </c>
    </row>
    <row r="19858" spans="1:4" x14ac:dyDescent="0.25">
      <c r="A19858" t="s">
        <v>18974</v>
      </c>
      <c r="B19858" t="s">
        <v>40</v>
      </c>
      <c r="C19858" t="s">
        <v>41</v>
      </c>
      <c r="D19858" t="s">
        <v>42</v>
      </c>
    </row>
    <row r="19859" spans="1:4" x14ac:dyDescent="0.25">
      <c r="A19859" t="s">
        <v>18992</v>
      </c>
      <c r="B19859" t="s">
        <v>2798</v>
      </c>
      <c r="C19859" t="s">
        <v>41</v>
      </c>
      <c r="D19859" t="s">
        <v>42</v>
      </c>
    </row>
    <row r="19860" spans="1:4" x14ac:dyDescent="0.25">
      <c r="A19860" t="s">
        <v>18961</v>
      </c>
      <c r="B19860" t="s">
        <v>8381</v>
      </c>
      <c r="C19860" t="s">
        <v>41</v>
      </c>
      <c r="D19860" t="s">
        <v>42</v>
      </c>
    </row>
    <row r="19861" spans="1:4" x14ac:dyDescent="0.25">
      <c r="A19861" t="s">
        <v>18992</v>
      </c>
      <c r="B19861" t="s">
        <v>3063</v>
      </c>
      <c r="C19861" t="s">
        <v>41</v>
      </c>
      <c r="D19861" t="s">
        <v>42</v>
      </c>
    </row>
    <row r="19862" spans="1:4" x14ac:dyDescent="0.25">
      <c r="A19862" t="s">
        <v>19155</v>
      </c>
      <c r="B19862" t="s">
        <v>7539</v>
      </c>
      <c r="C19862" t="s">
        <v>41</v>
      </c>
      <c r="D19862" t="s">
        <v>42</v>
      </c>
    </row>
    <row r="19863" spans="1:4" x14ac:dyDescent="0.25">
      <c r="A19863" t="s">
        <v>18988</v>
      </c>
      <c r="B19863" t="s">
        <v>19976</v>
      </c>
      <c r="C19863" t="s">
        <v>41</v>
      </c>
      <c r="D19863" t="s">
        <v>42</v>
      </c>
    </row>
    <row r="19864" spans="1:4" x14ac:dyDescent="0.25">
      <c r="A19864" t="s">
        <v>19025</v>
      </c>
      <c r="B19864" t="s">
        <v>21093</v>
      </c>
      <c r="C19864" t="s">
        <v>41</v>
      </c>
      <c r="D19864" t="s">
        <v>42</v>
      </c>
    </row>
    <row r="19865" spans="1:4" x14ac:dyDescent="0.25">
      <c r="A19865" t="s">
        <v>19001</v>
      </c>
      <c r="B19865" t="s">
        <v>22059</v>
      </c>
      <c r="C19865" t="s">
        <v>41</v>
      </c>
      <c r="D19865" t="s">
        <v>42</v>
      </c>
    </row>
    <row r="19866" spans="1:4" x14ac:dyDescent="0.25">
      <c r="A19866" t="s">
        <v>19026</v>
      </c>
      <c r="B19866" t="s">
        <v>21414</v>
      </c>
      <c r="C19866" t="s">
        <v>41</v>
      </c>
      <c r="D19866" t="s">
        <v>42</v>
      </c>
    </row>
    <row r="19867" spans="1:4" x14ac:dyDescent="0.25">
      <c r="A19867" t="s">
        <v>19014</v>
      </c>
      <c r="B19867" t="s">
        <v>5333</v>
      </c>
      <c r="C19867" t="s">
        <v>41</v>
      </c>
      <c r="D19867" t="s">
        <v>42</v>
      </c>
    </row>
    <row r="19868" spans="1:4" x14ac:dyDescent="0.25">
      <c r="A19868" t="s">
        <v>19003</v>
      </c>
      <c r="B19868" t="s">
        <v>2979</v>
      </c>
      <c r="C19868" t="s">
        <v>41</v>
      </c>
      <c r="D19868" t="s">
        <v>42</v>
      </c>
    </row>
    <row r="19869" spans="1:4" x14ac:dyDescent="0.25">
      <c r="A19869" t="s">
        <v>19096</v>
      </c>
      <c r="B19869" t="s">
        <v>21553</v>
      </c>
      <c r="C19869" t="s">
        <v>41</v>
      </c>
      <c r="D19869" t="s">
        <v>42</v>
      </c>
    </row>
    <row r="19870" spans="1:4" x14ac:dyDescent="0.25">
      <c r="A19870" t="s">
        <v>18974</v>
      </c>
      <c r="B19870" t="s">
        <v>13821</v>
      </c>
      <c r="C19870" t="s">
        <v>41</v>
      </c>
      <c r="D19870" t="s">
        <v>42</v>
      </c>
    </row>
    <row r="19871" spans="1:4" x14ac:dyDescent="0.25">
      <c r="A19871" t="s">
        <v>18970</v>
      </c>
      <c r="B19871" t="s">
        <v>21476</v>
      </c>
      <c r="C19871" t="s">
        <v>41</v>
      </c>
      <c r="D19871" t="s">
        <v>42</v>
      </c>
    </row>
    <row r="19872" spans="1:4" x14ac:dyDescent="0.25">
      <c r="A19872" t="s">
        <v>18957</v>
      </c>
      <c r="B19872" t="s">
        <v>5464</v>
      </c>
      <c r="C19872" t="s">
        <v>41</v>
      </c>
      <c r="D19872" t="s">
        <v>42</v>
      </c>
    </row>
    <row r="19873" spans="1:4" x14ac:dyDescent="0.25">
      <c r="A19873" t="s">
        <v>18957</v>
      </c>
      <c r="B19873" t="s">
        <v>7426</v>
      </c>
      <c r="C19873" t="s">
        <v>41</v>
      </c>
      <c r="D19873" t="s">
        <v>42</v>
      </c>
    </row>
    <row r="19874" spans="1:4" x14ac:dyDescent="0.25">
      <c r="A19874" t="s">
        <v>18957</v>
      </c>
      <c r="B19874" t="s">
        <v>1283</v>
      </c>
      <c r="C19874" t="s">
        <v>41</v>
      </c>
      <c r="D19874" t="s">
        <v>42</v>
      </c>
    </row>
    <row r="19875" spans="1:4" x14ac:dyDescent="0.25">
      <c r="A19875" t="s">
        <v>18987</v>
      </c>
      <c r="B19875" t="s">
        <v>4909</v>
      </c>
      <c r="C19875" t="s">
        <v>41</v>
      </c>
      <c r="D19875" t="s">
        <v>42</v>
      </c>
    </row>
    <row r="19876" spans="1:4" x14ac:dyDescent="0.25">
      <c r="A19876" t="s">
        <v>18998</v>
      </c>
      <c r="B19876" t="s">
        <v>12115</v>
      </c>
      <c r="C19876" t="s">
        <v>41</v>
      </c>
      <c r="D19876" t="s">
        <v>42</v>
      </c>
    </row>
    <row r="19877" spans="1:4" x14ac:dyDescent="0.25">
      <c r="A19877" t="s">
        <v>18992</v>
      </c>
      <c r="B19877" t="s">
        <v>2052</v>
      </c>
      <c r="C19877" t="s">
        <v>41</v>
      </c>
      <c r="D19877" t="s">
        <v>78</v>
      </c>
    </row>
    <row r="19878" spans="1:4" x14ac:dyDescent="0.25">
      <c r="A19878" t="s">
        <v>18957</v>
      </c>
      <c r="B19878" t="s">
        <v>3596</v>
      </c>
      <c r="C19878" t="s">
        <v>41</v>
      </c>
      <c r="D19878" t="s">
        <v>78</v>
      </c>
    </row>
    <row r="19879" spans="1:4" x14ac:dyDescent="0.25">
      <c r="A19879" t="s">
        <v>18957</v>
      </c>
      <c r="B19879" t="s">
        <v>7752</v>
      </c>
      <c r="C19879" t="s">
        <v>41</v>
      </c>
      <c r="D19879" t="s">
        <v>78</v>
      </c>
    </row>
    <row r="19880" spans="1:4" x14ac:dyDescent="0.25">
      <c r="A19880" t="s">
        <v>19002</v>
      </c>
      <c r="B19880" t="s">
        <v>20652</v>
      </c>
      <c r="C19880" t="s">
        <v>41</v>
      </c>
      <c r="D19880" t="s">
        <v>78</v>
      </c>
    </row>
    <row r="19881" spans="1:4" x14ac:dyDescent="0.25">
      <c r="A19881" t="s">
        <v>18957</v>
      </c>
      <c r="B19881" t="s">
        <v>15803</v>
      </c>
      <c r="C19881" t="s">
        <v>41</v>
      </c>
      <c r="D19881" t="s">
        <v>78</v>
      </c>
    </row>
    <row r="19882" spans="1:4" x14ac:dyDescent="0.25">
      <c r="A19882" t="s">
        <v>18957</v>
      </c>
      <c r="B19882" t="s">
        <v>290</v>
      </c>
      <c r="C19882" t="s">
        <v>41</v>
      </c>
      <c r="D19882" t="s">
        <v>78</v>
      </c>
    </row>
    <row r="19883" spans="1:4" x14ac:dyDescent="0.25">
      <c r="A19883" t="s">
        <v>18957</v>
      </c>
      <c r="B19883" t="s">
        <v>10098</v>
      </c>
      <c r="C19883" t="s">
        <v>41</v>
      </c>
      <c r="D19883" t="s">
        <v>78</v>
      </c>
    </row>
    <row r="19884" spans="1:4" x14ac:dyDescent="0.25">
      <c r="A19884" t="s">
        <v>18957</v>
      </c>
      <c r="B19884" t="s">
        <v>8798</v>
      </c>
      <c r="C19884" t="s">
        <v>41</v>
      </c>
      <c r="D19884" t="s">
        <v>78</v>
      </c>
    </row>
    <row r="19885" spans="1:4" x14ac:dyDescent="0.25">
      <c r="A19885" t="s">
        <v>18968</v>
      </c>
      <c r="B19885" t="s">
        <v>18650</v>
      </c>
      <c r="C19885" t="s">
        <v>41</v>
      </c>
      <c r="D19885" t="s">
        <v>78</v>
      </c>
    </row>
    <row r="19886" spans="1:4" x14ac:dyDescent="0.25">
      <c r="A19886" t="s">
        <v>18966</v>
      </c>
      <c r="B19886" t="s">
        <v>3440</v>
      </c>
      <c r="C19886" t="s">
        <v>41</v>
      </c>
      <c r="D19886" t="s">
        <v>78</v>
      </c>
    </row>
    <row r="19887" spans="1:4" x14ac:dyDescent="0.25">
      <c r="A19887" t="s">
        <v>18992</v>
      </c>
      <c r="B19887" t="s">
        <v>8692</v>
      </c>
      <c r="C19887" t="s">
        <v>41</v>
      </c>
      <c r="D19887" t="s">
        <v>78</v>
      </c>
    </row>
    <row r="19888" spans="1:4" x14ac:dyDescent="0.25">
      <c r="A19888" t="s">
        <v>18966</v>
      </c>
      <c r="B19888" t="s">
        <v>14631</v>
      </c>
      <c r="C19888" t="s">
        <v>41</v>
      </c>
      <c r="D19888" t="s">
        <v>78</v>
      </c>
    </row>
    <row r="19889" spans="1:4" x14ac:dyDescent="0.25">
      <c r="A19889" t="s">
        <v>18966</v>
      </c>
      <c r="B19889" t="s">
        <v>8957</v>
      </c>
      <c r="C19889" t="s">
        <v>41</v>
      </c>
      <c r="D19889" t="s">
        <v>78</v>
      </c>
    </row>
    <row r="19890" spans="1:4" x14ac:dyDescent="0.25">
      <c r="A19890" t="s">
        <v>19032</v>
      </c>
      <c r="B19890" t="s">
        <v>9384</v>
      </c>
      <c r="C19890" t="s">
        <v>41</v>
      </c>
      <c r="D19890" t="s">
        <v>78</v>
      </c>
    </row>
    <row r="19891" spans="1:4" x14ac:dyDescent="0.25">
      <c r="A19891" t="s">
        <v>18978</v>
      </c>
      <c r="B19891" t="s">
        <v>14068</v>
      </c>
      <c r="C19891" t="s">
        <v>41</v>
      </c>
      <c r="D19891" t="s">
        <v>78</v>
      </c>
    </row>
    <row r="19892" spans="1:4" x14ac:dyDescent="0.25">
      <c r="A19892" t="s">
        <v>18966</v>
      </c>
      <c r="B19892" t="s">
        <v>7924</v>
      </c>
      <c r="C19892" t="s">
        <v>41</v>
      </c>
      <c r="D19892" t="s">
        <v>78</v>
      </c>
    </row>
    <row r="19893" spans="1:4" x14ac:dyDescent="0.25">
      <c r="A19893" t="s">
        <v>19008</v>
      </c>
      <c r="B19893" t="s">
        <v>12608</v>
      </c>
      <c r="C19893" t="s">
        <v>41</v>
      </c>
      <c r="D19893" t="s">
        <v>78</v>
      </c>
    </row>
    <row r="19894" spans="1:4" x14ac:dyDescent="0.25">
      <c r="A19894" t="s">
        <v>18969</v>
      </c>
      <c r="B19894" t="s">
        <v>18300</v>
      </c>
      <c r="C19894" t="s">
        <v>41</v>
      </c>
      <c r="D19894" t="s">
        <v>78</v>
      </c>
    </row>
    <row r="19895" spans="1:4" x14ac:dyDescent="0.25">
      <c r="A19895" t="s">
        <v>18990</v>
      </c>
      <c r="B19895" t="s">
        <v>17223</v>
      </c>
      <c r="C19895" t="s">
        <v>41</v>
      </c>
      <c r="D19895" t="s">
        <v>78</v>
      </c>
    </row>
    <row r="19896" spans="1:4" x14ac:dyDescent="0.25">
      <c r="A19896" t="s">
        <v>19064</v>
      </c>
      <c r="B19896" t="s">
        <v>7915</v>
      </c>
      <c r="C19896" t="s">
        <v>41</v>
      </c>
      <c r="D19896" t="s">
        <v>78</v>
      </c>
    </row>
    <row r="19897" spans="1:4" x14ac:dyDescent="0.25">
      <c r="A19897" t="s">
        <v>18992</v>
      </c>
      <c r="B19897" t="s">
        <v>5103</v>
      </c>
      <c r="C19897" t="s">
        <v>41</v>
      </c>
      <c r="D19897" t="s">
        <v>78</v>
      </c>
    </row>
    <row r="19898" spans="1:4" x14ac:dyDescent="0.25">
      <c r="A19898" t="s">
        <v>18957</v>
      </c>
      <c r="B19898" t="s">
        <v>16127</v>
      </c>
      <c r="C19898" t="s">
        <v>41</v>
      </c>
      <c r="D19898" t="s">
        <v>78</v>
      </c>
    </row>
    <row r="19899" spans="1:4" x14ac:dyDescent="0.25">
      <c r="A19899" t="s">
        <v>19182</v>
      </c>
      <c r="B19899" t="s">
        <v>2814</v>
      </c>
      <c r="C19899" t="s">
        <v>41</v>
      </c>
      <c r="D19899" t="s">
        <v>78</v>
      </c>
    </row>
    <row r="19900" spans="1:4" x14ac:dyDescent="0.25">
      <c r="A19900" t="s">
        <v>18957</v>
      </c>
      <c r="B19900" t="s">
        <v>9032</v>
      </c>
      <c r="C19900" t="s">
        <v>41</v>
      </c>
      <c r="D19900" t="s">
        <v>78</v>
      </c>
    </row>
    <row r="19901" spans="1:4" x14ac:dyDescent="0.25">
      <c r="A19901" t="s">
        <v>18968</v>
      </c>
      <c r="B19901" t="s">
        <v>13933</v>
      </c>
      <c r="C19901" t="s">
        <v>41</v>
      </c>
      <c r="D19901" t="s">
        <v>78</v>
      </c>
    </row>
    <row r="19902" spans="1:4" x14ac:dyDescent="0.25">
      <c r="A19902" t="s">
        <v>18988</v>
      </c>
      <c r="B19902" t="s">
        <v>21592</v>
      </c>
      <c r="C19902" t="s">
        <v>41</v>
      </c>
      <c r="D19902" t="s">
        <v>78</v>
      </c>
    </row>
    <row r="19903" spans="1:4" x14ac:dyDescent="0.25">
      <c r="A19903" t="s">
        <v>18957</v>
      </c>
      <c r="B19903" t="s">
        <v>11989</v>
      </c>
      <c r="C19903" t="s">
        <v>41</v>
      </c>
      <c r="D19903" t="s">
        <v>78</v>
      </c>
    </row>
    <row r="19904" spans="1:4" x14ac:dyDescent="0.25">
      <c r="A19904" t="s">
        <v>18966</v>
      </c>
      <c r="B19904" t="s">
        <v>15376</v>
      </c>
      <c r="C19904" t="s">
        <v>41</v>
      </c>
      <c r="D19904" t="s">
        <v>78</v>
      </c>
    </row>
    <row r="19905" spans="1:4" x14ac:dyDescent="0.25">
      <c r="A19905" t="s">
        <v>18979</v>
      </c>
      <c r="B19905" t="s">
        <v>13523</v>
      </c>
      <c r="C19905" t="s">
        <v>41</v>
      </c>
      <c r="D19905" t="s">
        <v>78</v>
      </c>
    </row>
    <row r="19906" spans="1:4" x14ac:dyDescent="0.25">
      <c r="A19906" t="s">
        <v>19019</v>
      </c>
      <c r="B19906" t="s">
        <v>21343</v>
      </c>
      <c r="C19906" t="s">
        <v>41</v>
      </c>
      <c r="D19906" t="s">
        <v>78</v>
      </c>
    </row>
    <row r="19907" spans="1:4" x14ac:dyDescent="0.25">
      <c r="A19907" t="s">
        <v>18969</v>
      </c>
      <c r="B19907" t="s">
        <v>6536</v>
      </c>
      <c r="C19907" t="s">
        <v>41</v>
      </c>
      <c r="D19907" t="s">
        <v>78</v>
      </c>
    </row>
    <row r="19908" spans="1:4" x14ac:dyDescent="0.25">
      <c r="A19908" t="s">
        <v>19236</v>
      </c>
      <c r="B19908" t="s">
        <v>20295</v>
      </c>
      <c r="C19908" t="s">
        <v>41</v>
      </c>
      <c r="D19908" t="s">
        <v>78</v>
      </c>
    </row>
    <row r="19909" spans="1:4" x14ac:dyDescent="0.25">
      <c r="A19909" t="s">
        <v>18978</v>
      </c>
      <c r="B19909" t="s">
        <v>5287</v>
      </c>
      <c r="C19909" t="s">
        <v>41</v>
      </c>
      <c r="D19909" t="s">
        <v>78</v>
      </c>
    </row>
    <row r="19910" spans="1:4" x14ac:dyDescent="0.25">
      <c r="A19910" t="s">
        <v>18992</v>
      </c>
      <c r="B19910" t="s">
        <v>7910</v>
      </c>
      <c r="C19910" t="s">
        <v>41</v>
      </c>
      <c r="D19910" t="s">
        <v>78</v>
      </c>
    </row>
    <row r="19911" spans="1:4" x14ac:dyDescent="0.25">
      <c r="A19911" t="s">
        <v>18991</v>
      </c>
      <c r="B19911" t="s">
        <v>13271</v>
      </c>
      <c r="C19911" t="s">
        <v>41</v>
      </c>
      <c r="D19911" t="s">
        <v>78</v>
      </c>
    </row>
    <row r="19912" spans="1:4" x14ac:dyDescent="0.25">
      <c r="A19912" t="s">
        <v>19033</v>
      </c>
      <c r="B19912" t="s">
        <v>5033</v>
      </c>
      <c r="C19912" t="s">
        <v>41</v>
      </c>
      <c r="D19912" t="s">
        <v>78</v>
      </c>
    </row>
    <row r="19913" spans="1:4" x14ac:dyDescent="0.25">
      <c r="A19913" t="s">
        <v>18992</v>
      </c>
      <c r="B19913" t="s">
        <v>158</v>
      </c>
      <c r="C19913" t="s">
        <v>41</v>
      </c>
      <c r="D19913" t="s">
        <v>78</v>
      </c>
    </row>
    <row r="19914" spans="1:4" x14ac:dyDescent="0.25">
      <c r="A19914" t="s">
        <v>19048</v>
      </c>
      <c r="B19914" t="s">
        <v>13349</v>
      </c>
      <c r="C19914" t="s">
        <v>41</v>
      </c>
      <c r="D19914" t="s">
        <v>78</v>
      </c>
    </row>
    <row r="19915" spans="1:4" x14ac:dyDescent="0.25">
      <c r="A19915" t="s">
        <v>18957</v>
      </c>
      <c r="B19915" t="s">
        <v>5858</v>
      </c>
      <c r="C19915" t="s">
        <v>41</v>
      </c>
      <c r="D19915" t="s">
        <v>78</v>
      </c>
    </row>
    <row r="19916" spans="1:4" x14ac:dyDescent="0.25">
      <c r="A19916" t="s">
        <v>19265</v>
      </c>
      <c r="B19916" t="s">
        <v>4571</v>
      </c>
      <c r="C19916" t="s">
        <v>41</v>
      </c>
      <c r="D19916" t="s">
        <v>78</v>
      </c>
    </row>
    <row r="19917" spans="1:4" x14ac:dyDescent="0.25">
      <c r="A19917" t="s">
        <v>18957</v>
      </c>
      <c r="B19917" t="s">
        <v>12604</v>
      </c>
      <c r="C19917" t="s">
        <v>41</v>
      </c>
      <c r="D19917" t="s">
        <v>78</v>
      </c>
    </row>
    <row r="19918" spans="1:4" x14ac:dyDescent="0.25">
      <c r="A19918" t="s">
        <v>18991</v>
      </c>
      <c r="B19918" t="s">
        <v>18942</v>
      </c>
      <c r="C19918" t="s">
        <v>41</v>
      </c>
      <c r="D19918" t="s">
        <v>78</v>
      </c>
    </row>
    <row r="19919" spans="1:4" x14ac:dyDescent="0.25">
      <c r="A19919" t="s">
        <v>18957</v>
      </c>
      <c r="B19919" t="s">
        <v>2474</v>
      </c>
      <c r="C19919" t="s">
        <v>41</v>
      </c>
      <c r="D19919" t="s">
        <v>78</v>
      </c>
    </row>
    <row r="19920" spans="1:4" x14ac:dyDescent="0.25">
      <c r="A19920" t="s">
        <v>18957</v>
      </c>
      <c r="B19920" t="s">
        <v>17147</v>
      </c>
      <c r="C19920" t="s">
        <v>41</v>
      </c>
      <c r="D19920" t="s">
        <v>78</v>
      </c>
    </row>
    <row r="19921" spans="1:4" x14ac:dyDescent="0.25">
      <c r="A19921" t="s">
        <v>18957</v>
      </c>
      <c r="B19921" t="s">
        <v>5552</v>
      </c>
      <c r="C19921" t="s">
        <v>41</v>
      </c>
      <c r="D19921" t="s">
        <v>78</v>
      </c>
    </row>
    <row r="19922" spans="1:4" x14ac:dyDescent="0.25">
      <c r="A19922" t="s">
        <v>19035</v>
      </c>
      <c r="B19922" t="s">
        <v>1020</v>
      </c>
      <c r="C19922" t="s">
        <v>41</v>
      </c>
      <c r="D19922" t="s">
        <v>78</v>
      </c>
    </row>
    <row r="19923" spans="1:4" x14ac:dyDescent="0.25">
      <c r="A19923" t="s">
        <v>18992</v>
      </c>
      <c r="B19923" t="s">
        <v>6577</v>
      </c>
      <c r="C19923" t="s">
        <v>41</v>
      </c>
      <c r="D19923" t="s">
        <v>78</v>
      </c>
    </row>
    <row r="19924" spans="1:4" x14ac:dyDescent="0.25">
      <c r="A19924" t="s">
        <v>18970</v>
      </c>
      <c r="B19924" t="s">
        <v>21026</v>
      </c>
      <c r="C19924" t="s">
        <v>41</v>
      </c>
      <c r="D19924" t="s">
        <v>78</v>
      </c>
    </row>
    <row r="19925" spans="1:4" x14ac:dyDescent="0.25">
      <c r="A19925" t="s">
        <v>18966</v>
      </c>
      <c r="B19925" t="s">
        <v>10791</v>
      </c>
      <c r="C19925" t="s">
        <v>41</v>
      </c>
      <c r="D19925" t="s">
        <v>78</v>
      </c>
    </row>
    <row r="19926" spans="1:4" x14ac:dyDescent="0.25">
      <c r="A19926" t="s">
        <v>18968</v>
      </c>
      <c r="B19926" t="s">
        <v>14834</v>
      </c>
      <c r="C19926" t="s">
        <v>41</v>
      </c>
      <c r="D19926" t="s">
        <v>78</v>
      </c>
    </row>
    <row r="19927" spans="1:4" x14ac:dyDescent="0.25">
      <c r="A19927" t="s">
        <v>18957</v>
      </c>
      <c r="B19927" t="s">
        <v>15556</v>
      </c>
      <c r="C19927" t="s">
        <v>41</v>
      </c>
      <c r="D19927" t="s">
        <v>78</v>
      </c>
    </row>
    <row r="19928" spans="1:4" x14ac:dyDescent="0.25">
      <c r="A19928" t="s">
        <v>18968</v>
      </c>
      <c r="B19928" t="s">
        <v>11441</v>
      </c>
      <c r="C19928" t="s">
        <v>41</v>
      </c>
      <c r="D19928" t="s">
        <v>78</v>
      </c>
    </row>
    <row r="19929" spans="1:4" x14ac:dyDescent="0.25">
      <c r="A19929" t="s">
        <v>18992</v>
      </c>
      <c r="B19929" t="s">
        <v>7482</v>
      </c>
      <c r="C19929" t="s">
        <v>41</v>
      </c>
      <c r="D19929" t="s">
        <v>78</v>
      </c>
    </row>
    <row r="19930" spans="1:4" x14ac:dyDescent="0.25">
      <c r="A19930" t="s">
        <v>18963</v>
      </c>
      <c r="B19930" t="s">
        <v>176</v>
      </c>
      <c r="C19930" t="s">
        <v>41</v>
      </c>
      <c r="D19930" t="s">
        <v>78</v>
      </c>
    </row>
    <row r="19931" spans="1:4" x14ac:dyDescent="0.25">
      <c r="A19931" t="s">
        <v>18957</v>
      </c>
      <c r="B19931" t="s">
        <v>13296</v>
      </c>
      <c r="C19931" t="s">
        <v>41</v>
      </c>
      <c r="D19931" t="s">
        <v>78</v>
      </c>
    </row>
    <row r="19932" spans="1:4" x14ac:dyDescent="0.25">
      <c r="A19932" t="s">
        <v>18968</v>
      </c>
      <c r="B19932" t="s">
        <v>7802</v>
      </c>
      <c r="C19932" t="s">
        <v>41</v>
      </c>
      <c r="D19932" t="s">
        <v>78</v>
      </c>
    </row>
    <row r="19933" spans="1:4" x14ac:dyDescent="0.25">
      <c r="A19933" t="s">
        <v>18992</v>
      </c>
      <c r="B19933" t="s">
        <v>5251</v>
      </c>
      <c r="C19933" t="s">
        <v>41</v>
      </c>
      <c r="D19933" t="s">
        <v>78</v>
      </c>
    </row>
    <row r="19934" spans="1:4" x14ac:dyDescent="0.25">
      <c r="A19934" t="s">
        <v>18992</v>
      </c>
      <c r="B19934" t="s">
        <v>17477</v>
      </c>
      <c r="C19934" t="s">
        <v>41</v>
      </c>
      <c r="D19934" t="s">
        <v>78</v>
      </c>
    </row>
    <row r="19935" spans="1:4" x14ac:dyDescent="0.25">
      <c r="A19935" t="s">
        <v>18957</v>
      </c>
      <c r="B19935" t="s">
        <v>4807</v>
      </c>
      <c r="C19935" t="s">
        <v>41</v>
      </c>
      <c r="D19935" t="s">
        <v>78</v>
      </c>
    </row>
    <row r="19936" spans="1:4" x14ac:dyDescent="0.25">
      <c r="A19936" t="s">
        <v>18966</v>
      </c>
      <c r="B19936" t="s">
        <v>2859</v>
      </c>
      <c r="C19936" t="s">
        <v>41</v>
      </c>
      <c r="D19936" t="s">
        <v>78</v>
      </c>
    </row>
    <row r="19937" spans="1:4" x14ac:dyDescent="0.25">
      <c r="A19937" t="s">
        <v>18966</v>
      </c>
      <c r="B19937" t="s">
        <v>6209</v>
      </c>
      <c r="C19937" t="s">
        <v>41</v>
      </c>
      <c r="D19937" t="s">
        <v>78</v>
      </c>
    </row>
    <row r="19938" spans="1:4" x14ac:dyDescent="0.25">
      <c r="A19938" t="s">
        <v>18966</v>
      </c>
      <c r="B19938" t="s">
        <v>12623</v>
      </c>
      <c r="C19938" t="s">
        <v>41</v>
      </c>
      <c r="D19938" t="s">
        <v>78</v>
      </c>
    </row>
    <row r="19939" spans="1:4" x14ac:dyDescent="0.25">
      <c r="A19939" t="s">
        <v>18957</v>
      </c>
      <c r="B19939" t="s">
        <v>9410</v>
      </c>
      <c r="C19939" t="s">
        <v>41</v>
      </c>
      <c r="D19939" t="s">
        <v>78</v>
      </c>
    </row>
    <row r="19940" spans="1:4" x14ac:dyDescent="0.25">
      <c r="A19940" t="s">
        <v>18989</v>
      </c>
      <c r="B19940" t="s">
        <v>21633</v>
      </c>
      <c r="C19940" t="s">
        <v>41</v>
      </c>
      <c r="D19940" t="s">
        <v>78</v>
      </c>
    </row>
    <row r="19941" spans="1:4" x14ac:dyDescent="0.25">
      <c r="A19941" t="s">
        <v>18957</v>
      </c>
      <c r="B19941" t="s">
        <v>8652</v>
      </c>
      <c r="C19941" t="s">
        <v>41</v>
      </c>
      <c r="D19941" t="s">
        <v>78</v>
      </c>
    </row>
    <row r="19942" spans="1:4" x14ac:dyDescent="0.25">
      <c r="A19942" t="s">
        <v>18963</v>
      </c>
      <c r="B19942" t="s">
        <v>3019</v>
      </c>
      <c r="C19942" t="s">
        <v>41</v>
      </c>
      <c r="D19942" t="s">
        <v>78</v>
      </c>
    </row>
    <row r="19943" spans="1:4" x14ac:dyDescent="0.25">
      <c r="A19943" t="s">
        <v>18975</v>
      </c>
      <c r="B19943" t="s">
        <v>15192</v>
      </c>
      <c r="C19943" t="s">
        <v>41</v>
      </c>
      <c r="D19943" t="s">
        <v>78</v>
      </c>
    </row>
    <row r="19944" spans="1:4" x14ac:dyDescent="0.25">
      <c r="A19944" t="s">
        <v>18957</v>
      </c>
      <c r="B19944" t="s">
        <v>6677</v>
      </c>
      <c r="C19944" t="s">
        <v>41</v>
      </c>
      <c r="D19944" t="s">
        <v>78</v>
      </c>
    </row>
    <row r="19945" spans="1:4" x14ac:dyDescent="0.25">
      <c r="A19945" t="s">
        <v>18966</v>
      </c>
      <c r="B19945" t="s">
        <v>16216</v>
      </c>
      <c r="C19945" t="s">
        <v>41</v>
      </c>
      <c r="D19945" t="s">
        <v>78</v>
      </c>
    </row>
    <row r="19946" spans="1:4" x14ac:dyDescent="0.25">
      <c r="A19946" t="s">
        <v>18991</v>
      </c>
      <c r="B19946" t="s">
        <v>3078</v>
      </c>
      <c r="C19946" t="s">
        <v>41</v>
      </c>
      <c r="D19946" t="s">
        <v>78</v>
      </c>
    </row>
    <row r="19947" spans="1:4" x14ac:dyDescent="0.25">
      <c r="A19947" t="s">
        <v>18966</v>
      </c>
      <c r="B19947" t="s">
        <v>3599</v>
      </c>
      <c r="C19947" t="s">
        <v>41</v>
      </c>
      <c r="D19947" t="s">
        <v>78</v>
      </c>
    </row>
    <row r="19948" spans="1:4" x14ac:dyDescent="0.25">
      <c r="A19948" t="s">
        <v>18991</v>
      </c>
      <c r="B19948" t="s">
        <v>11675</v>
      </c>
      <c r="C19948" t="s">
        <v>41</v>
      </c>
      <c r="D19948" t="s">
        <v>78</v>
      </c>
    </row>
    <row r="19949" spans="1:4" x14ac:dyDescent="0.25">
      <c r="A19949" t="s">
        <v>18966</v>
      </c>
      <c r="B19949" t="s">
        <v>17968</v>
      </c>
      <c r="C19949" t="s">
        <v>41</v>
      </c>
      <c r="D19949" t="s">
        <v>78</v>
      </c>
    </row>
    <row r="19950" spans="1:4" x14ac:dyDescent="0.25">
      <c r="A19950" t="s">
        <v>18966</v>
      </c>
      <c r="B19950" t="s">
        <v>13510</v>
      </c>
      <c r="C19950" t="s">
        <v>41</v>
      </c>
      <c r="D19950" t="s">
        <v>78</v>
      </c>
    </row>
    <row r="19951" spans="1:4" x14ac:dyDescent="0.25">
      <c r="A19951" t="s">
        <v>18957</v>
      </c>
      <c r="B19951" t="s">
        <v>5716</v>
      </c>
      <c r="C19951" t="s">
        <v>41</v>
      </c>
      <c r="D19951" t="s">
        <v>78</v>
      </c>
    </row>
    <row r="19952" spans="1:4" x14ac:dyDescent="0.25">
      <c r="A19952" t="s">
        <v>18978</v>
      </c>
      <c r="B19952" t="s">
        <v>9663</v>
      </c>
      <c r="C19952" t="s">
        <v>41</v>
      </c>
      <c r="D19952" t="s">
        <v>78</v>
      </c>
    </row>
    <row r="19953" spans="1:4" x14ac:dyDescent="0.25">
      <c r="A19953" t="s">
        <v>18974</v>
      </c>
      <c r="B19953" t="s">
        <v>16781</v>
      </c>
      <c r="C19953" t="s">
        <v>41</v>
      </c>
      <c r="D19953" t="s">
        <v>78</v>
      </c>
    </row>
    <row r="19954" spans="1:4" x14ac:dyDescent="0.25">
      <c r="A19954" t="s">
        <v>18992</v>
      </c>
      <c r="B19954" t="s">
        <v>12227</v>
      </c>
      <c r="C19954" t="s">
        <v>41</v>
      </c>
      <c r="D19954" t="s">
        <v>78</v>
      </c>
    </row>
    <row r="19955" spans="1:4" x14ac:dyDescent="0.25">
      <c r="A19955" t="s">
        <v>18966</v>
      </c>
      <c r="B19955" t="s">
        <v>6525</v>
      </c>
      <c r="C19955" t="s">
        <v>41</v>
      </c>
      <c r="D19955" t="s">
        <v>78</v>
      </c>
    </row>
    <row r="19956" spans="1:4" x14ac:dyDescent="0.25">
      <c r="A19956" t="s">
        <v>19012</v>
      </c>
      <c r="B19956" t="s">
        <v>14663</v>
      </c>
      <c r="C19956" t="s">
        <v>41</v>
      </c>
      <c r="D19956" t="s">
        <v>78</v>
      </c>
    </row>
    <row r="19957" spans="1:4" x14ac:dyDescent="0.25">
      <c r="A19957" t="s">
        <v>18992</v>
      </c>
      <c r="B19957" t="s">
        <v>8240</v>
      </c>
      <c r="C19957" t="s">
        <v>41</v>
      </c>
      <c r="D19957" t="s">
        <v>78</v>
      </c>
    </row>
    <row r="19958" spans="1:4" x14ac:dyDescent="0.25">
      <c r="A19958" t="s">
        <v>18978</v>
      </c>
      <c r="B19958" t="s">
        <v>4001</v>
      </c>
      <c r="C19958" t="s">
        <v>41</v>
      </c>
      <c r="D19958" t="s">
        <v>78</v>
      </c>
    </row>
    <row r="19959" spans="1:4" x14ac:dyDescent="0.25">
      <c r="A19959" t="s">
        <v>18992</v>
      </c>
      <c r="B19959" t="s">
        <v>7902</v>
      </c>
      <c r="C19959" t="s">
        <v>41</v>
      </c>
      <c r="D19959" t="s">
        <v>78</v>
      </c>
    </row>
    <row r="19960" spans="1:4" x14ac:dyDescent="0.25">
      <c r="A19960" t="s">
        <v>19167</v>
      </c>
      <c r="B19960" t="s">
        <v>8117</v>
      </c>
      <c r="C19960" t="s">
        <v>41</v>
      </c>
      <c r="D19960" t="s">
        <v>78</v>
      </c>
    </row>
    <row r="19961" spans="1:4" x14ac:dyDescent="0.25">
      <c r="A19961" t="s">
        <v>18969</v>
      </c>
      <c r="B19961" t="s">
        <v>13076</v>
      </c>
      <c r="C19961" t="s">
        <v>41</v>
      </c>
      <c r="D19961" t="s">
        <v>78</v>
      </c>
    </row>
    <row r="19962" spans="1:4" x14ac:dyDescent="0.25">
      <c r="A19962" t="s">
        <v>18966</v>
      </c>
      <c r="B19962" t="s">
        <v>10824</v>
      </c>
      <c r="C19962" t="s">
        <v>41</v>
      </c>
      <c r="D19962" t="s">
        <v>78</v>
      </c>
    </row>
    <row r="19963" spans="1:4" x14ac:dyDescent="0.25">
      <c r="A19963" t="s">
        <v>18974</v>
      </c>
      <c r="B19963" t="s">
        <v>13896</v>
      </c>
      <c r="C19963" t="s">
        <v>41</v>
      </c>
      <c r="D19963" t="s">
        <v>78</v>
      </c>
    </row>
    <row r="19964" spans="1:4" x14ac:dyDescent="0.25">
      <c r="A19964" t="s">
        <v>18966</v>
      </c>
      <c r="B19964" t="s">
        <v>9336</v>
      </c>
      <c r="C19964" t="s">
        <v>41</v>
      </c>
      <c r="D19964" t="s">
        <v>78</v>
      </c>
    </row>
    <row r="19965" spans="1:4" x14ac:dyDescent="0.25">
      <c r="A19965" t="s">
        <v>18966</v>
      </c>
      <c r="B19965" t="s">
        <v>9753</v>
      </c>
      <c r="C19965" t="s">
        <v>41</v>
      </c>
      <c r="D19965" t="s">
        <v>78</v>
      </c>
    </row>
    <row r="19966" spans="1:4" x14ac:dyDescent="0.25">
      <c r="A19966" t="s">
        <v>18957</v>
      </c>
      <c r="B19966" t="s">
        <v>8096</v>
      </c>
      <c r="C19966" t="s">
        <v>41</v>
      </c>
      <c r="D19966" t="s">
        <v>78</v>
      </c>
    </row>
    <row r="19967" spans="1:4" x14ac:dyDescent="0.25">
      <c r="A19967" t="s">
        <v>18992</v>
      </c>
      <c r="B19967" t="s">
        <v>6879</v>
      </c>
      <c r="C19967" t="s">
        <v>41</v>
      </c>
      <c r="D19967" t="s">
        <v>78</v>
      </c>
    </row>
    <row r="19968" spans="1:4" x14ac:dyDescent="0.25">
      <c r="A19968" t="s">
        <v>19032</v>
      </c>
      <c r="B19968" t="s">
        <v>3477</v>
      </c>
      <c r="C19968" t="s">
        <v>41</v>
      </c>
      <c r="D19968" t="s">
        <v>78</v>
      </c>
    </row>
    <row r="19969" spans="1:4" x14ac:dyDescent="0.25">
      <c r="A19969" t="s">
        <v>19002</v>
      </c>
      <c r="B19969" t="s">
        <v>19675</v>
      </c>
      <c r="C19969" t="s">
        <v>41</v>
      </c>
      <c r="D19969" t="s">
        <v>78</v>
      </c>
    </row>
    <row r="19970" spans="1:4" x14ac:dyDescent="0.25">
      <c r="A19970" t="s">
        <v>18966</v>
      </c>
      <c r="B19970" t="s">
        <v>1605</v>
      </c>
      <c r="C19970" t="s">
        <v>41</v>
      </c>
      <c r="D19970" t="s">
        <v>78</v>
      </c>
    </row>
    <row r="19971" spans="1:4" x14ac:dyDescent="0.25">
      <c r="A19971" t="s">
        <v>18974</v>
      </c>
      <c r="B19971" t="s">
        <v>13607</v>
      </c>
      <c r="C19971" t="s">
        <v>41</v>
      </c>
      <c r="D19971" t="s">
        <v>78</v>
      </c>
    </row>
    <row r="19972" spans="1:4" x14ac:dyDescent="0.25">
      <c r="A19972" t="s">
        <v>19002</v>
      </c>
      <c r="B19972" t="s">
        <v>21067</v>
      </c>
      <c r="C19972" t="s">
        <v>41</v>
      </c>
      <c r="D19972" t="s">
        <v>78</v>
      </c>
    </row>
    <row r="19973" spans="1:4" x14ac:dyDescent="0.25">
      <c r="A19973" t="s">
        <v>19002</v>
      </c>
      <c r="B19973" t="s">
        <v>21943</v>
      </c>
      <c r="C19973" t="s">
        <v>41</v>
      </c>
      <c r="D19973" t="s">
        <v>78</v>
      </c>
    </row>
    <row r="19974" spans="1:4" x14ac:dyDescent="0.25">
      <c r="A19974" t="s">
        <v>18957</v>
      </c>
      <c r="B19974" t="s">
        <v>17316</v>
      </c>
      <c r="C19974" t="s">
        <v>41</v>
      </c>
      <c r="D19974" t="s">
        <v>78</v>
      </c>
    </row>
    <row r="19975" spans="1:4" x14ac:dyDescent="0.25">
      <c r="A19975" t="s">
        <v>19026</v>
      </c>
      <c r="B19975" t="s">
        <v>21464</v>
      </c>
      <c r="C19975" t="s">
        <v>41</v>
      </c>
      <c r="D19975" t="s">
        <v>78</v>
      </c>
    </row>
    <row r="19976" spans="1:4" x14ac:dyDescent="0.25">
      <c r="A19976" t="s">
        <v>18974</v>
      </c>
      <c r="B19976" t="s">
        <v>17428</v>
      </c>
      <c r="C19976" t="s">
        <v>41</v>
      </c>
      <c r="D19976" t="s">
        <v>78</v>
      </c>
    </row>
    <row r="19977" spans="1:4" x14ac:dyDescent="0.25">
      <c r="A19977" t="s">
        <v>18957</v>
      </c>
      <c r="B19977" t="s">
        <v>4793</v>
      </c>
      <c r="C19977" t="s">
        <v>41</v>
      </c>
      <c r="D19977" t="s">
        <v>78</v>
      </c>
    </row>
    <row r="19978" spans="1:4" x14ac:dyDescent="0.25">
      <c r="A19978" t="s">
        <v>18966</v>
      </c>
      <c r="B19978" t="s">
        <v>9097</v>
      </c>
      <c r="C19978" t="s">
        <v>41</v>
      </c>
      <c r="D19978" t="s">
        <v>78</v>
      </c>
    </row>
    <row r="19979" spans="1:4" x14ac:dyDescent="0.25">
      <c r="A19979" t="s">
        <v>18969</v>
      </c>
      <c r="B19979" t="s">
        <v>10942</v>
      </c>
      <c r="C19979" t="s">
        <v>41</v>
      </c>
      <c r="D19979" t="s">
        <v>78</v>
      </c>
    </row>
    <row r="19980" spans="1:4" x14ac:dyDescent="0.25">
      <c r="A19980" t="s">
        <v>18968</v>
      </c>
      <c r="B19980" t="s">
        <v>14618</v>
      </c>
      <c r="C19980" t="s">
        <v>41</v>
      </c>
      <c r="D19980" t="s">
        <v>78</v>
      </c>
    </row>
    <row r="19981" spans="1:4" x14ac:dyDescent="0.25">
      <c r="A19981" t="s">
        <v>18957</v>
      </c>
      <c r="B19981" t="s">
        <v>1388</v>
      </c>
      <c r="C19981" t="s">
        <v>41</v>
      </c>
      <c r="D19981" t="s">
        <v>78</v>
      </c>
    </row>
    <row r="19982" spans="1:4" x14ac:dyDescent="0.25">
      <c r="A19982" t="s">
        <v>18992</v>
      </c>
      <c r="B19982" t="s">
        <v>16512</v>
      </c>
      <c r="C19982" t="s">
        <v>41</v>
      </c>
      <c r="D19982" t="s">
        <v>78</v>
      </c>
    </row>
    <row r="19983" spans="1:4" x14ac:dyDescent="0.25">
      <c r="A19983" t="s">
        <v>18957</v>
      </c>
      <c r="B19983" t="s">
        <v>9686</v>
      </c>
      <c r="C19983" t="s">
        <v>41</v>
      </c>
      <c r="D19983" t="s">
        <v>78</v>
      </c>
    </row>
    <row r="19984" spans="1:4" x14ac:dyDescent="0.25">
      <c r="A19984" t="s">
        <v>18992</v>
      </c>
      <c r="B19984" t="s">
        <v>11670</v>
      </c>
      <c r="C19984" t="s">
        <v>41</v>
      </c>
      <c r="D19984" t="s">
        <v>78</v>
      </c>
    </row>
    <row r="19985" spans="1:4" x14ac:dyDescent="0.25">
      <c r="A19985" t="s">
        <v>18957</v>
      </c>
      <c r="B19985" t="s">
        <v>4103</v>
      </c>
      <c r="C19985" t="s">
        <v>41</v>
      </c>
      <c r="D19985" t="s">
        <v>78</v>
      </c>
    </row>
    <row r="19986" spans="1:4" x14ac:dyDescent="0.25">
      <c r="A19986" t="s">
        <v>18957</v>
      </c>
      <c r="B19986" t="s">
        <v>8408</v>
      </c>
      <c r="C19986" t="s">
        <v>41</v>
      </c>
      <c r="D19986" t="s">
        <v>78</v>
      </c>
    </row>
    <row r="19987" spans="1:4" x14ac:dyDescent="0.25">
      <c r="A19987" t="s">
        <v>19081</v>
      </c>
      <c r="B19987" t="s">
        <v>4463</v>
      </c>
      <c r="C19987" t="s">
        <v>41</v>
      </c>
      <c r="D19987" t="s">
        <v>78</v>
      </c>
    </row>
    <row r="19988" spans="1:4" x14ac:dyDescent="0.25">
      <c r="A19988" t="s">
        <v>19064</v>
      </c>
      <c r="B19988" t="s">
        <v>4224</v>
      </c>
      <c r="C19988" t="s">
        <v>41</v>
      </c>
      <c r="D19988" t="s">
        <v>78</v>
      </c>
    </row>
    <row r="19989" spans="1:4" x14ac:dyDescent="0.25">
      <c r="A19989" t="s">
        <v>18992</v>
      </c>
      <c r="B19989" t="s">
        <v>9253</v>
      </c>
      <c r="C19989" t="s">
        <v>41</v>
      </c>
      <c r="D19989" t="s">
        <v>78</v>
      </c>
    </row>
    <row r="19990" spans="1:4" x14ac:dyDescent="0.25">
      <c r="A19990" t="s">
        <v>18991</v>
      </c>
      <c r="B19990" t="s">
        <v>8352</v>
      </c>
      <c r="C19990" t="s">
        <v>41</v>
      </c>
      <c r="D19990" t="s">
        <v>78</v>
      </c>
    </row>
    <row r="19991" spans="1:4" x14ac:dyDescent="0.25">
      <c r="A19991" t="s">
        <v>18966</v>
      </c>
      <c r="B19991" t="s">
        <v>14652</v>
      </c>
      <c r="C19991" t="s">
        <v>41</v>
      </c>
      <c r="D19991" t="s">
        <v>78</v>
      </c>
    </row>
    <row r="19992" spans="1:4" x14ac:dyDescent="0.25">
      <c r="A19992" t="s">
        <v>18966</v>
      </c>
      <c r="B19992" t="s">
        <v>551</v>
      </c>
      <c r="C19992" t="s">
        <v>41</v>
      </c>
      <c r="D19992" t="s">
        <v>78</v>
      </c>
    </row>
    <row r="19993" spans="1:4" x14ac:dyDescent="0.25">
      <c r="A19993" t="s">
        <v>19047</v>
      </c>
      <c r="B19993" t="s">
        <v>7469</v>
      </c>
      <c r="C19993" t="s">
        <v>41</v>
      </c>
      <c r="D19993" t="s">
        <v>78</v>
      </c>
    </row>
    <row r="19994" spans="1:4" x14ac:dyDescent="0.25">
      <c r="A19994" t="s">
        <v>19017</v>
      </c>
      <c r="B19994" t="s">
        <v>9942</v>
      </c>
      <c r="C19994" t="s">
        <v>41</v>
      </c>
      <c r="D19994" t="s">
        <v>78</v>
      </c>
    </row>
    <row r="19995" spans="1:4" x14ac:dyDescent="0.25">
      <c r="A19995" t="s">
        <v>18957</v>
      </c>
      <c r="B19995" t="s">
        <v>14697</v>
      </c>
      <c r="C19995" t="s">
        <v>41</v>
      </c>
      <c r="D19995" t="s">
        <v>78</v>
      </c>
    </row>
    <row r="19996" spans="1:4" x14ac:dyDescent="0.25">
      <c r="A19996" t="s">
        <v>19048</v>
      </c>
      <c r="B19996" t="s">
        <v>17166</v>
      </c>
      <c r="C19996" t="s">
        <v>41</v>
      </c>
      <c r="D19996" t="s">
        <v>78</v>
      </c>
    </row>
    <row r="19997" spans="1:4" x14ac:dyDescent="0.25">
      <c r="A19997" t="s">
        <v>18957</v>
      </c>
      <c r="B19997" t="s">
        <v>14200</v>
      </c>
      <c r="C19997" t="s">
        <v>41</v>
      </c>
      <c r="D19997" t="s">
        <v>78</v>
      </c>
    </row>
    <row r="19998" spans="1:4" x14ac:dyDescent="0.25">
      <c r="A19998" t="s">
        <v>18966</v>
      </c>
      <c r="B19998" t="s">
        <v>931</v>
      </c>
      <c r="C19998" t="s">
        <v>41</v>
      </c>
      <c r="D19998" t="s">
        <v>78</v>
      </c>
    </row>
    <row r="19999" spans="1:4" x14ac:dyDescent="0.25">
      <c r="A19999" t="s">
        <v>18979</v>
      </c>
      <c r="B19999" t="s">
        <v>7036</v>
      </c>
      <c r="C19999" t="s">
        <v>41</v>
      </c>
      <c r="D19999" t="s">
        <v>78</v>
      </c>
    </row>
    <row r="20000" spans="1:4" x14ac:dyDescent="0.25">
      <c r="A20000" t="s">
        <v>18957</v>
      </c>
      <c r="B20000" t="s">
        <v>4060</v>
      </c>
      <c r="C20000" t="s">
        <v>41</v>
      </c>
      <c r="D20000" t="s">
        <v>78</v>
      </c>
    </row>
    <row r="20001" spans="1:4" x14ac:dyDescent="0.25">
      <c r="A20001" t="s">
        <v>19032</v>
      </c>
      <c r="B20001" t="s">
        <v>18411</v>
      </c>
      <c r="C20001" t="s">
        <v>41</v>
      </c>
      <c r="D20001" t="s">
        <v>78</v>
      </c>
    </row>
    <row r="20002" spans="1:4" x14ac:dyDescent="0.25">
      <c r="A20002" t="s">
        <v>18957</v>
      </c>
      <c r="B20002" t="s">
        <v>3861</v>
      </c>
      <c r="C20002" t="s">
        <v>41</v>
      </c>
      <c r="D20002" t="s">
        <v>78</v>
      </c>
    </row>
    <row r="20003" spans="1:4" x14ac:dyDescent="0.25">
      <c r="A20003" t="s">
        <v>18966</v>
      </c>
      <c r="B20003" t="s">
        <v>9067</v>
      </c>
      <c r="C20003" t="s">
        <v>41</v>
      </c>
      <c r="D20003" t="s">
        <v>78</v>
      </c>
    </row>
    <row r="20004" spans="1:4" x14ac:dyDescent="0.25">
      <c r="A20004" t="s">
        <v>18957</v>
      </c>
      <c r="B20004" t="s">
        <v>12406</v>
      </c>
      <c r="C20004" t="s">
        <v>41</v>
      </c>
      <c r="D20004" t="s">
        <v>78</v>
      </c>
    </row>
    <row r="20005" spans="1:4" x14ac:dyDescent="0.25">
      <c r="A20005" t="s">
        <v>18966</v>
      </c>
      <c r="B20005" t="s">
        <v>8267</v>
      </c>
      <c r="C20005" t="s">
        <v>41</v>
      </c>
      <c r="D20005" t="s">
        <v>78</v>
      </c>
    </row>
    <row r="20006" spans="1:4" x14ac:dyDescent="0.25">
      <c r="A20006" t="s">
        <v>18987</v>
      </c>
      <c r="B20006" t="s">
        <v>8599</v>
      </c>
      <c r="C20006" t="s">
        <v>41</v>
      </c>
      <c r="D20006" t="s">
        <v>78</v>
      </c>
    </row>
    <row r="20007" spans="1:4" x14ac:dyDescent="0.25">
      <c r="A20007" t="s">
        <v>18979</v>
      </c>
      <c r="B20007" t="s">
        <v>10789</v>
      </c>
      <c r="C20007" t="s">
        <v>41</v>
      </c>
      <c r="D20007" t="s">
        <v>78</v>
      </c>
    </row>
    <row r="20008" spans="1:4" x14ac:dyDescent="0.25">
      <c r="A20008" t="s">
        <v>18957</v>
      </c>
      <c r="B20008" t="s">
        <v>17524</v>
      </c>
      <c r="C20008" t="s">
        <v>41</v>
      </c>
      <c r="D20008" t="s">
        <v>78</v>
      </c>
    </row>
    <row r="20009" spans="1:4" x14ac:dyDescent="0.25">
      <c r="A20009" t="s">
        <v>18992</v>
      </c>
      <c r="B20009" t="s">
        <v>1939</v>
      </c>
      <c r="C20009" t="s">
        <v>41</v>
      </c>
      <c r="D20009" t="s">
        <v>78</v>
      </c>
    </row>
    <row r="20010" spans="1:4" x14ac:dyDescent="0.25">
      <c r="A20010" t="s">
        <v>18968</v>
      </c>
      <c r="B20010" t="s">
        <v>9676</v>
      </c>
      <c r="C20010" t="s">
        <v>41</v>
      </c>
      <c r="D20010" t="s">
        <v>78</v>
      </c>
    </row>
    <row r="20011" spans="1:4" x14ac:dyDescent="0.25">
      <c r="A20011" t="s">
        <v>18992</v>
      </c>
      <c r="B20011" t="s">
        <v>5647</v>
      </c>
      <c r="C20011" t="s">
        <v>41</v>
      </c>
      <c r="D20011" t="s">
        <v>78</v>
      </c>
    </row>
    <row r="20012" spans="1:4" x14ac:dyDescent="0.25">
      <c r="A20012" t="s">
        <v>19014</v>
      </c>
      <c r="B20012" t="s">
        <v>5071</v>
      </c>
      <c r="C20012" t="s">
        <v>41</v>
      </c>
      <c r="D20012" t="s">
        <v>78</v>
      </c>
    </row>
    <row r="20013" spans="1:4" x14ac:dyDescent="0.25">
      <c r="A20013" t="s">
        <v>18957</v>
      </c>
      <c r="B20013" t="s">
        <v>18238</v>
      </c>
      <c r="C20013" t="s">
        <v>41</v>
      </c>
      <c r="D20013" t="s">
        <v>78</v>
      </c>
    </row>
    <row r="20014" spans="1:4" x14ac:dyDescent="0.25">
      <c r="A20014" t="s">
        <v>19094</v>
      </c>
      <c r="B20014" t="s">
        <v>18246</v>
      </c>
      <c r="C20014" t="s">
        <v>41</v>
      </c>
      <c r="D20014" t="s">
        <v>78</v>
      </c>
    </row>
    <row r="20015" spans="1:4" x14ac:dyDescent="0.25">
      <c r="A20015" t="s">
        <v>19026</v>
      </c>
      <c r="B20015" t="s">
        <v>21387</v>
      </c>
      <c r="C20015" t="s">
        <v>41</v>
      </c>
      <c r="D20015" t="s">
        <v>78</v>
      </c>
    </row>
    <row r="20016" spans="1:4" x14ac:dyDescent="0.25">
      <c r="A20016" t="s">
        <v>19071</v>
      </c>
      <c r="B20016" t="s">
        <v>20943</v>
      </c>
      <c r="C20016" t="s">
        <v>41</v>
      </c>
      <c r="D20016" t="s">
        <v>78</v>
      </c>
    </row>
    <row r="20017" spans="1:4" x14ac:dyDescent="0.25">
      <c r="A20017" t="s">
        <v>18968</v>
      </c>
      <c r="B20017" t="s">
        <v>9386</v>
      </c>
      <c r="C20017" t="s">
        <v>41</v>
      </c>
      <c r="D20017" t="s">
        <v>78</v>
      </c>
    </row>
    <row r="20018" spans="1:4" x14ac:dyDescent="0.25">
      <c r="A20018" t="s">
        <v>18998</v>
      </c>
      <c r="B20018" t="s">
        <v>3072</v>
      </c>
      <c r="C20018" t="s">
        <v>41</v>
      </c>
      <c r="D20018" t="s">
        <v>78</v>
      </c>
    </row>
    <row r="20019" spans="1:4" x14ac:dyDescent="0.25">
      <c r="A20019" t="s">
        <v>18978</v>
      </c>
      <c r="B20019" t="s">
        <v>8700</v>
      </c>
      <c r="C20019" t="s">
        <v>41</v>
      </c>
      <c r="D20019" t="s">
        <v>78</v>
      </c>
    </row>
    <row r="20020" spans="1:4" x14ac:dyDescent="0.25">
      <c r="A20020" t="s">
        <v>18963</v>
      </c>
      <c r="B20020" t="s">
        <v>9792</v>
      </c>
      <c r="C20020" t="s">
        <v>41</v>
      </c>
      <c r="D20020" t="s">
        <v>78</v>
      </c>
    </row>
    <row r="20021" spans="1:4" x14ac:dyDescent="0.25">
      <c r="A20021" t="s">
        <v>18957</v>
      </c>
      <c r="B20021" t="s">
        <v>11454</v>
      </c>
      <c r="C20021" t="s">
        <v>41</v>
      </c>
      <c r="D20021" t="s">
        <v>78</v>
      </c>
    </row>
    <row r="20022" spans="1:4" x14ac:dyDescent="0.25">
      <c r="A20022" t="s">
        <v>18966</v>
      </c>
      <c r="B20022" t="s">
        <v>17828</v>
      </c>
      <c r="C20022" t="s">
        <v>41</v>
      </c>
      <c r="D20022" t="s">
        <v>78</v>
      </c>
    </row>
    <row r="20023" spans="1:4" x14ac:dyDescent="0.25">
      <c r="A20023" t="s">
        <v>18966</v>
      </c>
      <c r="B20023" t="s">
        <v>14516</v>
      </c>
      <c r="C20023" t="s">
        <v>41</v>
      </c>
      <c r="D20023" t="s">
        <v>78</v>
      </c>
    </row>
    <row r="20024" spans="1:4" x14ac:dyDescent="0.25">
      <c r="A20024" t="s">
        <v>18966</v>
      </c>
      <c r="B20024" t="s">
        <v>14627</v>
      </c>
      <c r="C20024" t="s">
        <v>41</v>
      </c>
      <c r="D20024" t="s">
        <v>78</v>
      </c>
    </row>
    <row r="20025" spans="1:4" x14ac:dyDescent="0.25">
      <c r="A20025" t="s">
        <v>18966</v>
      </c>
      <c r="B20025" t="s">
        <v>10020</v>
      </c>
      <c r="C20025" t="s">
        <v>41</v>
      </c>
      <c r="D20025" t="s">
        <v>78</v>
      </c>
    </row>
    <row r="20026" spans="1:4" x14ac:dyDescent="0.25">
      <c r="A20026" t="s">
        <v>18966</v>
      </c>
      <c r="B20026" t="s">
        <v>12447</v>
      </c>
      <c r="C20026" t="s">
        <v>41</v>
      </c>
      <c r="D20026" t="s">
        <v>78</v>
      </c>
    </row>
    <row r="20027" spans="1:4" x14ac:dyDescent="0.25">
      <c r="A20027" t="s">
        <v>18966</v>
      </c>
      <c r="B20027" t="s">
        <v>16385</v>
      </c>
      <c r="C20027" t="s">
        <v>41</v>
      </c>
      <c r="D20027" t="s">
        <v>78</v>
      </c>
    </row>
    <row r="20028" spans="1:4" x14ac:dyDescent="0.25">
      <c r="A20028" t="s">
        <v>18988</v>
      </c>
      <c r="B20028" t="s">
        <v>21794</v>
      </c>
      <c r="C20028" t="s">
        <v>41</v>
      </c>
      <c r="D20028" t="s">
        <v>78</v>
      </c>
    </row>
    <row r="20029" spans="1:4" x14ac:dyDescent="0.25">
      <c r="A20029" t="s">
        <v>18966</v>
      </c>
      <c r="B20029" t="s">
        <v>18044</v>
      </c>
      <c r="C20029" t="s">
        <v>41</v>
      </c>
      <c r="D20029" t="s">
        <v>78</v>
      </c>
    </row>
    <row r="20030" spans="1:4" x14ac:dyDescent="0.25">
      <c r="A20030" t="s">
        <v>18966</v>
      </c>
      <c r="B20030" t="s">
        <v>14523</v>
      </c>
      <c r="C20030" t="s">
        <v>41</v>
      </c>
      <c r="D20030" t="s">
        <v>78</v>
      </c>
    </row>
    <row r="20031" spans="1:4" x14ac:dyDescent="0.25">
      <c r="A20031" t="s">
        <v>18992</v>
      </c>
      <c r="B20031" t="s">
        <v>11449</v>
      </c>
      <c r="C20031" t="s">
        <v>41</v>
      </c>
      <c r="D20031" t="s">
        <v>78</v>
      </c>
    </row>
    <row r="20032" spans="1:4" x14ac:dyDescent="0.25">
      <c r="A20032" t="s">
        <v>18992</v>
      </c>
      <c r="B20032" t="s">
        <v>5500</v>
      </c>
      <c r="C20032" t="s">
        <v>41</v>
      </c>
      <c r="D20032" t="s">
        <v>78</v>
      </c>
    </row>
    <row r="20033" spans="1:4" x14ac:dyDescent="0.25">
      <c r="A20033" t="s">
        <v>18957</v>
      </c>
      <c r="B20033" t="s">
        <v>7884</v>
      </c>
      <c r="C20033" t="s">
        <v>41</v>
      </c>
      <c r="D20033" t="s">
        <v>78</v>
      </c>
    </row>
    <row r="20034" spans="1:4" x14ac:dyDescent="0.25">
      <c r="A20034" t="s">
        <v>18957</v>
      </c>
      <c r="B20034" t="s">
        <v>5053</v>
      </c>
      <c r="C20034" t="s">
        <v>41</v>
      </c>
      <c r="D20034" t="s">
        <v>78</v>
      </c>
    </row>
    <row r="20035" spans="1:4" x14ac:dyDescent="0.25">
      <c r="A20035" t="s">
        <v>18966</v>
      </c>
      <c r="B20035" t="s">
        <v>13989</v>
      </c>
      <c r="C20035" t="s">
        <v>41</v>
      </c>
      <c r="D20035" t="s">
        <v>78</v>
      </c>
    </row>
    <row r="20036" spans="1:4" x14ac:dyDescent="0.25">
      <c r="A20036" t="s">
        <v>18966</v>
      </c>
      <c r="B20036" t="s">
        <v>15931</v>
      </c>
      <c r="C20036" t="s">
        <v>41</v>
      </c>
      <c r="D20036" t="s">
        <v>78</v>
      </c>
    </row>
    <row r="20037" spans="1:4" x14ac:dyDescent="0.25">
      <c r="A20037" t="s">
        <v>19090</v>
      </c>
      <c r="B20037" t="s">
        <v>4966</v>
      </c>
      <c r="C20037" t="s">
        <v>41</v>
      </c>
      <c r="D20037" t="s">
        <v>78</v>
      </c>
    </row>
    <row r="20038" spans="1:4" x14ac:dyDescent="0.25">
      <c r="A20038" t="s">
        <v>18990</v>
      </c>
      <c r="B20038" t="s">
        <v>17893</v>
      </c>
      <c r="C20038" t="s">
        <v>41</v>
      </c>
      <c r="D20038" t="s">
        <v>78</v>
      </c>
    </row>
    <row r="20039" spans="1:4" x14ac:dyDescent="0.25">
      <c r="A20039" t="s">
        <v>18957</v>
      </c>
      <c r="B20039" t="s">
        <v>13166</v>
      </c>
      <c r="C20039" t="s">
        <v>41</v>
      </c>
      <c r="D20039" t="s">
        <v>78</v>
      </c>
    </row>
    <row r="20040" spans="1:4" x14ac:dyDescent="0.25">
      <c r="A20040" t="s">
        <v>18957</v>
      </c>
      <c r="B20040" t="s">
        <v>8416</v>
      </c>
      <c r="C20040" t="s">
        <v>41</v>
      </c>
      <c r="D20040" t="s">
        <v>78</v>
      </c>
    </row>
    <row r="20041" spans="1:4" x14ac:dyDescent="0.25">
      <c r="A20041" t="s">
        <v>18990</v>
      </c>
      <c r="B20041" t="s">
        <v>16535</v>
      </c>
      <c r="C20041" t="s">
        <v>41</v>
      </c>
      <c r="D20041" t="s">
        <v>78</v>
      </c>
    </row>
    <row r="20042" spans="1:4" x14ac:dyDescent="0.25">
      <c r="A20042" t="s">
        <v>19032</v>
      </c>
      <c r="B20042" t="s">
        <v>627</v>
      </c>
      <c r="C20042" t="s">
        <v>41</v>
      </c>
      <c r="D20042" t="s">
        <v>78</v>
      </c>
    </row>
    <row r="20043" spans="1:4" x14ac:dyDescent="0.25">
      <c r="A20043" t="s">
        <v>19028</v>
      </c>
      <c r="B20043" t="s">
        <v>882</v>
      </c>
      <c r="C20043" t="s">
        <v>41</v>
      </c>
      <c r="D20043" t="s">
        <v>78</v>
      </c>
    </row>
    <row r="20044" spans="1:4" x14ac:dyDescent="0.25">
      <c r="A20044" t="s">
        <v>18963</v>
      </c>
      <c r="B20044" t="s">
        <v>9123</v>
      </c>
      <c r="C20044" t="s">
        <v>41</v>
      </c>
      <c r="D20044" t="s">
        <v>78</v>
      </c>
    </row>
    <row r="20045" spans="1:4" x14ac:dyDescent="0.25">
      <c r="A20045" t="s">
        <v>18960</v>
      </c>
      <c r="B20045" t="s">
        <v>20528</v>
      </c>
      <c r="C20045" t="s">
        <v>41</v>
      </c>
      <c r="D20045" t="s">
        <v>78</v>
      </c>
    </row>
    <row r="20046" spans="1:4" x14ac:dyDescent="0.25">
      <c r="A20046" t="s">
        <v>19042</v>
      </c>
      <c r="B20046" t="s">
        <v>18666</v>
      </c>
      <c r="C20046" t="s">
        <v>41</v>
      </c>
      <c r="D20046" t="s">
        <v>78</v>
      </c>
    </row>
    <row r="20047" spans="1:4" x14ac:dyDescent="0.25">
      <c r="A20047" t="s">
        <v>18960</v>
      </c>
      <c r="B20047" t="s">
        <v>20179</v>
      </c>
      <c r="C20047" t="s">
        <v>41</v>
      </c>
      <c r="D20047" t="s">
        <v>78</v>
      </c>
    </row>
    <row r="20048" spans="1:4" x14ac:dyDescent="0.25">
      <c r="A20048" t="s">
        <v>18969</v>
      </c>
      <c r="B20048" t="s">
        <v>14612</v>
      </c>
      <c r="C20048" t="s">
        <v>41</v>
      </c>
      <c r="D20048" t="s">
        <v>78</v>
      </c>
    </row>
    <row r="20049" spans="1:4" x14ac:dyDescent="0.25">
      <c r="A20049" t="s">
        <v>18992</v>
      </c>
      <c r="B20049" t="s">
        <v>1652</v>
      </c>
      <c r="C20049" t="s">
        <v>41</v>
      </c>
      <c r="D20049" t="s">
        <v>78</v>
      </c>
    </row>
    <row r="20050" spans="1:4" x14ac:dyDescent="0.25">
      <c r="A20050" t="s">
        <v>18957</v>
      </c>
      <c r="B20050" t="s">
        <v>11124</v>
      </c>
      <c r="C20050" t="s">
        <v>41</v>
      </c>
      <c r="D20050" t="s">
        <v>78</v>
      </c>
    </row>
    <row r="20051" spans="1:4" x14ac:dyDescent="0.25">
      <c r="A20051" t="s">
        <v>18966</v>
      </c>
      <c r="B20051" t="s">
        <v>13564</v>
      </c>
      <c r="C20051" t="s">
        <v>41</v>
      </c>
      <c r="D20051" t="s">
        <v>78</v>
      </c>
    </row>
    <row r="20052" spans="1:4" x14ac:dyDescent="0.25">
      <c r="A20052" t="s">
        <v>18991</v>
      </c>
      <c r="B20052" t="s">
        <v>10002</v>
      </c>
      <c r="C20052" t="s">
        <v>41</v>
      </c>
      <c r="D20052" t="s">
        <v>78</v>
      </c>
    </row>
    <row r="20053" spans="1:4" x14ac:dyDescent="0.25">
      <c r="A20053" t="s">
        <v>19014</v>
      </c>
      <c r="B20053" t="s">
        <v>12515</v>
      </c>
      <c r="C20053" t="s">
        <v>41</v>
      </c>
      <c r="D20053" t="s">
        <v>78</v>
      </c>
    </row>
    <row r="20054" spans="1:4" x14ac:dyDescent="0.25">
      <c r="A20054" t="s">
        <v>18966</v>
      </c>
      <c r="B20054" t="s">
        <v>11884</v>
      </c>
      <c r="C20054" t="s">
        <v>41</v>
      </c>
      <c r="D20054" t="s">
        <v>78</v>
      </c>
    </row>
    <row r="20055" spans="1:4" x14ac:dyDescent="0.25">
      <c r="A20055" t="s">
        <v>18990</v>
      </c>
      <c r="B20055" t="s">
        <v>3658</v>
      </c>
      <c r="C20055" t="s">
        <v>41</v>
      </c>
      <c r="D20055" t="s">
        <v>78</v>
      </c>
    </row>
    <row r="20056" spans="1:4" x14ac:dyDescent="0.25">
      <c r="A20056" t="s">
        <v>19032</v>
      </c>
      <c r="B20056" t="s">
        <v>4330</v>
      </c>
      <c r="C20056" t="s">
        <v>41</v>
      </c>
      <c r="D20056" t="s">
        <v>78</v>
      </c>
    </row>
    <row r="20057" spans="1:4" x14ac:dyDescent="0.25">
      <c r="A20057" t="s">
        <v>18966</v>
      </c>
      <c r="B20057" t="s">
        <v>8475</v>
      </c>
      <c r="C20057" t="s">
        <v>41</v>
      </c>
      <c r="D20057" t="s">
        <v>78</v>
      </c>
    </row>
    <row r="20058" spans="1:4" x14ac:dyDescent="0.25">
      <c r="A20058" t="s">
        <v>18970</v>
      </c>
      <c r="B20058" t="s">
        <v>19691</v>
      </c>
      <c r="C20058" t="s">
        <v>41</v>
      </c>
      <c r="D20058" t="s">
        <v>78</v>
      </c>
    </row>
    <row r="20059" spans="1:4" x14ac:dyDescent="0.25">
      <c r="A20059" t="s">
        <v>18957</v>
      </c>
      <c r="B20059" t="s">
        <v>7818</v>
      </c>
      <c r="C20059" t="s">
        <v>41</v>
      </c>
      <c r="D20059" t="s">
        <v>78</v>
      </c>
    </row>
    <row r="20060" spans="1:4" x14ac:dyDescent="0.25">
      <c r="A20060" t="s">
        <v>18992</v>
      </c>
      <c r="B20060" t="s">
        <v>8688</v>
      </c>
      <c r="C20060" t="s">
        <v>41</v>
      </c>
      <c r="D20060" t="s">
        <v>78</v>
      </c>
    </row>
    <row r="20061" spans="1:4" x14ac:dyDescent="0.25">
      <c r="A20061" t="s">
        <v>19142</v>
      </c>
      <c r="B20061" t="s">
        <v>20428</v>
      </c>
      <c r="C20061" t="s">
        <v>41</v>
      </c>
      <c r="D20061" t="s">
        <v>78</v>
      </c>
    </row>
    <row r="20062" spans="1:4" x14ac:dyDescent="0.25">
      <c r="A20062" t="s">
        <v>18974</v>
      </c>
      <c r="B20062" t="s">
        <v>16919</v>
      </c>
      <c r="C20062" t="s">
        <v>41</v>
      </c>
      <c r="D20062" t="s">
        <v>78</v>
      </c>
    </row>
    <row r="20063" spans="1:4" x14ac:dyDescent="0.25">
      <c r="A20063" t="s">
        <v>18992</v>
      </c>
      <c r="B20063" t="s">
        <v>15302</v>
      </c>
      <c r="C20063" t="s">
        <v>41</v>
      </c>
      <c r="D20063" t="s">
        <v>78</v>
      </c>
    </row>
    <row r="20064" spans="1:4" x14ac:dyDescent="0.25">
      <c r="A20064" t="s">
        <v>18988</v>
      </c>
      <c r="B20064" t="s">
        <v>21991</v>
      </c>
      <c r="C20064" t="s">
        <v>41</v>
      </c>
      <c r="D20064" t="s">
        <v>78</v>
      </c>
    </row>
    <row r="20065" spans="1:4" x14ac:dyDescent="0.25">
      <c r="A20065" t="s">
        <v>19182</v>
      </c>
      <c r="B20065" t="s">
        <v>2797</v>
      </c>
      <c r="C20065" t="s">
        <v>41</v>
      </c>
      <c r="D20065" t="s">
        <v>78</v>
      </c>
    </row>
    <row r="20066" spans="1:4" x14ac:dyDescent="0.25">
      <c r="A20066" t="s">
        <v>18966</v>
      </c>
      <c r="B20066" t="s">
        <v>6559</v>
      </c>
      <c r="C20066" t="s">
        <v>41</v>
      </c>
      <c r="D20066" t="s">
        <v>78</v>
      </c>
    </row>
    <row r="20067" spans="1:4" x14ac:dyDescent="0.25">
      <c r="A20067" t="s">
        <v>18966</v>
      </c>
      <c r="B20067" t="s">
        <v>12854</v>
      </c>
      <c r="C20067" t="s">
        <v>41</v>
      </c>
      <c r="D20067" t="s">
        <v>78</v>
      </c>
    </row>
    <row r="20068" spans="1:4" x14ac:dyDescent="0.25">
      <c r="A20068" t="s">
        <v>19182</v>
      </c>
      <c r="B20068" t="s">
        <v>17332</v>
      </c>
      <c r="C20068" t="s">
        <v>41</v>
      </c>
      <c r="D20068" t="s">
        <v>78</v>
      </c>
    </row>
    <row r="20069" spans="1:4" x14ac:dyDescent="0.25">
      <c r="A20069" t="s">
        <v>18957</v>
      </c>
      <c r="B20069" t="s">
        <v>4492</v>
      </c>
      <c r="C20069" t="s">
        <v>41</v>
      </c>
      <c r="D20069" t="s">
        <v>78</v>
      </c>
    </row>
    <row r="20070" spans="1:4" x14ac:dyDescent="0.25">
      <c r="A20070" t="s">
        <v>19102</v>
      </c>
      <c r="B20070" t="s">
        <v>9448</v>
      </c>
      <c r="C20070" t="s">
        <v>41</v>
      </c>
      <c r="D20070" t="s">
        <v>78</v>
      </c>
    </row>
    <row r="20071" spans="1:4" x14ac:dyDescent="0.25">
      <c r="A20071" t="s">
        <v>18992</v>
      </c>
      <c r="B20071" t="s">
        <v>15186</v>
      </c>
      <c r="C20071" t="s">
        <v>41</v>
      </c>
      <c r="D20071" t="s">
        <v>78</v>
      </c>
    </row>
    <row r="20072" spans="1:4" x14ac:dyDescent="0.25">
      <c r="A20072" t="s">
        <v>18966</v>
      </c>
      <c r="B20072" t="s">
        <v>18689</v>
      </c>
      <c r="C20072" t="s">
        <v>41</v>
      </c>
      <c r="D20072" t="s">
        <v>78</v>
      </c>
    </row>
    <row r="20073" spans="1:4" x14ac:dyDescent="0.25">
      <c r="A20073" t="s">
        <v>19016</v>
      </c>
      <c r="B20073" t="s">
        <v>9078</v>
      </c>
      <c r="C20073" t="s">
        <v>41</v>
      </c>
      <c r="D20073" t="s">
        <v>78</v>
      </c>
    </row>
    <row r="20074" spans="1:4" x14ac:dyDescent="0.25">
      <c r="A20074" t="s">
        <v>19001</v>
      </c>
      <c r="B20074" t="s">
        <v>18093</v>
      </c>
      <c r="C20074" t="s">
        <v>41</v>
      </c>
      <c r="D20074" t="s">
        <v>78</v>
      </c>
    </row>
    <row r="20075" spans="1:4" x14ac:dyDescent="0.25">
      <c r="A20075" t="s">
        <v>18957</v>
      </c>
      <c r="B20075" t="s">
        <v>6155</v>
      </c>
      <c r="C20075" t="s">
        <v>41</v>
      </c>
      <c r="D20075" t="s">
        <v>78</v>
      </c>
    </row>
    <row r="20076" spans="1:4" x14ac:dyDescent="0.25">
      <c r="A20076" t="s">
        <v>18966</v>
      </c>
      <c r="B20076" t="s">
        <v>12751</v>
      </c>
      <c r="C20076" t="s">
        <v>41</v>
      </c>
      <c r="D20076" t="s">
        <v>78</v>
      </c>
    </row>
    <row r="20077" spans="1:4" x14ac:dyDescent="0.25">
      <c r="A20077" t="s">
        <v>19048</v>
      </c>
      <c r="B20077" t="s">
        <v>11933</v>
      </c>
      <c r="C20077" t="s">
        <v>41</v>
      </c>
      <c r="D20077" t="s">
        <v>78</v>
      </c>
    </row>
    <row r="20078" spans="1:4" x14ac:dyDescent="0.25">
      <c r="A20078" t="s">
        <v>18979</v>
      </c>
      <c r="B20078" t="s">
        <v>17780</v>
      </c>
      <c r="C20078" t="s">
        <v>41</v>
      </c>
      <c r="D20078" t="s">
        <v>78</v>
      </c>
    </row>
    <row r="20079" spans="1:4" x14ac:dyDescent="0.25">
      <c r="A20079" t="s">
        <v>19042</v>
      </c>
      <c r="B20079" t="s">
        <v>4874</v>
      </c>
      <c r="C20079" t="s">
        <v>41</v>
      </c>
      <c r="D20079" t="s">
        <v>78</v>
      </c>
    </row>
    <row r="20080" spans="1:4" x14ac:dyDescent="0.25">
      <c r="A20080" t="s">
        <v>18992</v>
      </c>
      <c r="B20080" t="s">
        <v>17772</v>
      </c>
      <c r="C20080" t="s">
        <v>41</v>
      </c>
      <c r="D20080" t="s">
        <v>78</v>
      </c>
    </row>
    <row r="20081" spans="1:4" x14ac:dyDescent="0.25">
      <c r="A20081" t="s">
        <v>18990</v>
      </c>
      <c r="B20081" t="s">
        <v>1730</v>
      </c>
      <c r="C20081" t="s">
        <v>41</v>
      </c>
      <c r="D20081" t="s">
        <v>78</v>
      </c>
    </row>
    <row r="20082" spans="1:4" x14ac:dyDescent="0.25">
      <c r="A20082" t="s">
        <v>18966</v>
      </c>
      <c r="B20082" t="s">
        <v>6542</v>
      </c>
      <c r="C20082" t="s">
        <v>41</v>
      </c>
      <c r="D20082" t="s">
        <v>78</v>
      </c>
    </row>
    <row r="20083" spans="1:4" x14ac:dyDescent="0.25">
      <c r="A20083" t="s">
        <v>18966</v>
      </c>
      <c r="B20083" t="s">
        <v>11978</v>
      </c>
      <c r="C20083" t="s">
        <v>41</v>
      </c>
      <c r="D20083" t="s">
        <v>78</v>
      </c>
    </row>
    <row r="20084" spans="1:4" x14ac:dyDescent="0.25">
      <c r="A20084" t="s">
        <v>18979</v>
      </c>
      <c r="B20084" t="s">
        <v>16122</v>
      </c>
      <c r="C20084" t="s">
        <v>41</v>
      </c>
      <c r="D20084" t="s">
        <v>78</v>
      </c>
    </row>
    <row r="20085" spans="1:4" x14ac:dyDescent="0.25">
      <c r="A20085" t="s">
        <v>18960</v>
      </c>
      <c r="B20085" t="s">
        <v>21070</v>
      </c>
      <c r="C20085" t="s">
        <v>41</v>
      </c>
      <c r="D20085" t="s">
        <v>78</v>
      </c>
    </row>
    <row r="20086" spans="1:4" x14ac:dyDescent="0.25">
      <c r="A20086" t="s">
        <v>18966</v>
      </c>
      <c r="B20086" t="s">
        <v>2689</v>
      </c>
      <c r="C20086" t="s">
        <v>41</v>
      </c>
      <c r="D20086" t="s">
        <v>78</v>
      </c>
    </row>
    <row r="20087" spans="1:4" x14ac:dyDescent="0.25">
      <c r="A20087" t="s">
        <v>18994</v>
      </c>
      <c r="B20087" t="s">
        <v>21522</v>
      </c>
      <c r="C20087" t="s">
        <v>41</v>
      </c>
      <c r="D20087" t="s">
        <v>78</v>
      </c>
    </row>
    <row r="20088" spans="1:4" x14ac:dyDescent="0.25">
      <c r="A20088" t="s">
        <v>18966</v>
      </c>
      <c r="B20088" t="s">
        <v>77</v>
      </c>
      <c r="C20088" t="s">
        <v>41</v>
      </c>
      <c r="D20088" t="s">
        <v>78</v>
      </c>
    </row>
    <row r="20089" spans="1:4" x14ac:dyDescent="0.25">
      <c r="A20089" t="s">
        <v>18957</v>
      </c>
      <c r="B20089" t="s">
        <v>5359</v>
      </c>
      <c r="C20089" t="s">
        <v>41</v>
      </c>
      <c r="D20089" t="s">
        <v>78</v>
      </c>
    </row>
    <row r="20090" spans="1:4" x14ac:dyDescent="0.25">
      <c r="A20090" t="s">
        <v>18968</v>
      </c>
      <c r="B20090" t="s">
        <v>3075</v>
      </c>
      <c r="C20090" t="s">
        <v>41</v>
      </c>
      <c r="D20090" t="s">
        <v>78</v>
      </c>
    </row>
    <row r="20091" spans="1:4" x14ac:dyDescent="0.25">
      <c r="A20091" t="s">
        <v>18957</v>
      </c>
      <c r="B20091" t="s">
        <v>1187</v>
      </c>
      <c r="C20091" t="s">
        <v>41</v>
      </c>
      <c r="D20091" t="s">
        <v>78</v>
      </c>
    </row>
    <row r="20092" spans="1:4" x14ac:dyDescent="0.25">
      <c r="A20092" t="s">
        <v>18978</v>
      </c>
      <c r="B20092" t="s">
        <v>18853</v>
      </c>
      <c r="C20092" t="s">
        <v>41</v>
      </c>
      <c r="D20092" t="s">
        <v>78</v>
      </c>
    </row>
    <row r="20093" spans="1:4" x14ac:dyDescent="0.25">
      <c r="A20093" t="s">
        <v>18966</v>
      </c>
      <c r="B20093" t="s">
        <v>13438</v>
      </c>
      <c r="C20093" t="s">
        <v>41</v>
      </c>
      <c r="D20093" t="s">
        <v>78</v>
      </c>
    </row>
    <row r="20094" spans="1:4" x14ac:dyDescent="0.25">
      <c r="A20094" t="s">
        <v>19017</v>
      </c>
      <c r="B20094" t="s">
        <v>3150</v>
      </c>
      <c r="C20094" t="s">
        <v>41</v>
      </c>
      <c r="D20094" t="s">
        <v>78</v>
      </c>
    </row>
    <row r="20095" spans="1:4" x14ac:dyDescent="0.25">
      <c r="A20095" t="s">
        <v>18957</v>
      </c>
      <c r="B20095" t="s">
        <v>10008</v>
      </c>
      <c r="C20095" t="s">
        <v>41</v>
      </c>
      <c r="D20095" t="s">
        <v>78</v>
      </c>
    </row>
    <row r="20096" spans="1:4" x14ac:dyDescent="0.25">
      <c r="A20096" t="s">
        <v>18979</v>
      </c>
      <c r="B20096" t="s">
        <v>2665</v>
      </c>
      <c r="C20096" t="s">
        <v>41</v>
      </c>
      <c r="D20096" t="s">
        <v>78</v>
      </c>
    </row>
    <row r="20097" spans="1:4" x14ac:dyDescent="0.25">
      <c r="A20097" t="s">
        <v>18957</v>
      </c>
      <c r="B20097" t="s">
        <v>16383</v>
      </c>
      <c r="C20097" t="s">
        <v>41</v>
      </c>
      <c r="D20097" t="s">
        <v>78</v>
      </c>
    </row>
    <row r="20098" spans="1:4" x14ac:dyDescent="0.25">
      <c r="A20098" t="s">
        <v>18968</v>
      </c>
      <c r="B20098" t="s">
        <v>14172</v>
      </c>
      <c r="C20098" t="s">
        <v>41</v>
      </c>
      <c r="D20098" t="s">
        <v>78</v>
      </c>
    </row>
    <row r="20099" spans="1:4" x14ac:dyDescent="0.25">
      <c r="A20099" t="s">
        <v>18960</v>
      </c>
      <c r="B20099" t="s">
        <v>21667</v>
      </c>
      <c r="C20099" t="s">
        <v>41</v>
      </c>
      <c r="D20099" t="s">
        <v>78</v>
      </c>
    </row>
    <row r="20100" spans="1:4" x14ac:dyDescent="0.25">
      <c r="A20100" t="s">
        <v>18969</v>
      </c>
      <c r="B20100" t="s">
        <v>7505</v>
      </c>
      <c r="C20100" t="s">
        <v>41</v>
      </c>
      <c r="D20100" t="s">
        <v>78</v>
      </c>
    </row>
    <row r="20101" spans="1:4" x14ac:dyDescent="0.25">
      <c r="A20101" t="s">
        <v>18969</v>
      </c>
      <c r="B20101" t="s">
        <v>11107</v>
      </c>
      <c r="C20101" t="s">
        <v>41</v>
      </c>
      <c r="D20101" t="s">
        <v>78</v>
      </c>
    </row>
    <row r="20102" spans="1:4" x14ac:dyDescent="0.25">
      <c r="A20102" t="s">
        <v>19048</v>
      </c>
      <c r="B20102" t="s">
        <v>17775</v>
      </c>
      <c r="C20102" t="s">
        <v>41</v>
      </c>
      <c r="D20102" t="s">
        <v>78</v>
      </c>
    </row>
    <row r="20103" spans="1:4" x14ac:dyDescent="0.25">
      <c r="A20103" t="s">
        <v>18978</v>
      </c>
      <c r="B20103" t="s">
        <v>12383</v>
      </c>
      <c r="C20103" t="s">
        <v>41</v>
      </c>
      <c r="D20103" t="s">
        <v>78</v>
      </c>
    </row>
    <row r="20104" spans="1:4" x14ac:dyDescent="0.25">
      <c r="A20104" t="s">
        <v>18992</v>
      </c>
      <c r="B20104" t="s">
        <v>10129</v>
      </c>
      <c r="C20104" t="s">
        <v>41</v>
      </c>
      <c r="D20104" t="s">
        <v>78</v>
      </c>
    </row>
    <row r="20105" spans="1:4" x14ac:dyDescent="0.25">
      <c r="A20105" t="s">
        <v>18979</v>
      </c>
      <c r="B20105" t="s">
        <v>18301</v>
      </c>
      <c r="C20105" t="s">
        <v>41</v>
      </c>
      <c r="D20105" t="s">
        <v>78</v>
      </c>
    </row>
    <row r="20106" spans="1:4" x14ac:dyDescent="0.25">
      <c r="A20106" t="s">
        <v>19048</v>
      </c>
      <c r="B20106" t="s">
        <v>4512</v>
      </c>
      <c r="C20106" t="s">
        <v>41</v>
      </c>
      <c r="D20106" t="s">
        <v>78</v>
      </c>
    </row>
    <row r="20107" spans="1:4" x14ac:dyDescent="0.25">
      <c r="A20107" t="s">
        <v>18969</v>
      </c>
      <c r="B20107" t="s">
        <v>4844</v>
      </c>
      <c r="C20107" t="s">
        <v>41</v>
      </c>
      <c r="D20107" t="s">
        <v>78</v>
      </c>
    </row>
    <row r="20108" spans="1:4" x14ac:dyDescent="0.25">
      <c r="A20108" t="s">
        <v>18992</v>
      </c>
      <c r="B20108" t="s">
        <v>18536</v>
      </c>
      <c r="C20108" t="s">
        <v>41</v>
      </c>
      <c r="D20108" t="s">
        <v>78</v>
      </c>
    </row>
    <row r="20109" spans="1:4" x14ac:dyDescent="0.25">
      <c r="A20109" t="s">
        <v>18966</v>
      </c>
      <c r="B20109" t="s">
        <v>13899</v>
      </c>
      <c r="C20109" t="s">
        <v>41</v>
      </c>
      <c r="D20109" t="s">
        <v>78</v>
      </c>
    </row>
    <row r="20110" spans="1:4" x14ac:dyDescent="0.25">
      <c r="A20110" t="s">
        <v>19032</v>
      </c>
      <c r="B20110" t="s">
        <v>17836</v>
      </c>
      <c r="C20110" t="s">
        <v>41</v>
      </c>
      <c r="D20110" t="s">
        <v>78</v>
      </c>
    </row>
    <row r="20111" spans="1:4" x14ac:dyDescent="0.25">
      <c r="A20111" t="s">
        <v>18957</v>
      </c>
      <c r="B20111" t="s">
        <v>3117</v>
      </c>
      <c r="C20111" t="s">
        <v>41</v>
      </c>
      <c r="D20111" t="s">
        <v>78</v>
      </c>
    </row>
    <row r="20112" spans="1:4" x14ac:dyDescent="0.25">
      <c r="A20112" t="s">
        <v>18992</v>
      </c>
      <c r="B20112" t="s">
        <v>184</v>
      </c>
      <c r="C20112" t="s">
        <v>41</v>
      </c>
      <c r="D20112" t="s">
        <v>78</v>
      </c>
    </row>
    <row r="20113" spans="1:4" x14ac:dyDescent="0.25">
      <c r="A20113" t="s">
        <v>18991</v>
      </c>
      <c r="B20113" t="s">
        <v>16502</v>
      </c>
      <c r="C20113" t="s">
        <v>41</v>
      </c>
      <c r="D20113" t="s">
        <v>78</v>
      </c>
    </row>
    <row r="20114" spans="1:4" x14ac:dyDescent="0.25">
      <c r="A20114" t="s">
        <v>18992</v>
      </c>
      <c r="B20114" t="s">
        <v>1046</v>
      </c>
      <c r="C20114" t="s">
        <v>41</v>
      </c>
      <c r="D20114" t="s">
        <v>78</v>
      </c>
    </row>
    <row r="20115" spans="1:4" x14ac:dyDescent="0.25">
      <c r="A20115" t="s">
        <v>18992</v>
      </c>
      <c r="B20115" t="s">
        <v>15431</v>
      </c>
      <c r="C20115" t="s">
        <v>41</v>
      </c>
      <c r="D20115" t="s">
        <v>78</v>
      </c>
    </row>
    <row r="20116" spans="1:4" x14ac:dyDescent="0.25">
      <c r="A20116" t="s">
        <v>18966</v>
      </c>
      <c r="B20116" t="s">
        <v>10976</v>
      </c>
      <c r="C20116" t="s">
        <v>41</v>
      </c>
      <c r="D20116" t="s">
        <v>78</v>
      </c>
    </row>
    <row r="20117" spans="1:4" x14ac:dyDescent="0.25">
      <c r="A20117" t="s">
        <v>18992</v>
      </c>
      <c r="B20117" t="s">
        <v>3316</v>
      </c>
      <c r="C20117" t="s">
        <v>41</v>
      </c>
      <c r="D20117" t="s">
        <v>78</v>
      </c>
    </row>
    <row r="20118" spans="1:4" x14ac:dyDescent="0.25">
      <c r="A20118" t="s">
        <v>18963</v>
      </c>
      <c r="B20118" t="s">
        <v>10984</v>
      </c>
      <c r="C20118" t="s">
        <v>41</v>
      </c>
      <c r="D20118" t="s">
        <v>78</v>
      </c>
    </row>
    <row r="20119" spans="1:4" x14ac:dyDescent="0.25">
      <c r="A20119" t="s">
        <v>19167</v>
      </c>
      <c r="B20119" t="s">
        <v>3632</v>
      </c>
      <c r="C20119" t="s">
        <v>41</v>
      </c>
      <c r="D20119" t="s">
        <v>78</v>
      </c>
    </row>
    <row r="20120" spans="1:4" x14ac:dyDescent="0.25">
      <c r="A20120" t="s">
        <v>18957</v>
      </c>
      <c r="B20120" t="s">
        <v>3175</v>
      </c>
      <c r="C20120" t="s">
        <v>41</v>
      </c>
      <c r="D20120" t="s">
        <v>78</v>
      </c>
    </row>
    <row r="20121" spans="1:4" x14ac:dyDescent="0.25">
      <c r="A20121" t="s">
        <v>18957</v>
      </c>
      <c r="B20121" t="s">
        <v>5414</v>
      </c>
      <c r="C20121" t="s">
        <v>41</v>
      </c>
      <c r="D20121" t="s">
        <v>78</v>
      </c>
    </row>
    <row r="20122" spans="1:4" x14ac:dyDescent="0.25">
      <c r="A20122" t="s">
        <v>18957</v>
      </c>
      <c r="B20122" t="s">
        <v>14112</v>
      </c>
      <c r="C20122" t="s">
        <v>41</v>
      </c>
      <c r="D20122" t="s">
        <v>78</v>
      </c>
    </row>
    <row r="20123" spans="1:4" x14ac:dyDescent="0.25">
      <c r="A20123" t="s">
        <v>18979</v>
      </c>
      <c r="B20123" t="s">
        <v>8358</v>
      </c>
      <c r="C20123" t="s">
        <v>41</v>
      </c>
      <c r="D20123" t="s">
        <v>78</v>
      </c>
    </row>
    <row r="20124" spans="1:4" x14ac:dyDescent="0.25">
      <c r="A20124" t="s">
        <v>18988</v>
      </c>
      <c r="B20124" t="s">
        <v>20458</v>
      </c>
      <c r="C20124" t="s">
        <v>41</v>
      </c>
      <c r="D20124" t="s">
        <v>78</v>
      </c>
    </row>
    <row r="20125" spans="1:4" x14ac:dyDescent="0.25">
      <c r="A20125" t="s">
        <v>18969</v>
      </c>
      <c r="B20125" t="s">
        <v>9294</v>
      </c>
      <c r="C20125" t="s">
        <v>41</v>
      </c>
      <c r="D20125" t="s">
        <v>78</v>
      </c>
    </row>
    <row r="20126" spans="1:4" x14ac:dyDescent="0.25">
      <c r="A20126" t="s">
        <v>18957</v>
      </c>
      <c r="B20126" t="s">
        <v>6959</v>
      </c>
      <c r="C20126" t="s">
        <v>41</v>
      </c>
      <c r="D20126" t="s">
        <v>78</v>
      </c>
    </row>
    <row r="20127" spans="1:4" x14ac:dyDescent="0.25">
      <c r="A20127" t="s">
        <v>19047</v>
      </c>
      <c r="B20127" t="s">
        <v>4045</v>
      </c>
      <c r="C20127" t="s">
        <v>41</v>
      </c>
      <c r="D20127" t="s">
        <v>78</v>
      </c>
    </row>
    <row r="20128" spans="1:4" x14ac:dyDescent="0.25">
      <c r="A20128" t="s">
        <v>19010</v>
      </c>
      <c r="B20128" t="s">
        <v>20339</v>
      </c>
      <c r="C20128" t="s">
        <v>41</v>
      </c>
      <c r="D20128" t="s">
        <v>78</v>
      </c>
    </row>
    <row r="20129" spans="1:4" x14ac:dyDescent="0.25">
      <c r="A20129" t="s">
        <v>18978</v>
      </c>
      <c r="B20129" t="s">
        <v>13266</v>
      </c>
      <c r="C20129" t="s">
        <v>41</v>
      </c>
      <c r="D20129" t="s">
        <v>78</v>
      </c>
    </row>
    <row r="20130" spans="1:4" x14ac:dyDescent="0.25">
      <c r="A20130" t="s">
        <v>18957</v>
      </c>
      <c r="B20130" t="s">
        <v>14354</v>
      </c>
      <c r="C20130" t="s">
        <v>41</v>
      </c>
      <c r="D20130" t="s">
        <v>78</v>
      </c>
    </row>
    <row r="20131" spans="1:4" x14ac:dyDescent="0.25">
      <c r="A20131" t="s">
        <v>18992</v>
      </c>
      <c r="B20131" t="s">
        <v>5151</v>
      </c>
      <c r="C20131" t="s">
        <v>41</v>
      </c>
      <c r="D20131" t="s">
        <v>78</v>
      </c>
    </row>
    <row r="20132" spans="1:4" x14ac:dyDescent="0.25">
      <c r="A20132" t="s">
        <v>18957</v>
      </c>
      <c r="B20132" t="s">
        <v>7698</v>
      </c>
      <c r="C20132" t="s">
        <v>41</v>
      </c>
      <c r="D20132" t="s">
        <v>78</v>
      </c>
    </row>
    <row r="20133" spans="1:4" x14ac:dyDescent="0.25">
      <c r="A20133" t="s">
        <v>18957</v>
      </c>
      <c r="B20133" t="s">
        <v>2636</v>
      </c>
      <c r="C20133" t="s">
        <v>41</v>
      </c>
      <c r="D20133" t="s">
        <v>78</v>
      </c>
    </row>
    <row r="20134" spans="1:4" x14ac:dyDescent="0.25">
      <c r="A20134" t="s">
        <v>19179</v>
      </c>
      <c r="B20134" t="s">
        <v>12442</v>
      </c>
      <c r="C20134" t="s">
        <v>41</v>
      </c>
      <c r="D20134" t="s">
        <v>78</v>
      </c>
    </row>
    <row r="20135" spans="1:4" x14ac:dyDescent="0.25">
      <c r="A20135" t="s">
        <v>18979</v>
      </c>
      <c r="B20135" t="s">
        <v>16803</v>
      </c>
      <c r="C20135" t="s">
        <v>41</v>
      </c>
      <c r="D20135" t="s">
        <v>78</v>
      </c>
    </row>
    <row r="20136" spans="1:4" x14ac:dyDescent="0.25">
      <c r="A20136" t="s">
        <v>18963</v>
      </c>
      <c r="B20136" t="s">
        <v>14347</v>
      </c>
      <c r="C20136" t="s">
        <v>41</v>
      </c>
      <c r="D20136" t="s">
        <v>78</v>
      </c>
    </row>
    <row r="20137" spans="1:4" x14ac:dyDescent="0.25">
      <c r="A20137" t="s">
        <v>18957</v>
      </c>
      <c r="B20137" t="s">
        <v>8069</v>
      </c>
      <c r="C20137" t="s">
        <v>41</v>
      </c>
      <c r="D20137" t="s">
        <v>78</v>
      </c>
    </row>
    <row r="20138" spans="1:4" x14ac:dyDescent="0.25">
      <c r="A20138" t="s">
        <v>18968</v>
      </c>
      <c r="B20138" t="s">
        <v>8691</v>
      </c>
      <c r="C20138" t="s">
        <v>41</v>
      </c>
      <c r="D20138" t="s">
        <v>78</v>
      </c>
    </row>
    <row r="20139" spans="1:4" x14ac:dyDescent="0.25">
      <c r="A20139" t="s">
        <v>18990</v>
      </c>
      <c r="B20139" t="s">
        <v>13634</v>
      </c>
      <c r="C20139" t="s">
        <v>41</v>
      </c>
      <c r="D20139" t="s">
        <v>78</v>
      </c>
    </row>
    <row r="20140" spans="1:4" x14ac:dyDescent="0.25">
      <c r="A20140" t="s">
        <v>19010</v>
      </c>
      <c r="B20140" t="s">
        <v>20323</v>
      </c>
      <c r="C20140" t="s">
        <v>41</v>
      </c>
      <c r="D20140" t="s">
        <v>78</v>
      </c>
    </row>
    <row r="20141" spans="1:4" x14ac:dyDescent="0.25">
      <c r="A20141" t="s">
        <v>18957</v>
      </c>
      <c r="B20141" t="s">
        <v>18303</v>
      </c>
      <c r="C20141" t="s">
        <v>41</v>
      </c>
      <c r="D20141" t="s">
        <v>78</v>
      </c>
    </row>
    <row r="20142" spans="1:4" x14ac:dyDescent="0.25">
      <c r="A20142" t="s">
        <v>18966</v>
      </c>
      <c r="B20142" t="s">
        <v>10999</v>
      </c>
      <c r="C20142" t="s">
        <v>41</v>
      </c>
      <c r="D20142" t="s">
        <v>78</v>
      </c>
    </row>
    <row r="20143" spans="1:4" x14ac:dyDescent="0.25">
      <c r="A20143" t="s">
        <v>18988</v>
      </c>
      <c r="B20143" t="s">
        <v>20410</v>
      </c>
      <c r="C20143" t="s">
        <v>41</v>
      </c>
      <c r="D20143" t="s">
        <v>78</v>
      </c>
    </row>
    <row r="20144" spans="1:4" x14ac:dyDescent="0.25">
      <c r="A20144" t="s">
        <v>18966</v>
      </c>
      <c r="B20144" t="s">
        <v>12771</v>
      </c>
      <c r="C20144" t="s">
        <v>41</v>
      </c>
      <c r="D20144" t="s">
        <v>78</v>
      </c>
    </row>
    <row r="20145" spans="1:4" x14ac:dyDescent="0.25">
      <c r="A20145" t="s">
        <v>18978</v>
      </c>
      <c r="B20145" t="s">
        <v>17253</v>
      </c>
      <c r="C20145" t="s">
        <v>41</v>
      </c>
      <c r="D20145" t="s">
        <v>78</v>
      </c>
    </row>
    <row r="20146" spans="1:4" x14ac:dyDescent="0.25">
      <c r="A20146" t="s">
        <v>18974</v>
      </c>
      <c r="B20146" t="s">
        <v>5284</v>
      </c>
      <c r="C20146" t="s">
        <v>41</v>
      </c>
      <c r="D20146" t="s">
        <v>78</v>
      </c>
    </row>
    <row r="20147" spans="1:4" x14ac:dyDescent="0.25">
      <c r="A20147" t="s">
        <v>18966</v>
      </c>
      <c r="B20147" t="s">
        <v>9734</v>
      </c>
      <c r="C20147" t="s">
        <v>41</v>
      </c>
      <c r="D20147" t="s">
        <v>78</v>
      </c>
    </row>
    <row r="20148" spans="1:4" x14ac:dyDescent="0.25">
      <c r="A20148" t="s">
        <v>18966</v>
      </c>
      <c r="B20148" t="s">
        <v>15582</v>
      </c>
      <c r="C20148" t="s">
        <v>41</v>
      </c>
      <c r="D20148" t="s">
        <v>78</v>
      </c>
    </row>
    <row r="20149" spans="1:4" x14ac:dyDescent="0.25">
      <c r="A20149" t="s">
        <v>18968</v>
      </c>
      <c r="B20149" t="s">
        <v>7704</v>
      </c>
      <c r="C20149" t="s">
        <v>41</v>
      </c>
      <c r="D20149" t="s">
        <v>78</v>
      </c>
    </row>
    <row r="20150" spans="1:4" x14ac:dyDescent="0.25">
      <c r="A20150" t="s">
        <v>18968</v>
      </c>
      <c r="B20150" t="s">
        <v>12403</v>
      </c>
      <c r="C20150" t="s">
        <v>41</v>
      </c>
      <c r="D20150" t="s">
        <v>78</v>
      </c>
    </row>
    <row r="20151" spans="1:4" x14ac:dyDescent="0.25">
      <c r="A20151" t="s">
        <v>18966</v>
      </c>
      <c r="B20151" t="s">
        <v>14718</v>
      </c>
      <c r="C20151" t="s">
        <v>41</v>
      </c>
      <c r="D20151" t="s">
        <v>78</v>
      </c>
    </row>
    <row r="20152" spans="1:4" x14ac:dyDescent="0.25">
      <c r="A20152" t="s">
        <v>18966</v>
      </c>
      <c r="B20152" t="s">
        <v>771</v>
      </c>
      <c r="C20152" t="s">
        <v>41</v>
      </c>
      <c r="D20152" t="s">
        <v>78</v>
      </c>
    </row>
    <row r="20153" spans="1:4" x14ac:dyDescent="0.25">
      <c r="A20153" t="s">
        <v>19102</v>
      </c>
      <c r="B20153" t="s">
        <v>6099</v>
      </c>
      <c r="C20153" t="s">
        <v>41</v>
      </c>
      <c r="D20153" t="s">
        <v>78</v>
      </c>
    </row>
    <row r="20154" spans="1:4" x14ac:dyDescent="0.25">
      <c r="A20154" t="s">
        <v>19019</v>
      </c>
      <c r="B20154" t="s">
        <v>21087</v>
      </c>
      <c r="C20154" t="s">
        <v>41</v>
      </c>
      <c r="D20154" t="s">
        <v>78</v>
      </c>
    </row>
    <row r="20155" spans="1:4" x14ac:dyDescent="0.25">
      <c r="A20155" t="s">
        <v>19022</v>
      </c>
      <c r="B20155" t="s">
        <v>6291</v>
      </c>
      <c r="C20155" t="s">
        <v>41</v>
      </c>
      <c r="D20155" t="s">
        <v>78</v>
      </c>
    </row>
    <row r="20156" spans="1:4" x14ac:dyDescent="0.25">
      <c r="A20156" t="s">
        <v>18979</v>
      </c>
      <c r="B20156" t="s">
        <v>10074</v>
      </c>
      <c r="C20156" t="s">
        <v>41</v>
      </c>
      <c r="D20156" t="s">
        <v>78</v>
      </c>
    </row>
    <row r="20157" spans="1:4" x14ac:dyDescent="0.25">
      <c r="A20157" t="s">
        <v>18979</v>
      </c>
      <c r="B20157" t="s">
        <v>7193</v>
      </c>
      <c r="C20157" t="s">
        <v>41</v>
      </c>
      <c r="D20157" t="s">
        <v>78</v>
      </c>
    </row>
    <row r="20158" spans="1:4" x14ac:dyDescent="0.25">
      <c r="A20158" t="s">
        <v>18957</v>
      </c>
      <c r="B20158" t="s">
        <v>8471</v>
      </c>
      <c r="C20158" t="s">
        <v>41</v>
      </c>
      <c r="D20158" t="s">
        <v>78</v>
      </c>
    </row>
    <row r="20159" spans="1:4" x14ac:dyDescent="0.25">
      <c r="A20159" t="s">
        <v>18968</v>
      </c>
      <c r="B20159" t="s">
        <v>11324</v>
      </c>
      <c r="C20159" t="s">
        <v>41</v>
      </c>
      <c r="D20159" t="s">
        <v>78</v>
      </c>
    </row>
    <row r="20160" spans="1:4" x14ac:dyDescent="0.25">
      <c r="A20160" t="s">
        <v>18992</v>
      </c>
      <c r="B20160" t="s">
        <v>15357</v>
      </c>
      <c r="C20160" t="s">
        <v>41</v>
      </c>
      <c r="D20160" t="s">
        <v>78</v>
      </c>
    </row>
    <row r="20161" spans="1:4" x14ac:dyDescent="0.25">
      <c r="A20161" t="s">
        <v>18966</v>
      </c>
      <c r="B20161" t="s">
        <v>12986</v>
      </c>
      <c r="C20161" t="s">
        <v>41</v>
      </c>
      <c r="D20161" t="s">
        <v>78</v>
      </c>
    </row>
    <row r="20162" spans="1:4" x14ac:dyDescent="0.25">
      <c r="A20162" t="s">
        <v>18966</v>
      </c>
      <c r="B20162" t="s">
        <v>9426</v>
      </c>
      <c r="C20162" t="s">
        <v>41</v>
      </c>
      <c r="D20162" t="s">
        <v>78</v>
      </c>
    </row>
    <row r="20163" spans="1:4" x14ac:dyDescent="0.25">
      <c r="A20163" t="s">
        <v>19230</v>
      </c>
      <c r="B20163" t="s">
        <v>18874</v>
      </c>
      <c r="C20163" t="s">
        <v>41</v>
      </c>
      <c r="D20163" t="s">
        <v>78</v>
      </c>
    </row>
    <row r="20164" spans="1:4" x14ac:dyDescent="0.25">
      <c r="A20164" t="s">
        <v>18966</v>
      </c>
      <c r="B20164" t="s">
        <v>13070</v>
      </c>
      <c r="C20164" t="s">
        <v>41</v>
      </c>
      <c r="D20164" t="s">
        <v>78</v>
      </c>
    </row>
    <row r="20165" spans="1:4" x14ac:dyDescent="0.25">
      <c r="A20165" t="s">
        <v>18966</v>
      </c>
      <c r="B20165" t="s">
        <v>8120</v>
      </c>
      <c r="C20165" t="s">
        <v>41</v>
      </c>
      <c r="D20165" t="s">
        <v>78</v>
      </c>
    </row>
    <row r="20166" spans="1:4" x14ac:dyDescent="0.25">
      <c r="A20166" t="s">
        <v>18957</v>
      </c>
      <c r="B20166" t="s">
        <v>13429</v>
      </c>
      <c r="C20166" t="s">
        <v>41</v>
      </c>
      <c r="D20166" t="s">
        <v>78</v>
      </c>
    </row>
    <row r="20167" spans="1:4" x14ac:dyDescent="0.25">
      <c r="A20167" t="s">
        <v>18957</v>
      </c>
      <c r="B20167" t="s">
        <v>14925</v>
      </c>
      <c r="C20167" t="s">
        <v>41</v>
      </c>
      <c r="D20167" t="s">
        <v>78</v>
      </c>
    </row>
    <row r="20168" spans="1:4" x14ac:dyDescent="0.25">
      <c r="A20168" t="s">
        <v>18992</v>
      </c>
      <c r="B20168" t="s">
        <v>18917</v>
      </c>
      <c r="C20168" t="s">
        <v>41</v>
      </c>
      <c r="D20168" t="s">
        <v>78</v>
      </c>
    </row>
    <row r="20169" spans="1:4" x14ac:dyDescent="0.25">
      <c r="A20169" t="s">
        <v>18992</v>
      </c>
      <c r="B20169" t="s">
        <v>7864</v>
      </c>
      <c r="C20169" t="s">
        <v>41</v>
      </c>
      <c r="D20169" t="s">
        <v>78</v>
      </c>
    </row>
    <row r="20170" spans="1:4" x14ac:dyDescent="0.25">
      <c r="A20170" t="s">
        <v>18957</v>
      </c>
      <c r="B20170" t="s">
        <v>476</v>
      </c>
      <c r="C20170" t="s">
        <v>41</v>
      </c>
      <c r="D20170" t="s">
        <v>78</v>
      </c>
    </row>
    <row r="20171" spans="1:4" x14ac:dyDescent="0.25">
      <c r="A20171" t="s">
        <v>18963</v>
      </c>
      <c r="B20171" t="s">
        <v>15578</v>
      </c>
      <c r="C20171" t="s">
        <v>41</v>
      </c>
      <c r="D20171" t="s">
        <v>78</v>
      </c>
    </row>
    <row r="20172" spans="1:4" x14ac:dyDescent="0.25">
      <c r="A20172" t="s">
        <v>19170</v>
      </c>
      <c r="B20172" t="s">
        <v>17796</v>
      </c>
      <c r="C20172" t="s">
        <v>41</v>
      </c>
      <c r="D20172" t="s">
        <v>78</v>
      </c>
    </row>
    <row r="20173" spans="1:4" x14ac:dyDescent="0.25">
      <c r="A20173" t="s">
        <v>19048</v>
      </c>
      <c r="B20173" t="s">
        <v>13337</v>
      </c>
      <c r="C20173" t="s">
        <v>41</v>
      </c>
      <c r="D20173" t="s">
        <v>78</v>
      </c>
    </row>
    <row r="20174" spans="1:4" x14ac:dyDescent="0.25">
      <c r="A20174" t="s">
        <v>18963</v>
      </c>
      <c r="B20174" t="s">
        <v>6180</v>
      </c>
      <c r="C20174" t="s">
        <v>41</v>
      </c>
      <c r="D20174" t="s">
        <v>78</v>
      </c>
    </row>
    <row r="20175" spans="1:4" x14ac:dyDescent="0.25">
      <c r="A20175" t="s">
        <v>18966</v>
      </c>
      <c r="B20175" t="s">
        <v>7436</v>
      </c>
      <c r="C20175" t="s">
        <v>41</v>
      </c>
      <c r="D20175" t="s">
        <v>78</v>
      </c>
    </row>
    <row r="20176" spans="1:4" x14ac:dyDescent="0.25">
      <c r="A20176" t="s">
        <v>18992</v>
      </c>
      <c r="B20176" t="s">
        <v>10641</v>
      </c>
      <c r="C20176" t="s">
        <v>41</v>
      </c>
      <c r="D20176" t="s">
        <v>78</v>
      </c>
    </row>
    <row r="20177" spans="1:4" x14ac:dyDescent="0.25">
      <c r="A20177" t="s">
        <v>19073</v>
      </c>
      <c r="B20177" t="s">
        <v>13233</v>
      </c>
      <c r="C20177" t="s">
        <v>41</v>
      </c>
      <c r="D20177" t="s">
        <v>78</v>
      </c>
    </row>
    <row r="20178" spans="1:4" x14ac:dyDescent="0.25">
      <c r="A20178" t="s">
        <v>18966</v>
      </c>
      <c r="B20178" t="s">
        <v>12351</v>
      </c>
      <c r="C20178" t="s">
        <v>41</v>
      </c>
      <c r="D20178" t="s">
        <v>78</v>
      </c>
    </row>
    <row r="20179" spans="1:4" x14ac:dyDescent="0.25">
      <c r="A20179" t="s">
        <v>19102</v>
      </c>
      <c r="B20179" t="s">
        <v>6757</v>
      </c>
      <c r="C20179" t="s">
        <v>41</v>
      </c>
      <c r="D20179" t="s">
        <v>78</v>
      </c>
    </row>
    <row r="20180" spans="1:4" x14ac:dyDescent="0.25">
      <c r="A20180" t="s">
        <v>19032</v>
      </c>
      <c r="B20180" t="s">
        <v>12347</v>
      </c>
      <c r="C20180" t="s">
        <v>41</v>
      </c>
      <c r="D20180" t="s">
        <v>78</v>
      </c>
    </row>
    <row r="20181" spans="1:4" x14ac:dyDescent="0.25">
      <c r="A20181" t="s">
        <v>19156</v>
      </c>
      <c r="B20181" t="s">
        <v>19690</v>
      </c>
      <c r="C20181" t="s">
        <v>41</v>
      </c>
      <c r="D20181" t="s">
        <v>78</v>
      </c>
    </row>
    <row r="20182" spans="1:4" x14ac:dyDescent="0.25">
      <c r="A20182" t="s">
        <v>19033</v>
      </c>
      <c r="B20182" t="s">
        <v>6344</v>
      </c>
      <c r="C20182" t="s">
        <v>41</v>
      </c>
      <c r="D20182" t="s">
        <v>78</v>
      </c>
    </row>
    <row r="20183" spans="1:4" x14ac:dyDescent="0.25">
      <c r="A20183" t="s">
        <v>18957</v>
      </c>
      <c r="B20183" t="s">
        <v>5724</v>
      </c>
      <c r="C20183" t="s">
        <v>41</v>
      </c>
      <c r="D20183" t="s">
        <v>78</v>
      </c>
    </row>
    <row r="20184" spans="1:4" x14ac:dyDescent="0.25">
      <c r="A20184" t="s">
        <v>18979</v>
      </c>
      <c r="B20184" t="s">
        <v>7357</v>
      </c>
      <c r="C20184" t="s">
        <v>41</v>
      </c>
      <c r="D20184" t="s">
        <v>78</v>
      </c>
    </row>
    <row r="20185" spans="1:4" x14ac:dyDescent="0.25">
      <c r="A20185" t="s">
        <v>19016</v>
      </c>
      <c r="B20185" t="s">
        <v>15478</v>
      </c>
      <c r="C20185" t="s">
        <v>41</v>
      </c>
      <c r="D20185" t="s">
        <v>78</v>
      </c>
    </row>
    <row r="20186" spans="1:4" x14ac:dyDescent="0.25">
      <c r="A20186" t="s">
        <v>18966</v>
      </c>
      <c r="B20186" t="s">
        <v>15976</v>
      </c>
      <c r="C20186" t="s">
        <v>41</v>
      </c>
      <c r="D20186" t="s">
        <v>78</v>
      </c>
    </row>
    <row r="20187" spans="1:4" x14ac:dyDescent="0.25">
      <c r="A20187" t="s">
        <v>18970</v>
      </c>
      <c r="B20187" t="s">
        <v>21127</v>
      </c>
      <c r="C20187" t="s">
        <v>41</v>
      </c>
      <c r="D20187" t="s">
        <v>78</v>
      </c>
    </row>
    <row r="20188" spans="1:4" x14ac:dyDescent="0.25">
      <c r="A20188" t="s">
        <v>18957</v>
      </c>
      <c r="B20188" t="s">
        <v>9603</v>
      </c>
      <c r="C20188" t="s">
        <v>41</v>
      </c>
      <c r="D20188" t="s">
        <v>78</v>
      </c>
    </row>
    <row r="20189" spans="1:4" x14ac:dyDescent="0.25">
      <c r="A20189" t="s">
        <v>18974</v>
      </c>
      <c r="B20189" t="s">
        <v>8958</v>
      </c>
      <c r="C20189" t="s">
        <v>41</v>
      </c>
      <c r="D20189" t="s">
        <v>78</v>
      </c>
    </row>
    <row r="20190" spans="1:4" x14ac:dyDescent="0.25">
      <c r="A20190" t="s">
        <v>18957</v>
      </c>
      <c r="B20190" t="s">
        <v>16926</v>
      </c>
      <c r="C20190" t="s">
        <v>41</v>
      </c>
      <c r="D20190" t="s">
        <v>78</v>
      </c>
    </row>
    <row r="20191" spans="1:4" x14ac:dyDescent="0.25">
      <c r="A20191" t="s">
        <v>18992</v>
      </c>
      <c r="B20191" t="s">
        <v>16724</v>
      </c>
      <c r="C20191" t="s">
        <v>41</v>
      </c>
      <c r="D20191" t="s">
        <v>78</v>
      </c>
    </row>
    <row r="20192" spans="1:4" x14ac:dyDescent="0.25">
      <c r="A20192" t="s">
        <v>18966</v>
      </c>
      <c r="B20192" t="s">
        <v>567</v>
      </c>
      <c r="C20192" t="s">
        <v>41</v>
      </c>
      <c r="D20192" t="s">
        <v>78</v>
      </c>
    </row>
    <row r="20193" spans="1:4" x14ac:dyDescent="0.25">
      <c r="A20193" t="s">
        <v>18957</v>
      </c>
      <c r="B20193" t="s">
        <v>7573</v>
      </c>
      <c r="C20193" t="s">
        <v>41</v>
      </c>
      <c r="D20193" t="s">
        <v>78</v>
      </c>
    </row>
    <row r="20194" spans="1:4" x14ac:dyDescent="0.25">
      <c r="A20194" t="s">
        <v>18966</v>
      </c>
      <c r="B20194" t="s">
        <v>8944</v>
      </c>
      <c r="C20194" t="s">
        <v>41</v>
      </c>
      <c r="D20194" t="s">
        <v>78</v>
      </c>
    </row>
    <row r="20195" spans="1:4" x14ac:dyDescent="0.25">
      <c r="A20195" t="s">
        <v>18966</v>
      </c>
      <c r="B20195" t="s">
        <v>1828</v>
      </c>
      <c r="C20195" t="s">
        <v>41</v>
      </c>
      <c r="D20195" t="s">
        <v>78</v>
      </c>
    </row>
    <row r="20196" spans="1:4" x14ac:dyDescent="0.25">
      <c r="A20196" t="s">
        <v>18988</v>
      </c>
      <c r="B20196" t="s">
        <v>21388</v>
      </c>
      <c r="C20196" t="s">
        <v>41</v>
      </c>
      <c r="D20196" t="s">
        <v>78</v>
      </c>
    </row>
    <row r="20197" spans="1:4" x14ac:dyDescent="0.25">
      <c r="A20197" t="s">
        <v>18957</v>
      </c>
      <c r="B20197" t="s">
        <v>15812</v>
      </c>
      <c r="C20197" t="s">
        <v>41</v>
      </c>
      <c r="D20197" t="s">
        <v>78</v>
      </c>
    </row>
    <row r="20198" spans="1:4" x14ac:dyDescent="0.25">
      <c r="A20198" t="s">
        <v>18957</v>
      </c>
      <c r="B20198" t="s">
        <v>15314</v>
      </c>
      <c r="C20198" t="s">
        <v>41</v>
      </c>
      <c r="D20198" t="s">
        <v>78</v>
      </c>
    </row>
    <row r="20199" spans="1:4" x14ac:dyDescent="0.25">
      <c r="A20199" t="s">
        <v>18968</v>
      </c>
      <c r="B20199" t="s">
        <v>5946</v>
      </c>
      <c r="C20199" t="s">
        <v>41</v>
      </c>
      <c r="D20199" t="s">
        <v>78</v>
      </c>
    </row>
    <row r="20200" spans="1:4" x14ac:dyDescent="0.25">
      <c r="A20200" t="s">
        <v>18957</v>
      </c>
      <c r="B20200" t="s">
        <v>16477</v>
      </c>
      <c r="C20200" t="s">
        <v>41</v>
      </c>
      <c r="D20200" t="s">
        <v>78</v>
      </c>
    </row>
    <row r="20201" spans="1:4" x14ac:dyDescent="0.25">
      <c r="A20201" t="s">
        <v>18979</v>
      </c>
      <c r="B20201" t="s">
        <v>18021</v>
      </c>
      <c r="C20201" t="s">
        <v>41</v>
      </c>
      <c r="D20201" t="s">
        <v>78</v>
      </c>
    </row>
    <row r="20202" spans="1:4" x14ac:dyDescent="0.25">
      <c r="A20202" t="s">
        <v>19106</v>
      </c>
      <c r="B20202" t="s">
        <v>6610</v>
      </c>
      <c r="C20202" t="s">
        <v>41</v>
      </c>
      <c r="D20202" t="s">
        <v>78</v>
      </c>
    </row>
    <row r="20203" spans="1:4" x14ac:dyDescent="0.25">
      <c r="A20203" t="s">
        <v>18968</v>
      </c>
      <c r="B20203" t="s">
        <v>17289</v>
      </c>
      <c r="C20203" t="s">
        <v>41</v>
      </c>
      <c r="D20203" t="s">
        <v>78</v>
      </c>
    </row>
    <row r="20204" spans="1:4" x14ac:dyDescent="0.25">
      <c r="A20204" t="s">
        <v>18957</v>
      </c>
      <c r="B20204" t="s">
        <v>7907</v>
      </c>
      <c r="C20204" t="s">
        <v>41</v>
      </c>
      <c r="D20204" t="s">
        <v>78</v>
      </c>
    </row>
    <row r="20205" spans="1:4" x14ac:dyDescent="0.25">
      <c r="A20205" t="s">
        <v>18957</v>
      </c>
      <c r="B20205" t="s">
        <v>16115</v>
      </c>
      <c r="C20205" t="s">
        <v>41</v>
      </c>
      <c r="D20205" t="s">
        <v>78</v>
      </c>
    </row>
    <row r="20206" spans="1:4" x14ac:dyDescent="0.25">
      <c r="A20206" t="s">
        <v>18957</v>
      </c>
      <c r="B20206" t="s">
        <v>17208</v>
      </c>
      <c r="C20206" t="s">
        <v>41</v>
      </c>
      <c r="D20206" t="s">
        <v>78</v>
      </c>
    </row>
    <row r="20207" spans="1:4" x14ac:dyDescent="0.25">
      <c r="A20207" t="s">
        <v>18966</v>
      </c>
      <c r="B20207" t="s">
        <v>8350</v>
      </c>
      <c r="C20207" t="s">
        <v>41</v>
      </c>
      <c r="D20207" t="s">
        <v>78</v>
      </c>
    </row>
    <row r="20208" spans="1:4" x14ac:dyDescent="0.25">
      <c r="A20208" t="s">
        <v>18992</v>
      </c>
      <c r="B20208" t="s">
        <v>8460</v>
      </c>
      <c r="C20208" t="s">
        <v>41</v>
      </c>
      <c r="D20208" t="s">
        <v>78</v>
      </c>
    </row>
    <row r="20209" spans="1:4" x14ac:dyDescent="0.25">
      <c r="A20209" t="s">
        <v>18966</v>
      </c>
      <c r="B20209" t="s">
        <v>15840</v>
      </c>
      <c r="C20209" t="s">
        <v>41</v>
      </c>
      <c r="D20209" t="s">
        <v>78</v>
      </c>
    </row>
    <row r="20210" spans="1:4" x14ac:dyDescent="0.25">
      <c r="A20210" t="s">
        <v>19025</v>
      </c>
      <c r="B20210" t="s">
        <v>21358</v>
      </c>
      <c r="C20210" t="s">
        <v>41</v>
      </c>
      <c r="D20210" t="s">
        <v>78</v>
      </c>
    </row>
    <row r="20211" spans="1:4" x14ac:dyDescent="0.25">
      <c r="A20211" t="s">
        <v>18957</v>
      </c>
      <c r="B20211" t="s">
        <v>7441</v>
      </c>
      <c r="C20211" t="s">
        <v>41</v>
      </c>
      <c r="D20211" t="s">
        <v>78</v>
      </c>
    </row>
    <row r="20212" spans="1:4" x14ac:dyDescent="0.25">
      <c r="A20212" t="s">
        <v>19032</v>
      </c>
      <c r="B20212" t="s">
        <v>10358</v>
      </c>
      <c r="C20212" t="s">
        <v>41</v>
      </c>
      <c r="D20212" t="s">
        <v>78</v>
      </c>
    </row>
    <row r="20213" spans="1:4" x14ac:dyDescent="0.25">
      <c r="A20213" t="s">
        <v>18957</v>
      </c>
      <c r="B20213" t="s">
        <v>9574</v>
      </c>
      <c r="C20213" t="s">
        <v>41</v>
      </c>
      <c r="D20213" t="s">
        <v>78</v>
      </c>
    </row>
    <row r="20214" spans="1:4" x14ac:dyDescent="0.25">
      <c r="A20214" t="s">
        <v>18966</v>
      </c>
      <c r="B20214" t="s">
        <v>13190</v>
      </c>
      <c r="C20214" t="s">
        <v>41</v>
      </c>
      <c r="D20214" t="s">
        <v>78</v>
      </c>
    </row>
    <row r="20215" spans="1:4" x14ac:dyDescent="0.25">
      <c r="A20215" t="s">
        <v>18957</v>
      </c>
      <c r="B20215" t="s">
        <v>11064</v>
      </c>
      <c r="C20215" t="s">
        <v>41</v>
      </c>
      <c r="D20215" t="s">
        <v>78</v>
      </c>
    </row>
    <row r="20216" spans="1:4" x14ac:dyDescent="0.25">
      <c r="A20216" t="s">
        <v>18957</v>
      </c>
      <c r="B20216" t="s">
        <v>803</v>
      </c>
      <c r="C20216" t="s">
        <v>41</v>
      </c>
      <c r="D20216" t="s">
        <v>78</v>
      </c>
    </row>
    <row r="20217" spans="1:4" x14ac:dyDescent="0.25">
      <c r="A20217" t="s">
        <v>18966</v>
      </c>
      <c r="B20217" t="s">
        <v>4390</v>
      </c>
      <c r="C20217" t="s">
        <v>41</v>
      </c>
      <c r="D20217" t="s">
        <v>78</v>
      </c>
    </row>
    <row r="20218" spans="1:4" x14ac:dyDescent="0.25">
      <c r="A20218" t="s">
        <v>18969</v>
      </c>
      <c r="B20218" t="s">
        <v>10176</v>
      </c>
      <c r="C20218" t="s">
        <v>41</v>
      </c>
      <c r="D20218" t="s">
        <v>78</v>
      </c>
    </row>
    <row r="20219" spans="1:4" x14ac:dyDescent="0.25">
      <c r="A20219" t="s">
        <v>19073</v>
      </c>
      <c r="B20219" t="s">
        <v>10843</v>
      </c>
      <c r="C20219" t="s">
        <v>41</v>
      </c>
      <c r="D20219" t="s">
        <v>78</v>
      </c>
    </row>
    <row r="20220" spans="1:4" x14ac:dyDescent="0.25">
      <c r="A20220" t="s">
        <v>19240</v>
      </c>
      <c r="B20220" t="s">
        <v>3041</v>
      </c>
      <c r="C20220" t="s">
        <v>41</v>
      </c>
      <c r="D20220" t="s">
        <v>78</v>
      </c>
    </row>
    <row r="20221" spans="1:4" x14ac:dyDescent="0.25">
      <c r="A20221" t="s">
        <v>18957</v>
      </c>
      <c r="B20221" t="s">
        <v>15153</v>
      </c>
      <c r="C20221" t="s">
        <v>41</v>
      </c>
      <c r="D20221" t="s">
        <v>78</v>
      </c>
    </row>
    <row r="20222" spans="1:4" x14ac:dyDescent="0.25">
      <c r="A20222" t="s">
        <v>19010</v>
      </c>
      <c r="B20222" t="s">
        <v>20484</v>
      </c>
      <c r="C20222" t="s">
        <v>41</v>
      </c>
      <c r="D20222" t="s">
        <v>78</v>
      </c>
    </row>
    <row r="20223" spans="1:4" x14ac:dyDescent="0.25">
      <c r="A20223" t="s">
        <v>18957</v>
      </c>
      <c r="B20223" t="s">
        <v>12795</v>
      </c>
      <c r="C20223" t="s">
        <v>41</v>
      </c>
      <c r="D20223" t="s">
        <v>78</v>
      </c>
    </row>
    <row r="20224" spans="1:4" x14ac:dyDescent="0.25">
      <c r="A20224" t="s">
        <v>18994</v>
      </c>
      <c r="B20224" t="s">
        <v>20471</v>
      </c>
      <c r="C20224" t="s">
        <v>41</v>
      </c>
      <c r="D20224" t="s">
        <v>78</v>
      </c>
    </row>
    <row r="20225" spans="1:4" x14ac:dyDescent="0.25">
      <c r="A20225" t="s">
        <v>18966</v>
      </c>
      <c r="B20225" t="s">
        <v>2106</v>
      </c>
      <c r="C20225" t="s">
        <v>41</v>
      </c>
      <c r="D20225" t="s">
        <v>78</v>
      </c>
    </row>
    <row r="20226" spans="1:4" x14ac:dyDescent="0.25">
      <c r="A20226" t="s">
        <v>18966</v>
      </c>
      <c r="B20226" t="s">
        <v>17531</v>
      </c>
      <c r="C20226" t="s">
        <v>41</v>
      </c>
      <c r="D20226" t="s">
        <v>78</v>
      </c>
    </row>
    <row r="20227" spans="1:4" x14ac:dyDescent="0.25">
      <c r="A20227" t="s">
        <v>18957</v>
      </c>
      <c r="B20227" t="s">
        <v>5797</v>
      </c>
      <c r="C20227" t="s">
        <v>41</v>
      </c>
      <c r="D20227" t="s">
        <v>78</v>
      </c>
    </row>
    <row r="20228" spans="1:4" x14ac:dyDescent="0.25">
      <c r="A20228" t="s">
        <v>18970</v>
      </c>
      <c r="B20228" t="s">
        <v>19795</v>
      </c>
      <c r="C20228" t="s">
        <v>41</v>
      </c>
      <c r="D20228" t="s">
        <v>78</v>
      </c>
    </row>
    <row r="20229" spans="1:4" x14ac:dyDescent="0.25">
      <c r="A20229" t="s">
        <v>18960</v>
      </c>
      <c r="B20229" t="s">
        <v>21038</v>
      </c>
      <c r="C20229" t="s">
        <v>41</v>
      </c>
      <c r="D20229" t="s">
        <v>78</v>
      </c>
    </row>
    <row r="20230" spans="1:4" x14ac:dyDescent="0.25">
      <c r="A20230" t="s">
        <v>18966</v>
      </c>
      <c r="B20230" t="s">
        <v>9527</v>
      </c>
      <c r="C20230" t="s">
        <v>41</v>
      </c>
      <c r="D20230" t="s">
        <v>78</v>
      </c>
    </row>
    <row r="20231" spans="1:4" x14ac:dyDescent="0.25">
      <c r="A20231" t="s">
        <v>18992</v>
      </c>
      <c r="B20231" t="s">
        <v>4538</v>
      </c>
      <c r="C20231" t="s">
        <v>41</v>
      </c>
      <c r="D20231" t="s">
        <v>78</v>
      </c>
    </row>
    <row r="20232" spans="1:4" x14ac:dyDescent="0.25">
      <c r="A20232" t="s">
        <v>19150</v>
      </c>
      <c r="B20232" t="s">
        <v>17677</v>
      </c>
      <c r="C20232" t="s">
        <v>41</v>
      </c>
      <c r="D20232" t="s">
        <v>78</v>
      </c>
    </row>
    <row r="20233" spans="1:4" x14ac:dyDescent="0.25">
      <c r="A20233" t="s">
        <v>18966</v>
      </c>
      <c r="B20233" t="s">
        <v>2829</v>
      </c>
      <c r="C20233" t="s">
        <v>41</v>
      </c>
      <c r="D20233" t="s">
        <v>78</v>
      </c>
    </row>
    <row r="20234" spans="1:4" x14ac:dyDescent="0.25">
      <c r="A20234" t="s">
        <v>18963</v>
      </c>
      <c r="B20234" t="s">
        <v>4458</v>
      </c>
      <c r="C20234" t="s">
        <v>41</v>
      </c>
      <c r="D20234" t="s">
        <v>78</v>
      </c>
    </row>
    <row r="20235" spans="1:4" x14ac:dyDescent="0.25">
      <c r="A20235" t="s">
        <v>18966</v>
      </c>
      <c r="B20235" t="s">
        <v>10620</v>
      </c>
      <c r="C20235" t="s">
        <v>41</v>
      </c>
      <c r="D20235" t="s">
        <v>78</v>
      </c>
    </row>
    <row r="20236" spans="1:4" x14ac:dyDescent="0.25">
      <c r="A20236" t="s">
        <v>18968</v>
      </c>
      <c r="B20236" t="s">
        <v>15655</v>
      </c>
      <c r="C20236" t="s">
        <v>41</v>
      </c>
      <c r="D20236" t="s">
        <v>78</v>
      </c>
    </row>
    <row r="20237" spans="1:4" x14ac:dyDescent="0.25">
      <c r="A20237" t="s">
        <v>18957</v>
      </c>
      <c r="B20237" t="s">
        <v>9940</v>
      </c>
      <c r="C20237" t="s">
        <v>41</v>
      </c>
      <c r="D20237" t="s">
        <v>78</v>
      </c>
    </row>
    <row r="20238" spans="1:4" x14ac:dyDescent="0.25">
      <c r="A20238" t="s">
        <v>18966</v>
      </c>
      <c r="B20238" t="s">
        <v>2533</v>
      </c>
      <c r="C20238" t="s">
        <v>41</v>
      </c>
      <c r="D20238" t="s">
        <v>78</v>
      </c>
    </row>
    <row r="20239" spans="1:4" x14ac:dyDescent="0.25">
      <c r="A20239" t="s">
        <v>18966</v>
      </c>
      <c r="B20239" t="s">
        <v>16882</v>
      </c>
      <c r="C20239" t="s">
        <v>41</v>
      </c>
      <c r="D20239" t="s">
        <v>78</v>
      </c>
    </row>
    <row r="20240" spans="1:4" x14ac:dyDescent="0.25">
      <c r="A20240" t="s">
        <v>18957</v>
      </c>
      <c r="B20240" t="s">
        <v>6360</v>
      </c>
      <c r="C20240" t="s">
        <v>41</v>
      </c>
      <c r="D20240" t="s">
        <v>78</v>
      </c>
    </row>
    <row r="20241" spans="1:4" x14ac:dyDescent="0.25">
      <c r="A20241" t="s">
        <v>19032</v>
      </c>
      <c r="B20241" t="s">
        <v>6215</v>
      </c>
      <c r="C20241" t="s">
        <v>41</v>
      </c>
      <c r="D20241" t="s">
        <v>78</v>
      </c>
    </row>
    <row r="20242" spans="1:4" x14ac:dyDescent="0.25">
      <c r="A20242" t="s">
        <v>18987</v>
      </c>
      <c r="B20242" t="s">
        <v>8457</v>
      </c>
      <c r="C20242" t="s">
        <v>41</v>
      </c>
      <c r="D20242" t="s">
        <v>78</v>
      </c>
    </row>
    <row r="20243" spans="1:4" x14ac:dyDescent="0.25">
      <c r="A20243" t="s">
        <v>18957</v>
      </c>
      <c r="B20243" t="s">
        <v>14757</v>
      </c>
      <c r="C20243" t="s">
        <v>41</v>
      </c>
      <c r="D20243" t="s">
        <v>78</v>
      </c>
    </row>
    <row r="20244" spans="1:4" x14ac:dyDescent="0.25">
      <c r="A20244" t="s">
        <v>19064</v>
      </c>
      <c r="B20244" t="s">
        <v>16285</v>
      </c>
      <c r="C20244" t="s">
        <v>41</v>
      </c>
      <c r="D20244" t="s">
        <v>78</v>
      </c>
    </row>
    <row r="20245" spans="1:4" x14ac:dyDescent="0.25">
      <c r="A20245" t="s">
        <v>18966</v>
      </c>
      <c r="B20245" t="s">
        <v>8491</v>
      </c>
      <c r="C20245" t="s">
        <v>41</v>
      </c>
      <c r="D20245" t="s">
        <v>78</v>
      </c>
    </row>
    <row r="20246" spans="1:4" x14ac:dyDescent="0.25">
      <c r="A20246" t="s">
        <v>18979</v>
      </c>
      <c r="B20246" t="s">
        <v>2496</v>
      </c>
      <c r="C20246" t="s">
        <v>41</v>
      </c>
      <c r="D20246" t="s">
        <v>78</v>
      </c>
    </row>
    <row r="20247" spans="1:4" x14ac:dyDescent="0.25">
      <c r="A20247" t="s">
        <v>18957</v>
      </c>
      <c r="B20247" t="s">
        <v>815</v>
      </c>
      <c r="C20247" t="s">
        <v>41</v>
      </c>
      <c r="D20247" t="s">
        <v>78</v>
      </c>
    </row>
    <row r="20248" spans="1:4" x14ac:dyDescent="0.25">
      <c r="A20248" t="s">
        <v>18960</v>
      </c>
      <c r="B20248" t="s">
        <v>20178</v>
      </c>
      <c r="C20248" t="s">
        <v>41</v>
      </c>
      <c r="D20248" t="s">
        <v>78</v>
      </c>
    </row>
    <row r="20249" spans="1:4" x14ac:dyDescent="0.25">
      <c r="A20249" t="s">
        <v>18992</v>
      </c>
      <c r="B20249" t="s">
        <v>14832</v>
      </c>
      <c r="C20249" t="s">
        <v>41</v>
      </c>
      <c r="D20249" t="s">
        <v>78</v>
      </c>
    </row>
    <row r="20250" spans="1:4" x14ac:dyDescent="0.25">
      <c r="A20250" t="s">
        <v>19124</v>
      </c>
      <c r="B20250" t="s">
        <v>7056</v>
      </c>
      <c r="C20250" t="s">
        <v>41</v>
      </c>
      <c r="D20250" t="s">
        <v>78</v>
      </c>
    </row>
    <row r="20251" spans="1:4" x14ac:dyDescent="0.25">
      <c r="A20251" t="s">
        <v>18992</v>
      </c>
      <c r="B20251" t="s">
        <v>12318</v>
      </c>
      <c r="C20251" t="s">
        <v>41</v>
      </c>
      <c r="D20251" t="s">
        <v>78</v>
      </c>
    </row>
    <row r="20252" spans="1:4" x14ac:dyDescent="0.25">
      <c r="A20252" t="s">
        <v>19026</v>
      </c>
      <c r="B20252" t="s">
        <v>21950</v>
      </c>
      <c r="C20252" t="s">
        <v>41</v>
      </c>
      <c r="D20252" t="s">
        <v>78</v>
      </c>
    </row>
    <row r="20253" spans="1:4" x14ac:dyDescent="0.25">
      <c r="A20253" t="s">
        <v>18966</v>
      </c>
      <c r="B20253" t="s">
        <v>17783</v>
      </c>
      <c r="C20253" t="s">
        <v>41</v>
      </c>
      <c r="D20253" t="s">
        <v>78</v>
      </c>
    </row>
    <row r="20254" spans="1:4" x14ac:dyDescent="0.25">
      <c r="A20254" t="s">
        <v>18988</v>
      </c>
      <c r="B20254" t="s">
        <v>20432</v>
      </c>
      <c r="C20254" t="s">
        <v>41</v>
      </c>
      <c r="D20254" t="s">
        <v>78</v>
      </c>
    </row>
    <row r="20255" spans="1:4" x14ac:dyDescent="0.25">
      <c r="A20255" t="s">
        <v>18968</v>
      </c>
      <c r="B20255" t="s">
        <v>14672</v>
      </c>
      <c r="C20255" t="s">
        <v>41</v>
      </c>
      <c r="D20255" t="s">
        <v>78</v>
      </c>
    </row>
    <row r="20256" spans="1:4" x14ac:dyDescent="0.25">
      <c r="A20256" t="s">
        <v>18990</v>
      </c>
      <c r="B20256" t="s">
        <v>9408</v>
      </c>
      <c r="C20256" t="s">
        <v>41</v>
      </c>
      <c r="D20256" t="s">
        <v>78</v>
      </c>
    </row>
    <row r="20257" spans="1:4" x14ac:dyDescent="0.25">
      <c r="A20257" t="s">
        <v>18979</v>
      </c>
      <c r="B20257" t="s">
        <v>15399</v>
      </c>
      <c r="C20257" t="s">
        <v>41</v>
      </c>
      <c r="D20257" t="s">
        <v>78</v>
      </c>
    </row>
    <row r="20258" spans="1:4" x14ac:dyDescent="0.25">
      <c r="A20258" t="s">
        <v>18986</v>
      </c>
      <c r="B20258" t="s">
        <v>4723</v>
      </c>
      <c r="C20258" t="s">
        <v>41</v>
      </c>
      <c r="D20258" t="s">
        <v>78</v>
      </c>
    </row>
    <row r="20259" spans="1:4" x14ac:dyDescent="0.25">
      <c r="A20259" t="s">
        <v>19046</v>
      </c>
      <c r="B20259" t="s">
        <v>4263</v>
      </c>
      <c r="C20259" t="s">
        <v>41</v>
      </c>
      <c r="D20259" t="s">
        <v>78</v>
      </c>
    </row>
    <row r="20260" spans="1:4" x14ac:dyDescent="0.25">
      <c r="A20260" t="s">
        <v>18992</v>
      </c>
      <c r="B20260" t="s">
        <v>14229</v>
      </c>
      <c r="C20260" t="s">
        <v>41</v>
      </c>
      <c r="D20260" t="s">
        <v>78</v>
      </c>
    </row>
    <row r="20261" spans="1:4" x14ac:dyDescent="0.25">
      <c r="A20261" t="s">
        <v>18966</v>
      </c>
      <c r="B20261" t="s">
        <v>1582</v>
      </c>
      <c r="C20261" t="s">
        <v>41</v>
      </c>
      <c r="D20261" t="s">
        <v>78</v>
      </c>
    </row>
    <row r="20262" spans="1:4" x14ac:dyDescent="0.25">
      <c r="A20262" t="s">
        <v>19047</v>
      </c>
      <c r="B20262" t="s">
        <v>14092</v>
      </c>
      <c r="C20262" t="s">
        <v>41</v>
      </c>
      <c r="D20262" t="s">
        <v>78</v>
      </c>
    </row>
    <row r="20263" spans="1:4" x14ac:dyDescent="0.25">
      <c r="A20263" t="s">
        <v>18966</v>
      </c>
      <c r="B20263" t="s">
        <v>6059</v>
      </c>
      <c r="C20263" t="s">
        <v>41</v>
      </c>
      <c r="D20263" t="s">
        <v>78</v>
      </c>
    </row>
    <row r="20264" spans="1:4" x14ac:dyDescent="0.25">
      <c r="A20264" t="s">
        <v>18998</v>
      </c>
      <c r="B20264" t="s">
        <v>18626</v>
      </c>
      <c r="C20264" t="s">
        <v>41</v>
      </c>
      <c r="D20264" t="s">
        <v>78</v>
      </c>
    </row>
    <row r="20265" spans="1:4" x14ac:dyDescent="0.25">
      <c r="A20265" t="s">
        <v>18994</v>
      </c>
      <c r="B20265" t="s">
        <v>20000</v>
      </c>
      <c r="C20265" t="s">
        <v>41</v>
      </c>
      <c r="D20265" t="s">
        <v>78</v>
      </c>
    </row>
    <row r="20266" spans="1:4" x14ac:dyDescent="0.25">
      <c r="A20266" t="s">
        <v>18998</v>
      </c>
      <c r="B20266" t="s">
        <v>1702</v>
      </c>
      <c r="C20266" t="s">
        <v>41</v>
      </c>
      <c r="D20266" t="s">
        <v>78</v>
      </c>
    </row>
    <row r="20267" spans="1:4" x14ac:dyDescent="0.25">
      <c r="A20267" t="s">
        <v>18968</v>
      </c>
      <c r="B20267" t="s">
        <v>846</v>
      </c>
      <c r="C20267" t="s">
        <v>41</v>
      </c>
      <c r="D20267" t="s">
        <v>78</v>
      </c>
    </row>
    <row r="20268" spans="1:4" x14ac:dyDescent="0.25">
      <c r="A20268" t="s">
        <v>18957</v>
      </c>
      <c r="B20268" t="s">
        <v>915</v>
      </c>
      <c r="C20268" t="s">
        <v>41</v>
      </c>
      <c r="D20268" t="s">
        <v>78</v>
      </c>
    </row>
    <row r="20269" spans="1:4" x14ac:dyDescent="0.25">
      <c r="A20269" t="s">
        <v>18957</v>
      </c>
      <c r="B20269" t="s">
        <v>9763</v>
      </c>
      <c r="C20269" t="s">
        <v>41</v>
      </c>
      <c r="D20269" t="s">
        <v>78</v>
      </c>
    </row>
    <row r="20270" spans="1:4" x14ac:dyDescent="0.25">
      <c r="A20270" t="s">
        <v>18978</v>
      </c>
      <c r="B20270" t="s">
        <v>17670</v>
      </c>
      <c r="C20270" t="s">
        <v>41</v>
      </c>
      <c r="D20270" t="s">
        <v>78</v>
      </c>
    </row>
    <row r="20271" spans="1:4" x14ac:dyDescent="0.25">
      <c r="A20271" t="s">
        <v>18957</v>
      </c>
      <c r="B20271" t="s">
        <v>10041</v>
      </c>
      <c r="C20271" t="s">
        <v>41</v>
      </c>
      <c r="D20271" t="s">
        <v>78</v>
      </c>
    </row>
    <row r="20272" spans="1:4" x14ac:dyDescent="0.25">
      <c r="A20272" t="s">
        <v>18957</v>
      </c>
      <c r="B20272" t="s">
        <v>8968</v>
      </c>
      <c r="C20272" t="s">
        <v>41</v>
      </c>
      <c r="D20272" t="s">
        <v>78</v>
      </c>
    </row>
    <row r="20273" spans="1:4" x14ac:dyDescent="0.25">
      <c r="A20273" t="s">
        <v>18968</v>
      </c>
      <c r="B20273" t="s">
        <v>17230</v>
      </c>
      <c r="C20273" t="s">
        <v>41</v>
      </c>
      <c r="D20273" t="s">
        <v>78</v>
      </c>
    </row>
    <row r="20274" spans="1:4" x14ac:dyDescent="0.25">
      <c r="A20274" t="s">
        <v>18966</v>
      </c>
      <c r="B20274" t="s">
        <v>6534</v>
      </c>
      <c r="C20274" t="s">
        <v>41</v>
      </c>
      <c r="D20274" t="s">
        <v>78</v>
      </c>
    </row>
    <row r="20275" spans="1:4" x14ac:dyDescent="0.25">
      <c r="A20275" t="s">
        <v>18960</v>
      </c>
      <c r="B20275" t="s">
        <v>20990</v>
      </c>
      <c r="C20275" t="s">
        <v>41</v>
      </c>
      <c r="D20275" t="s">
        <v>78</v>
      </c>
    </row>
    <row r="20276" spans="1:4" x14ac:dyDescent="0.25">
      <c r="A20276" t="s">
        <v>18966</v>
      </c>
      <c r="B20276" t="s">
        <v>16871</v>
      </c>
      <c r="C20276" t="s">
        <v>41</v>
      </c>
      <c r="D20276" t="s">
        <v>78</v>
      </c>
    </row>
    <row r="20277" spans="1:4" x14ac:dyDescent="0.25">
      <c r="A20277" t="s">
        <v>18978</v>
      </c>
      <c r="B20277" t="s">
        <v>17341</v>
      </c>
      <c r="C20277" t="s">
        <v>41</v>
      </c>
      <c r="D20277" t="s">
        <v>78</v>
      </c>
    </row>
    <row r="20278" spans="1:4" x14ac:dyDescent="0.25">
      <c r="A20278" t="s">
        <v>18966</v>
      </c>
      <c r="B20278" t="s">
        <v>1486</v>
      </c>
      <c r="C20278" t="s">
        <v>41</v>
      </c>
      <c r="D20278" t="s">
        <v>78</v>
      </c>
    </row>
    <row r="20279" spans="1:4" x14ac:dyDescent="0.25">
      <c r="A20279" t="s">
        <v>18957</v>
      </c>
      <c r="B20279" t="s">
        <v>18684</v>
      </c>
      <c r="C20279" t="s">
        <v>41</v>
      </c>
      <c r="D20279" t="s">
        <v>78</v>
      </c>
    </row>
    <row r="20280" spans="1:4" x14ac:dyDescent="0.25">
      <c r="A20280" t="s">
        <v>18968</v>
      </c>
      <c r="B20280" t="s">
        <v>369</v>
      </c>
      <c r="C20280" t="s">
        <v>41</v>
      </c>
      <c r="D20280" t="s">
        <v>78</v>
      </c>
    </row>
    <row r="20281" spans="1:4" x14ac:dyDescent="0.25">
      <c r="A20281" t="s">
        <v>18992</v>
      </c>
      <c r="B20281" t="s">
        <v>2578</v>
      </c>
      <c r="C20281" t="s">
        <v>41</v>
      </c>
      <c r="D20281" t="s">
        <v>78</v>
      </c>
    </row>
    <row r="20282" spans="1:4" x14ac:dyDescent="0.25">
      <c r="A20282" t="s">
        <v>18957</v>
      </c>
      <c r="B20282" t="s">
        <v>8265</v>
      </c>
      <c r="C20282" t="s">
        <v>41</v>
      </c>
      <c r="D20282" t="s">
        <v>78</v>
      </c>
    </row>
    <row r="20283" spans="1:4" x14ac:dyDescent="0.25">
      <c r="A20283" t="s">
        <v>19402</v>
      </c>
      <c r="B20283" t="s">
        <v>11842</v>
      </c>
      <c r="C20283" t="s">
        <v>41</v>
      </c>
      <c r="D20283" t="s">
        <v>78</v>
      </c>
    </row>
    <row r="20284" spans="1:4" x14ac:dyDescent="0.25">
      <c r="A20284" t="s">
        <v>18957</v>
      </c>
      <c r="B20284" t="s">
        <v>8078</v>
      </c>
      <c r="C20284" t="s">
        <v>41</v>
      </c>
      <c r="D20284" t="s">
        <v>78</v>
      </c>
    </row>
    <row r="20285" spans="1:4" x14ac:dyDescent="0.25">
      <c r="A20285" t="s">
        <v>18966</v>
      </c>
      <c r="B20285" t="s">
        <v>8966</v>
      </c>
      <c r="C20285" t="s">
        <v>41</v>
      </c>
      <c r="D20285" t="s">
        <v>78</v>
      </c>
    </row>
    <row r="20286" spans="1:4" x14ac:dyDescent="0.25">
      <c r="A20286" t="s">
        <v>18957</v>
      </c>
      <c r="B20286" t="s">
        <v>15918</v>
      </c>
      <c r="C20286" t="s">
        <v>41</v>
      </c>
      <c r="D20286" t="s">
        <v>78</v>
      </c>
    </row>
    <row r="20287" spans="1:4" x14ac:dyDescent="0.25">
      <c r="A20287" t="s">
        <v>18978</v>
      </c>
      <c r="B20287" t="s">
        <v>15892</v>
      </c>
      <c r="C20287" t="s">
        <v>41</v>
      </c>
      <c r="D20287" t="s">
        <v>78</v>
      </c>
    </row>
    <row r="20288" spans="1:4" x14ac:dyDescent="0.25">
      <c r="A20288" t="s">
        <v>19017</v>
      </c>
      <c r="B20288" t="s">
        <v>11101</v>
      </c>
      <c r="C20288" t="s">
        <v>41</v>
      </c>
      <c r="D20288" t="s">
        <v>78</v>
      </c>
    </row>
    <row r="20289" spans="1:4" x14ac:dyDescent="0.25">
      <c r="A20289" t="s">
        <v>18966</v>
      </c>
      <c r="B20289" t="s">
        <v>16827</v>
      </c>
      <c r="C20289" t="s">
        <v>41</v>
      </c>
      <c r="D20289" t="s">
        <v>78</v>
      </c>
    </row>
    <row r="20290" spans="1:4" x14ac:dyDescent="0.25">
      <c r="A20290" t="s">
        <v>19108</v>
      </c>
      <c r="B20290" t="s">
        <v>21514</v>
      </c>
      <c r="C20290" t="s">
        <v>41</v>
      </c>
      <c r="D20290" t="s">
        <v>78</v>
      </c>
    </row>
    <row r="20291" spans="1:4" x14ac:dyDescent="0.25">
      <c r="A20291" t="s">
        <v>18990</v>
      </c>
      <c r="B20291" t="s">
        <v>2900</v>
      </c>
      <c r="C20291" t="s">
        <v>41</v>
      </c>
      <c r="D20291" t="s">
        <v>78</v>
      </c>
    </row>
    <row r="20292" spans="1:4" x14ac:dyDescent="0.25">
      <c r="A20292" t="s">
        <v>18957</v>
      </c>
      <c r="B20292" t="s">
        <v>16318</v>
      </c>
      <c r="C20292" t="s">
        <v>41</v>
      </c>
      <c r="D20292" t="s">
        <v>78</v>
      </c>
    </row>
    <row r="20293" spans="1:4" x14ac:dyDescent="0.25">
      <c r="A20293" t="s">
        <v>19015</v>
      </c>
      <c r="B20293" t="s">
        <v>21181</v>
      </c>
      <c r="C20293" t="s">
        <v>41</v>
      </c>
      <c r="D20293" t="s">
        <v>78</v>
      </c>
    </row>
    <row r="20294" spans="1:4" x14ac:dyDescent="0.25">
      <c r="A20294" t="s">
        <v>19022</v>
      </c>
      <c r="B20294" t="s">
        <v>1912</v>
      </c>
      <c r="C20294" t="s">
        <v>41</v>
      </c>
      <c r="D20294" t="s">
        <v>78</v>
      </c>
    </row>
    <row r="20295" spans="1:4" x14ac:dyDescent="0.25">
      <c r="A20295" t="s">
        <v>18978</v>
      </c>
      <c r="B20295" t="s">
        <v>9578</v>
      </c>
      <c r="C20295" t="s">
        <v>41</v>
      </c>
      <c r="D20295" t="s">
        <v>78</v>
      </c>
    </row>
    <row r="20296" spans="1:4" x14ac:dyDescent="0.25">
      <c r="A20296" t="s">
        <v>19026</v>
      </c>
      <c r="B20296" t="s">
        <v>20832</v>
      </c>
      <c r="C20296" t="s">
        <v>41</v>
      </c>
      <c r="D20296" t="s">
        <v>78</v>
      </c>
    </row>
    <row r="20297" spans="1:4" x14ac:dyDescent="0.25">
      <c r="A20297" t="s">
        <v>18957</v>
      </c>
      <c r="B20297" t="s">
        <v>14620</v>
      </c>
      <c r="C20297" t="s">
        <v>41</v>
      </c>
      <c r="D20297" t="s">
        <v>78</v>
      </c>
    </row>
    <row r="20298" spans="1:4" x14ac:dyDescent="0.25">
      <c r="A20298" t="s">
        <v>19022</v>
      </c>
      <c r="B20298" t="s">
        <v>347</v>
      </c>
      <c r="C20298" t="s">
        <v>41</v>
      </c>
      <c r="D20298" t="s">
        <v>78</v>
      </c>
    </row>
    <row r="20299" spans="1:4" x14ac:dyDescent="0.25">
      <c r="A20299" t="s">
        <v>18957</v>
      </c>
      <c r="B20299" t="s">
        <v>16213</v>
      </c>
      <c r="C20299" t="s">
        <v>41</v>
      </c>
      <c r="D20299" t="s">
        <v>78</v>
      </c>
    </row>
    <row r="20300" spans="1:4" x14ac:dyDescent="0.25">
      <c r="A20300" t="s">
        <v>18989</v>
      </c>
      <c r="B20300" t="s">
        <v>19890</v>
      </c>
      <c r="C20300" t="s">
        <v>41</v>
      </c>
      <c r="D20300" t="s">
        <v>78</v>
      </c>
    </row>
    <row r="20301" spans="1:4" x14ac:dyDescent="0.25">
      <c r="A20301" t="s">
        <v>18963</v>
      </c>
      <c r="B20301" t="s">
        <v>16901</v>
      </c>
      <c r="C20301" t="s">
        <v>41</v>
      </c>
      <c r="D20301" t="s">
        <v>78</v>
      </c>
    </row>
    <row r="20302" spans="1:4" x14ac:dyDescent="0.25">
      <c r="A20302" t="s">
        <v>19019</v>
      </c>
      <c r="B20302" t="s">
        <v>19984</v>
      </c>
      <c r="C20302" t="s">
        <v>41</v>
      </c>
      <c r="D20302" t="s">
        <v>78</v>
      </c>
    </row>
    <row r="20303" spans="1:4" x14ac:dyDescent="0.25">
      <c r="A20303" t="s">
        <v>19026</v>
      </c>
      <c r="B20303" t="s">
        <v>21154</v>
      </c>
      <c r="C20303" t="s">
        <v>41</v>
      </c>
      <c r="D20303" t="s">
        <v>78</v>
      </c>
    </row>
    <row r="20304" spans="1:4" x14ac:dyDescent="0.25">
      <c r="A20304" t="s">
        <v>19048</v>
      </c>
      <c r="B20304" t="s">
        <v>11914</v>
      </c>
      <c r="C20304" t="s">
        <v>41</v>
      </c>
      <c r="D20304" t="s">
        <v>78</v>
      </c>
    </row>
    <row r="20305" spans="1:4" x14ac:dyDescent="0.25">
      <c r="A20305" t="s">
        <v>18966</v>
      </c>
      <c r="B20305" t="s">
        <v>13259</v>
      </c>
      <c r="C20305" t="s">
        <v>41</v>
      </c>
      <c r="D20305" t="s">
        <v>78</v>
      </c>
    </row>
    <row r="20306" spans="1:4" x14ac:dyDescent="0.25">
      <c r="A20306" t="s">
        <v>18992</v>
      </c>
      <c r="B20306" t="s">
        <v>17740</v>
      </c>
      <c r="C20306" t="s">
        <v>41</v>
      </c>
      <c r="D20306" t="s">
        <v>78</v>
      </c>
    </row>
    <row r="20307" spans="1:4" x14ac:dyDescent="0.25">
      <c r="A20307" t="s">
        <v>19032</v>
      </c>
      <c r="B20307" t="s">
        <v>14591</v>
      </c>
      <c r="C20307" t="s">
        <v>41</v>
      </c>
      <c r="D20307" t="s">
        <v>78</v>
      </c>
    </row>
    <row r="20308" spans="1:4" x14ac:dyDescent="0.25">
      <c r="A20308" t="s">
        <v>18957</v>
      </c>
      <c r="B20308" t="s">
        <v>10102</v>
      </c>
      <c r="C20308" t="s">
        <v>41</v>
      </c>
      <c r="D20308" t="s">
        <v>78</v>
      </c>
    </row>
    <row r="20309" spans="1:4" x14ac:dyDescent="0.25">
      <c r="A20309" t="s">
        <v>18957</v>
      </c>
      <c r="B20309" t="s">
        <v>16736</v>
      </c>
      <c r="C20309" t="s">
        <v>41</v>
      </c>
      <c r="D20309" t="s">
        <v>78</v>
      </c>
    </row>
    <row r="20310" spans="1:4" x14ac:dyDescent="0.25">
      <c r="A20310" t="s">
        <v>18979</v>
      </c>
      <c r="B20310" t="s">
        <v>5928</v>
      </c>
      <c r="C20310" t="s">
        <v>41</v>
      </c>
      <c r="D20310" t="s">
        <v>78</v>
      </c>
    </row>
    <row r="20311" spans="1:4" x14ac:dyDescent="0.25">
      <c r="A20311" t="s">
        <v>19004</v>
      </c>
      <c r="B20311" t="s">
        <v>15367</v>
      </c>
      <c r="C20311" t="s">
        <v>41</v>
      </c>
      <c r="D20311" t="s">
        <v>78</v>
      </c>
    </row>
    <row r="20312" spans="1:4" x14ac:dyDescent="0.25">
      <c r="A20312" t="s">
        <v>19016</v>
      </c>
      <c r="B20312" t="s">
        <v>17247</v>
      </c>
      <c r="C20312" t="s">
        <v>41</v>
      </c>
      <c r="D20312" t="s">
        <v>78</v>
      </c>
    </row>
    <row r="20313" spans="1:4" x14ac:dyDescent="0.25">
      <c r="A20313" t="s">
        <v>18968</v>
      </c>
      <c r="B20313" t="s">
        <v>14478</v>
      </c>
      <c r="C20313" t="s">
        <v>41</v>
      </c>
      <c r="D20313" t="s">
        <v>78</v>
      </c>
    </row>
    <row r="20314" spans="1:4" x14ac:dyDescent="0.25">
      <c r="A20314" t="s">
        <v>18992</v>
      </c>
      <c r="B20314" t="s">
        <v>17484</v>
      </c>
      <c r="C20314" t="s">
        <v>41</v>
      </c>
      <c r="D20314" t="s">
        <v>78</v>
      </c>
    </row>
    <row r="20315" spans="1:4" x14ac:dyDescent="0.25">
      <c r="A20315" t="s">
        <v>19240</v>
      </c>
      <c r="B20315" t="s">
        <v>18404</v>
      </c>
      <c r="C20315" t="s">
        <v>41</v>
      </c>
      <c r="D20315" t="s">
        <v>78</v>
      </c>
    </row>
    <row r="20316" spans="1:4" x14ac:dyDescent="0.25">
      <c r="A20316" t="s">
        <v>18957</v>
      </c>
      <c r="B20316" t="s">
        <v>13527</v>
      </c>
      <c r="C20316" t="s">
        <v>41</v>
      </c>
      <c r="D20316" t="s">
        <v>78</v>
      </c>
    </row>
    <row r="20317" spans="1:4" x14ac:dyDescent="0.25">
      <c r="A20317" t="s">
        <v>18963</v>
      </c>
      <c r="B20317" t="s">
        <v>3500</v>
      </c>
      <c r="C20317" t="s">
        <v>41</v>
      </c>
      <c r="D20317" t="s">
        <v>78</v>
      </c>
    </row>
    <row r="20318" spans="1:4" x14ac:dyDescent="0.25">
      <c r="A20318" t="s">
        <v>19035</v>
      </c>
      <c r="B20318" t="s">
        <v>1692</v>
      </c>
      <c r="C20318" t="s">
        <v>41</v>
      </c>
      <c r="D20318" t="s">
        <v>78</v>
      </c>
    </row>
    <row r="20319" spans="1:4" x14ac:dyDescent="0.25">
      <c r="A20319" t="s">
        <v>18990</v>
      </c>
      <c r="B20319" t="s">
        <v>15782</v>
      </c>
      <c r="C20319" t="s">
        <v>41</v>
      </c>
      <c r="D20319" t="s">
        <v>78</v>
      </c>
    </row>
    <row r="20320" spans="1:4" x14ac:dyDescent="0.25">
      <c r="A20320" t="s">
        <v>18957</v>
      </c>
      <c r="B20320" t="s">
        <v>18091</v>
      </c>
      <c r="C20320" t="s">
        <v>41</v>
      </c>
      <c r="D20320" t="s">
        <v>78</v>
      </c>
    </row>
    <row r="20321" spans="1:4" x14ac:dyDescent="0.25">
      <c r="A20321" t="s">
        <v>18957</v>
      </c>
      <c r="B20321" t="s">
        <v>17376</v>
      </c>
      <c r="C20321" t="s">
        <v>41</v>
      </c>
      <c r="D20321" t="s">
        <v>78</v>
      </c>
    </row>
    <row r="20322" spans="1:4" x14ac:dyDescent="0.25">
      <c r="A20322" t="s">
        <v>18966</v>
      </c>
      <c r="B20322" t="s">
        <v>1439</v>
      </c>
      <c r="C20322" t="s">
        <v>41</v>
      </c>
      <c r="D20322" t="s">
        <v>78</v>
      </c>
    </row>
    <row r="20323" spans="1:4" x14ac:dyDescent="0.25">
      <c r="A20323" t="s">
        <v>18968</v>
      </c>
      <c r="B20323" t="s">
        <v>8271</v>
      </c>
      <c r="C20323" t="s">
        <v>41</v>
      </c>
      <c r="D20323" t="s">
        <v>78</v>
      </c>
    </row>
    <row r="20324" spans="1:4" x14ac:dyDescent="0.25">
      <c r="A20324" t="s">
        <v>19032</v>
      </c>
      <c r="B20324" t="s">
        <v>13877</v>
      </c>
      <c r="C20324" t="s">
        <v>41</v>
      </c>
      <c r="D20324" t="s">
        <v>78</v>
      </c>
    </row>
    <row r="20325" spans="1:4" x14ac:dyDescent="0.25">
      <c r="A20325" t="s">
        <v>19082</v>
      </c>
      <c r="B20325" t="s">
        <v>11346</v>
      </c>
      <c r="C20325" t="s">
        <v>41</v>
      </c>
      <c r="D20325" t="s">
        <v>78</v>
      </c>
    </row>
    <row r="20326" spans="1:4" x14ac:dyDescent="0.25">
      <c r="A20326" t="s">
        <v>18957</v>
      </c>
      <c r="B20326" t="s">
        <v>3058</v>
      </c>
      <c r="C20326" t="s">
        <v>41</v>
      </c>
      <c r="D20326" t="s">
        <v>78</v>
      </c>
    </row>
    <row r="20327" spans="1:4" x14ac:dyDescent="0.25">
      <c r="A20327" t="s">
        <v>18992</v>
      </c>
      <c r="B20327" t="s">
        <v>15049</v>
      </c>
      <c r="C20327" t="s">
        <v>41</v>
      </c>
      <c r="D20327" t="s">
        <v>78</v>
      </c>
    </row>
    <row r="20328" spans="1:4" x14ac:dyDescent="0.25">
      <c r="A20328" t="s">
        <v>18966</v>
      </c>
      <c r="B20328" t="s">
        <v>2889</v>
      </c>
      <c r="C20328" t="s">
        <v>41</v>
      </c>
      <c r="D20328" t="s">
        <v>78</v>
      </c>
    </row>
    <row r="20329" spans="1:4" x14ac:dyDescent="0.25">
      <c r="A20329" t="s">
        <v>19001</v>
      </c>
      <c r="B20329" t="s">
        <v>11679</v>
      </c>
      <c r="C20329" t="s">
        <v>41</v>
      </c>
      <c r="D20329" t="s">
        <v>78</v>
      </c>
    </row>
    <row r="20330" spans="1:4" x14ac:dyDescent="0.25">
      <c r="A20330" t="s">
        <v>18960</v>
      </c>
      <c r="B20330" t="s">
        <v>20311</v>
      </c>
      <c r="C20330" t="s">
        <v>41</v>
      </c>
      <c r="D20330" t="s">
        <v>78</v>
      </c>
    </row>
    <row r="20331" spans="1:4" x14ac:dyDescent="0.25">
      <c r="A20331" t="s">
        <v>18969</v>
      </c>
      <c r="B20331" t="s">
        <v>12910</v>
      </c>
      <c r="C20331" t="s">
        <v>41</v>
      </c>
      <c r="D20331" t="s">
        <v>78</v>
      </c>
    </row>
    <row r="20332" spans="1:4" x14ac:dyDescent="0.25">
      <c r="A20332" t="s">
        <v>18969</v>
      </c>
      <c r="B20332" t="s">
        <v>6086</v>
      </c>
      <c r="C20332" t="s">
        <v>41</v>
      </c>
      <c r="D20332" t="s">
        <v>78</v>
      </c>
    </row>
    <row r="20333" spans="1:4" x14ac:dyDescent="0.25">
      <c r="A20333" t="s">
        <v>18963</v>
      </c>
      <c r="B20333" t="s">
        <v>769</v>
      </c>
      <c r="C20333" t="s">
        <v>41</v>
      </c>
      <c r="D20333" t="s">
        <v>78</v>
      </c>
    </row>
    <row r="20334" spans="1:4" x14ac:dyDescent="0.25">
      <c r="A20334" t="s">
        <v>18966</v>
      </c>
      <c r="B20334" t="s">
        <v>10932</v>
      </c>
      <c r="C20334" t="s">
        <v>41</v>
      </c>
      <c r="D20334" t="s">
        <v>78</v>
      </c>
    </row>
    <row r="20335" spans="1:4" x14ac:dyDescent="0.25">
      <c r="A20335" t="s">
        <v>18979</v>
      </c>
      <c r="B20335" t="s">
        <v>11135</v>
      </c>
      <c r="C20335" t="s">
        <v>41</v>
      </c>
      <c r="D20335" t="s">
        <v>78</v>
      </c>
    </row>
    <row r="20336" spans="1:4" x14ac:dyDescent="0.25">
      <c r="A20336" t="s">
        <v>18966</v>
      </c>
      <c r="B20336" t="s">
        <v>4810</v>
      </c>
      <c r="C20336" t="s">
        <v>41</v>
      </c>
      <c r="D20336" t="s">
        <v>78</v>
      </c>
    </row>
    <row r="20337" spans="1:4" x14ac:dyDescent="0.25">
      <c r="A20337" t="s">
        <v>18966</v>
      </c>
      <c r="B20337" t="s">
        <v>3079</v>
      </c>
      <c r="C20337" t="s">
        <v>41</v>
      </c>
      <c r="D20337" t="s">
        <v>78</v>
      </c>
    </row>
    <row r="20338" spans="1:4" x14ac:dyDescent="0.25">
      <c r="A20338" t="s">
        <v>19003</v>
      </c>
      <c r="B20338" t="s">
        <v>1775</v>
      </c>
      <c r="C20338" t="s">
        <v>41</v>
      </c>
      <c r="D20338" t="s">
        <v>78</v>
      </c>
    </row>
    <row r="20339" spans="1:4" x14ac:dyDescent="0.25">
      <c r="A20339" t="s">
        <v>18966</v>
      </c>
      <c r="B20339" t="s">
        <v>16968</v>
      </c>
      <c r="C20339" t="s">
        <v>41</v>
      </c>
      <c r="D20339" t="s">
        <v>78</v>
      </c>
    </row>
    <row r="20340" spans="1:4" x14ac:dyDescent="0.25">
      <c r="A20340" t="s">
        <v>18969</v>
      </c>
      <c r="B20340" t="s">
        <v>348</v>
      </c>
      <c r="C20340" t="s">
        <v>41</v>
      </c>
      <c r="D20340" t="s">
        <v>78</v>
      </c>
    </row>
    <row r="20341" spans="1:4" x14ac:dyDescent="0.25">
      <c r="A20341" t="s">
        <v>18969</v>
      </c>
      <c r="B20341" t="s">
        <v>2213</v>
      </c>
      <c r="C20341" t="s">
        <v>41</v>
      </c>
      <c r="D20341" t="s">
        <v>78</v>
      </c>
    </row>
    <row r="20342" spans="1:4" x14ac:dyDescent="0.25">
      <c r="A20342" t="s">
        <v>18968</v>
      </c>
      <c r="B20342" t="s">
        <v>13941</v>
      </c>
      <c r="C20342" t="s">
        <v>41</v>
      </c>
      <c r="D20342" t="s">
        <v>78</v>
      </c>
    </row>
    <row r="20343" spans="1:4" x14ac:dyDescent="0.25">
      <c r="A20343" t="s">
        <v>18957</v>
      </c>
      <c r="B20343" t="s">
        <v>16099</v>
      </c>
      <c r="C20343" t="s">
        <v>41</v>
      </c>
      <c r="D20343" t="s">
        <v>78</v>
      </c>
    </row>
    <row r="20344" spans="1:4" x14ac:dyDescent="0.25">
      <c r="A20344" t="s">
        <v>18979</v>
      </c>
      <c r="B20344" t="s">
        <v>3663</v>
      </c>
      <c r="C20344" t="s">
        <v>41</v>
      </c>
      <c r="D20344" t="s">
        <v>78</v>
      </c>
    </row>
    <row r="20345" spans="1:4" x14ac:dyDescent="0.25">
      <c r="A20345" t="s">
        <v>18957</v>
      </c>
      <c r="B20345" t="s">
        <v>13711</v>
      </c>
      <c r="C20345" t="s">
        <v>41</v>
      </c>
      <c r="D20345" t="s">
        <v>78</v>
      </c>
    </row>
    <row r="20346" spans="1:4" x14ac:dyDescent="0.25">
      <c r="A20346" t="s">
        <v>19032</v>
      </c>
      <c r="B20346" t="s">
        <v>17342</v>
      </c>
      <c r="C20346" t="s">
        <v>41</v>
      </c>
      <c r="D20346" t="s">
        <v>78</v>
      </c>
    </row>
    <row r="20347" spans="1:4" x14ac:dyDescent="0.25">
      <c r="A20347" t="s">
        <v>18990</v>
      </c>
      <c r="B20347" t="s">
        <v>1027</v>
      </c>
      <c r="C20347" t="s">
        <v>41</v>
      </c>
      <c r="D20347" t="s">
        <v>78</v>
      </c>
    </row>
    <row r="20348" spans="1:4" x14ac:dyDescent="0.25">
      <c r="A20348" t="s">
        <v>18992</v>
      </c>
      <c r="B20348" t="s">
        <v>1655</v>
      </c>
      <c r="C20348" t="s">
        <v>41</v>
      </c>
      <c r="D20348" t="s">
        <v>78</v>
      </c>
    </row>
    <row r="20349" spans="1:4" x14ac:dyDescent="0.25">
      <c r="A20349" t="s">
        <v>19002</v>
      </c>
      <c r="B20349" t="s">
        <v>21333</v>
      </c>
      <c r="C20349" t="s">
        <v>41</v>
      </c>
      <c r="D20349" t="s">
        <v>78</v>
      </c>
    </row>
    <row r="20350" spans="1:4" x14ac:dyDescent="0.25">
      <c r="A20350" t="s">
        <v>18992</v>
      </c>
      <c r="B20350" t="s">
        <v>5532</v>
      </c>
      <c r="C20350" t="s">
        <v>41</v>
      </c>
      <c r="D20350" t="s">
        <v>78</v>
      </c>
    </row>
    <row r="20351" spans="1:4" x14ac:dyDescent="0.25">
      <c r="A20351" t="s">
        <v>19064</v>
      </c>
      <c r="B20351" t="s">
        <v>17425</v>
      </c>
      <c r="C20351" t="s">
        <v>41</v>
      </c>
      <c r="D20351" t="s">
        <v>78</v>
      </c>
    </row>
    <row r="20352" spans="1:4" x14ac:dyDescent="0.25">
      <c r="A20352" t="s">
        <v>18966</v>
      </c>
      <c r="B20352" t="s">
        <v>5015</v>
      </c>
      <c r="C20352" t="s">
        <v>41</v>
      </c>
      <c r="D20352" t="s">
        <v>78</v>
      </c>
    </row>
    <row r="20353" spans="1:4" x14ac:dyDescent="0.25">
      <c r="A20353" t="s">
        <v>18957</v>
      </c>
      <c r="B20353" t="s">
        <v>14602</v>
      </c>
      <c r="C20353" t="s">
        <v>41</v>
      </c>
      <c r="D20353" t="s">
        <v>78</v>
      </c>
    </row>
    <row r="20354" spans="1:4" x14ac:dyDescent="0.25">
      <c r="A20354" t="s">
        <v>18968</v>
      </c>
      <c r="B20354" t="s">
        <v>17471</v>
      </c>
      <c r="C20354" t="s">
        <v>41</v>
      </c>
      <c r="D20354" t="s">
        <v>78</v>
      </c>
    </row>
    <row r="20355" spans="1:4" x14ac:dyDescent="0.25">
      <c r="A20355" t="s">
        <v>19064</v>
      </c>
      <c r="B20355" t="s">
        <v>16673</v>
      </c>
      <c r="C20355" t="s">
        <v>41</v>
      </c>
      <c r="D20355" t="s">
        <v>78</v>
      </c>
    </row>
    <row r="20356" spans="1:4" x14ac:dyDescent="0.25">
      <c r="A20356" t="s">
        <v>18992</v>
      </c>
      <c r="B20356" t="s">
        <v>3236</v>
      </c>
      <c r="C20356" t="s">
        <v>41</v>
      </c>
      <c r="D20356" t="s">
        <v>78</v>
      </c>
    </row>
    <row r="20357" spans="1:4" x14ac:dyDescent="0.25">
      <c r="A20357" t="s">
        <v>18966</v>
      </c>
      <c r="B20357" t="s">
        <v>932</v>
      </c>
      <c r="C20357" t="s">
        <v>41</v>
      </c>
      <c r="D20357" t="s">
        <v>78</v>
      </c>
    </row>
    <row r="20358" spans="1:4" x14ac:dyDescent="0.25">
      <c r="A20358" t="s">
        <v>19175</v>
      </c>
      <c r="B20358" t="s">
        <v>6050</v>
      </c>
      <c r="C20358" t="s">
        <v>41</v>
      </c>
      <c r="D20358" t="s">
        <v>78</v>
      </c>
    </row>
    <row r="20359" spans="1:4" x14ac:dyDescent="0.25">
      <c r="A20359" t="s">
        <v>18957</v>
      </c>
      <c r="B20359" t="s">
        <v>14177</v>
      </c>
      <c r="C20359" t="s">
        <v>41</v>
      </c>
      <c r="D20359" t="s">
        <v>78</v>
      </c>
    </row>
    <row r="20360" spans="1:4" x14ac:dyDescent="0.25">
      <c r="A20360" t="s">
        <v>18957</v>
      </c>
      <c r="B20360" t="s">
        <v>10457</v>
      </c>
      <c r="C20360" t="s">
        <v>41</v>
      </c>
      <c r="D20360" t="s">
        <v>78</v>
      </c>
    </row>
    <row r="20361" spans="1:4" x14ac:dyDescent="0.25">
      <c r="A20361" t="s">
        <v>18957</v>
      </c>
      <c r="B20361" t="s">
        <v>11081</v>
      </c>
      <c r="C20361" t="s">
        <v>41</v>
      </c>
      <c r="D20361" t="s">
        <v>78</v>
      </c>
    </row>
    <row r="20362" spans="1:4" x14ac:dyDescent="0.25">
      <c r="A20362" t="s">
        <v>18957</v>
      </c>
      <c r="B20362" t="s">
        <v>7714</v>
      </c>
      <c r="C20362" t="s">
        <v>41</v>
      </c>
      <c r="D20362" t="s">
        <v>78</v>
      </c>
    </row>
    <row r="20363" spans="1:4" x14ac:dyDescent="0.25">
      <c r="A20363" t="s">
        <v>19102</v>
      </c>
      <c r="B20363" t="s">
        <v>9021</v>
      </c>
      <c r="C20363" t="s">
        <v>41</v>
      </c>
      <c r="D20363" t="s">
        <v>78</v>
      </c>
    </row>
    <row r="20364" spans="1:4" x14ac:dyDescent="0.25">
      <c r="A20364" t="s">
        <v>18963</v>
      </c>
      <c r="B20364" t="s">
        <v>14414</v>
      </c>
      <c r="C20364" t="s">
        <v>41</v>
      </c>
      <c r="D20364" t="s">
        <v>78</v>
      </c>
    </row>
    <row r="20365" spans="1:4" x14ac:dyDescent="0.25">
      <c r="A20365" t="s">
        <v>19064</v>
      </c>
      <c r="B20365" t="s">
        <v>11855</v>
      </c>
      <c r="C20365" t="s">
        <v>41</v>
      </c>
      <c r="D20365" t="s">
        <v>78</v>
      </c>
    </row>
    <row r="20366" spans="1:4" x14ac:dyDescent="0.25">
      <c r="A20366" t="s">
        <v>18979</v>
      </c>
      <c r="B20366" t="s">
        <v>2901</v>
      </c>
      <c r="C20366" t="s">
        <v>41</v>
      </c>
      <c r="D20366" t="s">
        <v>78</v>
      </c>
    </row>
    <row r="20367" spans="1:4" x14ac:dyDescent="0.25">
      <c r="A20367" t="s">
        <v>18957</v>
      </c>
      <c r="B20367" t="s">
        <v>3620</v>
      </c>
      <c r="C20367" t="s">
        <v>41</v>
      </c>
      <c r="D20367" t="s">
        <v>78</v>
      </c>
    </row>
    <row r="20368" spans="1:4" x14ac:dyDescent="0.25">
      <c r="A20368" t="s">
        <v>18957</v>
      </c>
      <c r="B20368" t="s">
        <v>17211</v>
      </c>
      <c r="C20368" t="s">
        <v>41</v>
      </c>
      <c r="D20368" t="s">
        <v>78</v>
      </c>
    </row>
    <row r="20369" spans="1:4" x14ac:dyDescent="0.25">
      <c r="A20369" t="s">
        <v>19135</v>
      </c>
      <c r="B20369" t="s">
        <v>1010</v>
      </c>
      <c r="C20369" t="s">
        <v>41</v>
      </c>
      <c r="D20369" t="s">
        <v>78</v>
      </c>
    </row>
    <row r="20370" spans="1:4" x14ac:dyDescent="0.25">
      <c r="A20370" t="s">
        <v>18963</v>
      </c>
      <c r="B20370" t="s">
        <v>5843</v>
      </c>
      <c r="C20370" t="s">
        <v>41</v>
      </c>
      <c r="D20370" t="s">
        <v>78</v>
      </c>
    </row>
    <row r="20371" spans="1:4" x14ac:dyDescent="0.25">
      <c r="A20371" t="s">
        <v>18957</v>
      </c>
      <c r="B20371" t="s">
        <v>18066</v>
      </c>
      <c r="C20371" t="s">
        <v>41</v>
      </c>
      <c r="D20371" t="s">
        <v>78</v>
      </c>
    </row>
    <row r="20372" spans="1:4" x14ac:dyDescent="0.25">
      <c r="A20372" t="s">
        <v>18990</v>
      </c>
      <c r="B20372" t="s">
        <v>848</v>
      </c>
      <c r="C20372" t="s">
        <v>41</v>
      </c>
      <c r="D20372" t="s">
        <v>78</v>
      </c>
    </row>
    <row r="20373" spans="1:4" x14ac:dyDescent="0.25">
      <c r="A20373" t="s">
        <v>18957</v>
      </c>
      <c r="B20373" t="s">
        <v>8885</v>
      </c>
      <c r="C20373" t="s">
        <v>41</v>
      </c>
      <c r="D20373" t="s">
        <v>78</v>
      </c>
    </row>
    <row r="20374" spans="1:4" x14ac:dyDescent="0.25">
      <c r="A20374" t="s">
        <v>18992</v>
      </c>
      <c r="B20374" t="s">
        <v>16906</v>
      </c>
      <c r="C20374" t="s">
        <v>41</v>
      </c>
      <c r="D20374" t="s">
        <v>78</v>
      </c>
    </row>
    <row r="20375" spans="1:4" x14ac:dyDescent="0.25">
      <c r="A20375" t="s">
        <v>18979</v>
      </c>
      <c r="B20375" t="s">
        <v>8249</v>
      </c>
      <c r="C20375" t="s">
        <v>41</v>
      </c>
      <c r="D20375" t="s">
        <v>78</v>
      </c>
    </row>
    <row r="20376" spans="1:4" x14ac:dyDescent="0.25">
      <c r="A20376" t="s">
        <v>19100</v>
      </c>
      <c r="B20376" t="s">
        <v>21009</v>
      </c>
      <c r="C20376" t="s">
        <v>41</v>
      </c>
      <c r="D20376" t="s">
        <v>78</v>
      </c>
    </row>
    <row r="20377" spans="1:4" x14ac:dyDescent="0.25">
      <c r="A20377" t="s">
        <v>19058</v>
      </c>
      <c r="B20377" t="s">
        <v>10420</v>
      </c>
      <c r="C20377" t="s">
        <v>41</v>
      </c>
      <c r="D20377" t="s">
        <v>78</v>
      </c>
    </row>
    <row r="20378" spans="1:4" x14ac:dyDescent="0.25">
      <c r="A20378" t="s">
        <v>18957</v>
      </c>
      <c r="B20378" t="s">
        <v>10148</v>
      </c>
      <c r="C20378" t="s">
        <v>41</v>
      </c>
      <c r="D20378" t="s">
        <v>78</v>
      </c>
    </row>
    <row r="20379" spans="1:4" x14ac:dyDescent="0.25">
      <c r="A20379" t="s">
        <v>19026</v>
      </c>
      <c r="B20379" t="s">
        <v>21893</v>
      </c>
      <c r="C20379" t="s">
        <v>41</v>
      </c>
      <c r="D20379" t="s">
        <v>78</v>
      </c>
    </row>
    <row r="20380" spans="1:4" x14ac:dyDescent="0.25">
      <c r="A20380" t="s">
        <v>19073</v>
      </c>
      <c r="B20380" t="s">
        <v>4923</v>
      </c>
      <c r="C20380" t="s">
        <v>41</v>
      </c>
      <c r="D20380" t="s">
        <v>78</v>
      </c>
    </row>
    <row r="20381" spans="1:4" x14ac:dyDescent="0.25">
      <c r="A20381" t="s">
        <v>18966</v>
      </c>
      <c r="B20381" t="s">
        <v>18106</v>
      </c>
      <c r="C20381" t="s">
        <v>41</v>
      </c>
      <c r="D20381" t="s">
        <v>78</v>
      </c>
    </row>
    <row r="20382" spans="1:4" x14ac:dyDescent="0.25">
      <c r="A20382" t="s">
        <v>19002</v>
      </c>
      <c r="B20382" t="s">
        <v>20416</v>
      </c>
      <c r="C20382" t="s">
        <v>41</v>
      </c>
      <c r="D20382" t="s">
        <v>78</v>
      </c>
    </row>
    <row r="20383" spans="1:4" x14ac:dyDescent="0.25">
      <c r="A20383" t="s">
        <v>18992</v>
      </c>
      <c r="B20383" t="s">
        <v>5424</v>
      </c>
      <c r="C20383" t="s">
        <v>41</v>
      </c>
      <c r="D20383" t="s">
        <v>78</v>
      </c>
    </row>
    <row r="20384" spans="1:4" x14ac:dyDescent="0.25">
      <c r="A20384" t="s">
        <v>18968</v>
      </c>
      <c r="B20384" t="s">
        <v>3443</v>
      </c>
      <c r="C20384" t="s">
        <v>41</v>
      </c>
      <c r="D20384" t="s">
        <v>78</v>
      </c>
    </row>
    <row r="20385" spans="1:4" x14ac:dyDescent="0.25">
      <c r="A20385" t="s">
        <v>18974</v>
      </c>
      <c r="B20385" t="s">
        <v>5183</v>
      </c>
      <c r="C20385" t="s">
        <v>41</v>
      </c>
      <c r="D20385" t="s">
        <v>78</v>
      </c>
    </row>
    <row r="20386" spans="1:4" x14ac:dyDescent="0.25">
      <c r="A20386" t="s">
        <v>18966</v>
      </c>
      <c r="B20386" t="s">
        <v>8291</v>
      </c>
      <c r="C20386" t="s">
        <v>41</v>
      </c>
      <c r="D20386" t="s">
        <v>78</v>
      </c>
    </row>
    <row r="20387" spans="1:4" x14ac:dyDescent="0.25">
      <c r="A20387" t="s">
        <v>18960</v>
      </c>
      <c r="B20387" t="s">
        <v>20895</v>
      </c>
      <c r="C20387" t="s">
        <v>41</v>
      </c>
      <c r="D20387" t="s">
        <v>78</v>
      </c>
    </row>
    <row r="20388" spans="1:4" x14ac:dyDescent="0.25">
      <c r="A20388" t="s">
        <v>19074</v>
      </c>
      <c r="B20388" t="s">
        <v>21443</v>
      </c>
      <c r="C20388" t="s">
        <v>41</v>
      </c>
      <c r="D20388" t="s">
        <v>78</v>
      </c>
    </row>
    <row r="20389" spans="1:4" x14ac:dyDescent="0.25">
      <c r="A20389" t="s">
        <v>18957</v>
      </c>
      <c r="B20389" t="s">
        <v>13419</v>
      </c>
      <c r="C20389" t="s">
        <v>41</v>
      </c>
      <c r="D20389" t="s">
        <v>78</v>
      </c>
    </row>
    <row r="20390" spans="1:4" x14ac:dyDescent="0.25">
      <c r="A20390" t="s">
        <v>18966</v>
      </c>
      <c r="B20390" t="s">
        <v>3627</v>
      </c>
      <c r="C20390" t="s">
        <v>41</v>
      </c>
      <c r="D20390" t="s">
        <v>78</v>
      </c>
    </row>
    <row r="20391" spans="1:4" x14ac:dyDescent="0.25">
      <c r="A20391" t="s">
        <v>18990</v>
      </c>
      <c r="B20391" t="s">
        <v>512</v>
      </c>
      <c r="C20391" t="s">
        <v>41</v>
      </c>
      <c r="D20391" t="s">
        <v>78</v>
      </c>
    </row>
    <row r="20392" spans="1:4" x14ac:dyDescent="0.25">
      <c r="A20392" t="s">
        <v>18966</v>
      </c>
      <c r="B20392" t="s">
        <v>14723</v>
      </c>
      <c r="C20392" t="s">
        <v>41</v>
      </c>
      <c r="D20392" t="s">
        <v>78</v>
      </c>
    </row>
    <row r="20393" spans="1:4" x14ac:dyDescent="0.25">
      <c r="A20393" t="s">
        <v>19003</v>
      </c>
      <c r="B20393" t="s">
        <v>4784</v>
      </c>
      <c r="C20393" t="s">
        <v>41</v>
      </c>
      <c r="D20393" t="s">
        <v>78</v>
      </c>
    </row>
    <row r="20394" spans="1:4" x14ac:dyDescent="0.25">
      <c r="A20394" t="s">
        <v>19014</v>
      </c>
      <c r="B20394" t="s">
        <v>1973</v>
      </c>
      <c r="C20394" t="s">
        <v>41</v>
      </c>
      <c r="D20394" t="s">
        <v>78</v>
      </c>
    </row>
    <row r="20395" spans="1:4" x14ac:dyDescent="0.25">
      <c r="A20395" t="s">
        <v>18992</v>
      </c>
      <c r="B20395" t="s">
        <v>4559</v>
      </c>
      <c r="C20395" t="s">
        <v>41</v>
      </c>
      <c r="D20395" t="s">
        <v>78</v>
      </c>
    </row>
    <row r="20396" spans="1:4" x14ac:dyDescent="0.25">
      <c r="A20396" t="s">
        <v>18978</v>
      </c>
      <c r="B20396" t="s">
        <v>3206</v>
      </c>
      <c r="C20396" t="s">
        <v>41</v>
      </c>
      <c r="D20396" t="s">
        <v>78</v>
      </c>
    </row>
    <row r="20397" spans="1:4" x14ac:dyDescent="0.25">
      <c r="A20397" t="s">
        <v>18957</v>
      </c>
      <c r="B20397" t="s">
        <v>8945</v>
      </c>
      <c r="C20397" t="s">
        <v>41</v>
      </c>
      <c r="D20397" t="s">
        <v>78</v>
      </c>
    </row>
    <row r="20398" spans="1:4" x14ac:dyDescent="0.25">
      <c r="A20398" t="s">
        <v>19142</v>
      </c>
      <c r="B20398" t="s">
        <v>21517</v>
      </c>
      <c r="C20398" t="s">
        <v>41</v>
      </c>
      <c r="D20398" t="s">
        <v>78</v>
      </c>
    </row>
    <row r="20399" spans="1:4" x14ac:dyDescent="0.25">
      <c r="A20399" t="s">
        <v>18992</v>
      </c>
      <c r="B20399" t="s">
        <v>5119</v>
      </c>
      <c r="C20399" t="s">
        <v>41</v>
      </c>
      <c r="D20399" t="s">
        <v>78</v>
      </c>
    </row>
    <row r="20400" spans="1:4" x14ac:dyDescent="0.25">
      <c r="A20400" t="s">
        <v>18957</v>
      </c>
      <c r="B20400" t="s">
        <v>224</v>
      </c>
      <c r="C20400" t="s">
        <v>41</v>
      </c>
      <c r="D20400" t="s">
        <v>78</v>
      </c>
    </row>
    <row r="20401" spans="1:4" x14ac:dyDescent="0.25">
      <c r="A20401" t="s">
        <v>19032</v>
      </c>
      <c r="B20401" t="s">
        <v>18646</v>
      </c>
      <c r="C20401" t="s">
        <v>41</v>
      </c>
      <c r="D20401" t="s">
        <v>78</v>
      </c>
    </row>
    <row r="20402" spans="1:4" x14ac:dyDescent="0.25">
      <c r="A20402" t="s">
        <v>18957</v>
      </c>
      <c r="B20402" t="s">
        <v>3105</v>
      </c>
      <c r="C20402" t="s">
        <v>41</v>
      </c>
      <c r="D20402" t="s">
        <v>78</v>
      </c>
    </row>
    <row r="20403" spans="1:4" x14ac:dyDescent="0.25">
      <c r="A20403" t="s">
        <v>18978</v>
      </c>
      <c r="B20403" t="s">
        <v>3379</v>
      </c>
      <c r="C20403" t="s">
        <v>41</v>
      </c>
      <c r="D20403" t="s">
        <v>78</v>
      </c>
    </row>
    <row r="20404" spans="1:4" x14ac:dyDescent="0.25">
      <c r="A20404" t="s">
        <v>18957</v>
      </c>
      <c r="B20404" t="s">
        <v>810</v>
      </c>
      <c r="C20404" t="s">
        <v>41</v>
      </c>
      <c r="D20404" t="s">
        <v>78</v>
      </c>
    </row>
    <row r="20405" spans="1:4" x14ac:dyDescent="0.25">
      <c r="A20405" t="s">
        <v>19001</v>
      </c>
      <c r="B20405" t="s">
        <v>6860</v>
      </c>
      <c r="C20405" t="s">
        <v>41</v>
      </c>
      <c r="D20405" t="s">
        <v>78</v>
      </c>
    </row>
    <row r="20406" spans="1:4" x14ac:dyDescent="0.25">
      <c r="A20406" t="s">
        <v>19022</v>
      </c>
      <c r="B20406" t="s">
        <v>188</v>
      </c>
      <c r="C20406" t="s">
        <v>41</v>
      </c>
      <c r="D20406" t="s">
        <v>78</v>
      </c>
    </row>
    <row r="20407" spans="1:4" x14ac:dyDescent="0.25">
      <c r="A20407" t="s">
        <v>18957</v>
      </c>
      <c r="B20407" t="s">
        <v>15265</v>
      </c>
      <c r="C20407" t="s">
        <v>41</v>
      </c>
      <c r="D20407" t="s">
        <v>78</v>
      </c>
    </row>
    <row r="20408" spans="1:4" x14ac:dyDescent="0.25">
      <c r="A20408" t="s">
        <v>19032</v>
      </c>
      <c r="B20408" t="s">
        <v>18521</v>
      </c>
      <c r="C20408" t="s">
        <v>41</v>
      </c>
      <c r="D20408" t="s">
        <v>78</v>
      </c>
    </row>
    <row r="20409" spans="1:4" x14ac:dyDescent="0.25">
      <c r="A20409" t="s">
        <v>19102</v>
      </c>
      <c r="B20409" t="s">
        <v>14236</v>
      </c>
      <c r="C20409" t="s">
        <v>41</v>
      </c>
      <c r="D20409" t="s">
        <v>78</v>
      </c>
    </row>
    <row r="20410" spans="1:4" x14ac:dyDescent="0.25">
      <c r="A20410" t="s">
        <v>18976</v>
      </c>
      <c r="B20410" t="s">
        <v>5553</v>
      </c>
      <c r="C20410" t="s">
        <v>41</v>
      </c>
      <c r="D20410" t="s">
        <v>78</v>
      </c>
    </row>
    <row r="20411" spans="1:4" x14ac:dyDescent="0.25">
      <c r="A20411" t="s">
        <v>18978</v>
      </c>
      <c r="B20411" t="s">
        <v>18785</v>
      </c>
      <c r="C20411" t="s">
        <v>41</v>
      </c>
      <c r="D20411" t="s">
        <v>78</v>
      </c>
    </row>
    <row r="20412" spans="1:4" x14ac:dyDescent="0.25">
      <c r="A20412" t="s">
        <v>18957</v>
      </c>
      <c r="B20412" t="s">
        <v>2251</v>
      </c>
      <c r="C20412" t="s">
        <v>41</v>
      </c>
      <c r="D20412" t="s">
        <v>78</v>
      </c>
    </row>
    <row r="20413" spans="1:4" x14ac:dyDescent="0.25">
      <c r="A20413" t="s">
        <v>19026</v>
      </c>
      <c r="B20413" t="s">
        <v>20174</v>
      </c>
      <c r="C20413" t="s">
        <v>41</v>
      </c>
      <c r="D20413" t="s">
        <v>78</v>
      </c>
    </row>
    <row r="20414" spans="1:4" x14ac:dyDescent="0.25">
      <c r="A20414" t="s">
        <v>18979</v>
      </c>
      <c r="B20414" t="s">
        <v>6496</v>
      </c>
      <c r="C20414" t="s">
        <v>41</v>
      </c>
      <c r="D20414" t="s">
        <v>78</v>
      </c>
    </row>
    <row r="20415" spans="1:4" x14ac:dyDescent="0.25">
      <c r="A20415" t="s">
        <v>18957</v>
      </c>
      <c r="B20415" t="s">
        <v>3341</v>
      </c>
      <c r="C20415" t="s">
        <v>41</v>
      </c>
      <c r="D20415" t="s">
        <v>78</v>
      </c>
    </row>
    <row r="20416" spans="1:4" x14ac:dyDescent="0.25">
      <c r="A20416" t="s">
        <v>18966</v>
      </c>
      <c r="B20416" t="s">
        <v>17560</v>
      </c>
      <c r="C20416" t="s">
        <v>41</v>
      </c>
      <c r="D20416" t="s">
        <v>78</v>
      </c>
    </row>
    <row r="20417" spans="1:4" x14ac:dyDescent="0.25">
      <c r="A20417" t="s">
        <v>19270</v>
      </c>
      <c r="B20417" t="s">
        <v>3946</v>
      </c>
      <c r="C20417" t="s">
        <v>41</v>
      </c>
      <c r="D20417" t="s">
        <v>78</v>
      </c>
    </row>
    <row r="20418" spans="1:4" x14ac:dyDescent="0.25">
      <c r="A20418" t="s">
        <v>19047</v>
      </c>
      <c r="B20418" t="s">
        <v>18316</v>
      </c>
      <c r="C20418" t="s">
        <v>41</v>
      </c>
      <c r="D20418" t="s">
        <v>78</v>
      </c>
    </row>
    <row r="20419" spans="1:4" x14ac:dyDescent="0.25">
      <c r="A20419" t="s">
        <v>18968</v>
      </c>
      <c r="B20419" t="s">
        <v>7364</v>
      </c>
      <c r="C20419" t="s">
        <v>41</v>
      </c>
      <c r="D20419" t="s">
        <v>78</v>
      </c>
    </row>
    <row r="20420" spans="1:4" x14ac:dyDescent="0.25">
      <c r="A20420" t="s">
        <v>19032</v>
      </c>
      <c r="B20420" t="s">
        <v>15346</v>
      </c>
      <c r="C20420" t="s">
        <v>41</v>
      </c>
      <c r="D20420" t="s">
        <v>78</v>
      </c>
    </row>
    <row r="20421" spans="1:4" x14ac:dyDescent="0.25">
      <c r="A20421" t="s">
        <v>18978</v>
      </c>
      <c r="B20421" t="s">
        <v>13981</v>
      </c>
      <c r="C20421" t="s">
        <v>41</v>
      </c>
      <c r="D20421" t="s">
        <v>78</v>
      </c>
    </row>
    <row r="20422" spans="1:4" x14ac:dyDescent="0.25">
      <c r="A20422" t="s">
        <v>18990</v>
      </c>
      <c r="B20422" t="s">
        <v>2403</v>
      </c>
      <c r="C20422" t="s">
        <v>41</v>
      </c>
      <c r="D20422" t="s">
        <v>78</v>
      </c>
    </row>
    <row r="20423" spans="1:4" x14ac:dyDescent="0.25">
      <c r="A20423" t="s">
        <v>18966</v>
      </c>
      <c r="B20423" t="s">
        <v>8458</v>
      </c>
      <c r="C20423" t="s">
        <v>41</v>
      </c>
      <c r="D20423" t="s">
        <v>78</v>
      </c>
    </row>
    <row r="20424" spans="1:4" x14ac:dyDescent="0.25">
      <c r="A20424" t="s">
        <v>18966</v>
      </c>
      <c r="B20424" t="s">
        <v>6690</v>
      </c>
      <c r="C20424" t="s">
        <v>41</v>
      </c>
      <c r="D20424" t="s">
        <v>78</v>
      </c>
    </row>
    <row r="20425" spans="1:4" x14ac:dyDescent="0.25">
      <c r="A20425" t="s">
        <v>18957</v>
      </c>
      <c r="B20425" t="s">
        <v>7771</v>
      </c>
      <c r="C20425" t="s">
        <v>41</v>
      </c>
      <c r="D20425" t="s">
        <v>78</v>
      </c>
    </row>
    <row r="20426" spans="1:4" x14ac:dyDescent="0.25">
      <c r="A20426" t="s">
        <v>18987</v>
      </c>
      <c r="B20426" t="s">
        <v>466</v>
      </c>
      <c r="C20426" t="s">
        <v>41</v>
      </c>
      <c r="D20426" t="s">
        <v>78</v>
      </c>
    </row>
    <row r="20427" spans="1:4" x14ac:dyDescent="0.25">
      <c r="A20427" t="s">
        <v>18974</v>
      </c>
      <c r="B20427" t="s">
        <v>13595</v>
      </c>
      <c r="C20427" t="s">
        <v>41</v>
      </c>
      <c r="D20427" t="s">
        <v>78</v>
      </c>
    </row>
    <row r="20428" spans="1:4" x14ac:dyDescent="0.25">
      <c r="A20428" t="s">
        <v>18966</v>
      </c>
      <c r="B20428" t="s">
        <v>12068</v>
      </c>
      <c r="C20428" t="s">
        <v>41</v>
      </c>
      <c r="D20428" t="s">
        <v>78</v>
      </c>
    </row>
    <row r="20429" spans="1:4" x14ac:dyDescent="0.25">
      <c r="A20429" t="s">
        <v>18957</v>
      </c>
      <c r="B20429" t="s">
        <v>16742</v>
      </c>
      <c r="C20429" t="s">
        <v>41</v>
      </c>
      <c r="D20429" t="s">
        <v>78</v>
      </c>
    </row>
    <row r="20430" spans="1:4" x14ac:dyDescent="0.25">
      <c r="A20430" t="s">
        <v>19035</v>
      </c>
      <c r="B20430" t="s">
        <v>6479</v>
      </c>
      <c r="C20430" t="s">
        <v>41</v>
      </c>
      <c r="D20430" t="s">
        <v>78</v>
      </c>
    </row>
    <row r="20431" spans="1:4" x14ac:dyDescent="0.25">
      <c r="A20431" t="s">
        <v>18979</v>
      </c>
      <c r="B20431" t="s">
        <v>12102</v>
      </c>
      <c r="C20431" t="s">
        <v>41</v>
      </c>
      <c r="D20431" t="s">
        <v>78</v>
      </c>
    </row>
    <row r="20432" spans="1:4" x14ac:dyDescent="0.25">
      <c r="A20432" t="s">
        <v>18992</v>
      </c>
      <c r="B20432" t="s">
        <v>7347</v>
      </c>
      <c r="C20432" t="s">
        <v>41</v>
      </c>
      <c r="D20432" t="s">
        <v>78</v>
      </c>
    </row>
    <row r="20433" spans="1:4" x14ac:dyDescent="0.25">
      <c r="A20433" t="s">
        <v>18974</v>
      </c>
      <c r="B20433" t="s">
        <v>1468</v>
      </c>
      <c r="C20433" t="s">
        <v>41</v>
      </c>
      <c r="D20433" t="s">
        <v>78</v>
      </c>
    </row>
    <row r="20434" spans="1:4" x14ac:dyDescent="0.25">
      <c r="A20434" t="s">
        <v>18991</v>
      </c>
      <c r="B20434" t="s">
        <v>2354</v>
      </c>
      <c r="C20434" t="s">
        <v>41</v>
      </c>
      <c r="D20434" t="s">
        <v>78</v>
      </c>
    </row>
    <row r="20435" spans="1:4" x14ac:dyDescent="0.25">
      <c r="A20435" t="s">
        <v>18957</v>
      </c>
      <c r="B20435" t="s">
        <v>9721</v>
      </c>
      <c r="C20435" t="s">
        <v>41</v>
      </c>
      <c r="D20435" t="s">
        <v>78</v>
      </c>
    </row>
    <row r="20436" spans="1:4" x14ac:dyDescent="0.25">
      <c r="A20436" t="s">
        <v>19064</v>
      </c>
      <c r="B20436" t="s">
        <v>14422</v>
      </c>
      <c r="C20436" t="s">
        <v>41</v>
      </c>
      <c r="D20436" t="s">
        <v>78</v>
      </c>
    </row>
    <row r="20437" spans="1:4" x14ac:dyDescent="0.25">
      <c r="A20437" t="s">
        <v>18990</v>
      </c>
      <c r="B20437" t="s">
        <v>14942</v>
      </c>
      <c r="C20437" t="s">
        <v>41</v>
      </c>
      <c r="D20437" t="s">
        <v>78</v>
      </c>
    </row>
    <row r="20438" spans="1:4" x14ac:dyDescent="0.25">
      <c r="A20438" t="s">
        <v>18968</v>
      </c>
      <c r="B20438" t="s">
        <v>14816</v>
      </c>
      <c r="C20438" t="s">
        <v>41</v>
      </c>
      <c r="D20438" t="s">
        <v>78</v>
      </c>
    </row>
    <row r="20439" spans="1:4" x14ac:dyDescent="0.25">
      <c r="A20439" t="s">
        <v>18957</v>
      </c>
      <c r="B20439" t="s">
        <v>265</v>
      </c>
      <c r="C20439" t="s">
        <v>41</v>
      </c>
      <c r="D20439" t="s">
        <v>78</v>
      </c>
    </row>
    <row r="20440" spans="1:4" x14ac:dyDescent="0.25">
      <c r="A20440" t="s">
        <v>18979</v>
      </c>
      <c r="B20440" t="s">
        <v>8247</v>
      </c>
      <c r="C20440" t="s">
        <v>41</v>
      </c>
      <c r="D20440" t="s">
        <v>78</v>
      </c>
    </row>
    <row r="20441" spans="1:4" x14ac:dyDescent="0.25">
      <c r="A20441" t="s">
        <v>18998</v>
      </c>
      <c r="B20441" t="s">
        <v>17028</v>
      </c>
      <c r="C20441" t="s">
        <v>41</v>
      </c>
      <c r="D20441" t="s">
        <v>78</v>
      </c>
    </row>
    <row r="20442" spans="1:4" x14ac:dyDescent="0.25">
      <c r="A20442" t="s">
        <v>18966</v>
      </c>
      <c r="B20442" t="s">
        <v>5956</v>
      </c>
      <c r="C20442" t="s">
        <v>41</v>
      </c>
      <c r="D20442" t="s">
        <v>78</v>
      </c>
    </row>
    <row r="20443" spans="1:4" x14ac:dyDescent="0.25">
      <c r="A20443" t="s">
        <v>18992</v>
      </c>
      <c r="B20443" t="s">
        <v>8626</v>
      </c>
      <c r="C20443" t="s">
        <v>41</v>
      </c>
      <c r="D20443" t="s">
        <v>78</v>
      </c>
    </row>
    <row r="20444" spans="1:4" x14ac:dyDescent="0.25">
      <c r="A20444" t="s">
        <v>18957</v>
      </c>
      <c r="B20444" t="s">
        <v>1900</v>
      </c>
      <c r="C20444" t="s">
        <v>41</v>
      </c>
      <c r="D20444" t="s">
        <v>78</v>
      </c>
    </row>
    <row r="20445" spans="1:4" x14ac:dyDescent="0.25">
      <c r="A20445" t="s">
        <v>18968</v>
      </c>
      <c r="B20445" t="s">
        <v>3785</v>
      </c>
      <c r="C20445" t="s">
        <v>41</v>
      </c>
      <c r="D20445" t="s">
        <v>78</v>
      </c>
    </row>
    <row r="20446" spans="1:4" x14ac:dyDescent="0.25">
      <c r="A20446" t="s">
        <v>18969</v>
      </c>
      <c r="B20446" t="s">
        <v>18283</v>
      </c>
      <c r="C20446" t="s">
        <v>41</v>
      </c>
      <c r="D20446" t="s">
        <v>78</v>
      </c>
    </row>
    <row r="20447" spans="1:4" x14ac:dyDescent="0.25">
      <c r="A20447" t="s">
        <v>18992</v>
      </c>
      <c r="B20447" t="s">
        <v>9464</v>
      </c>
      <c r="C20447" t="s">
        <v>41</v>
      </c>
      <c r="D20447" t="s">
        <v>78</v>
      </c>
    </row>
    <row r="20448" spans="1:4" x14ac:dyDescent="0.25">
      <c r="A20448" t="s">
        <v>18992</v>
      </c>
      <c r="B20448" t="s">
        <v>6434</v>
      </c>
      <c r="C20448" t="s">
        <v>41</v>
      </c>
      <c r="D20448" t="s">
        <v>78</v>
      </c>
    </row>
    <row r="20449" spans="1:4" x14ac:dyDescent="0.25">
      <c r="A20449" t="s">
        <v>18970</v>
      </c>
      <c r="B20449" t="s">
        <v>21679</v>
      </c>
      <c r="C20449" t="s">
        <v>41</v>
      </c>
      <c r="D20449" t="s">
        <v>78</v>
      </c>
    </row>
    <row r="20450" spans="1:4" x14ac:dyDescent="0.25">
      <c r="A20450" t="s">
        <v>18978</v>
      </c>
      <c r="B20450" t="s">
        <v>9877</v>
      </c>
      <c r="C20450" t="s">
        <v>41</v>
      </c>
      <c r="D20450" t="s">
        <v>78</v>
      </c>
    </row>
    <row r="20451" spans="1:4" x14ac:dyDescent="0.25">
      <c r="A20451" t="s">
        <v>19156</v>
      </c>
      <c r="B20451" t="s">
        <v>21653</v>
      </c>
      <c r="C20451" t="s">
        <v>41</v>
      </c>
      <c r="D20451" t="s">
        <v>78</v>
      </c>
    </row>
    <row r="20452" spans="1:4" x14ac:dyDescent="0.25">
      <c r="A20452" t="s">
        <v>18997</v>
      </c>
      <c r="B20452" t="s">
        <v>7340</v>
      </c>
      <c r="C20452" t="s">
        <v>41</v>
      </c>
      <c r="D20452" t="s">
        <v>78</v>
      </c>
    </row>
    <row r="20453" spans="1:4" x14ac:dyDescent="0.25">
      <c r="A20453" t="s">
        <v>18992</v>
      </c>
      <c r="B20453" t="s">
        <v>15843</v>
      </c>
      <c r="C20453" t="s">
        <v>41</v>
      </c>
      <c r="D20453" t="s">
        <v>78</v>
      </c>
    </row>
    <row r="20454" spans="1:4" x14ac:dyDescent="0.25">
      <c r="A20454" t="s">
        <v>18992</v>
      </c>
      <c r="B20454" t="s">
        <v>12762</v>
      </c>
      <c r="C20454" t="s">
        <v>41</v>
      </c>
      <c r="D20454" t="s">
        <v>78</v>
      </c>
    </row>
    <row r="20455" spans="1:4" x14ac:dyDescent="0.25">
      <c r="A20455" t="s">
        <v>18957</v>
      </c>
      <c r="B20455" t="s">
        <v>12716</v>
      </c>
      <c r="C20455" t="s">
        <v>41</v>
      </c>
      <c r="D20455" t="s">
        <v>78</v>
      </c>
    </row>
    <row r="20456" spans="1:4" x14ac:dyDescent="0.25">
      <c r="A20456" t="s">
        <v>18957</v>
      </c>
      <c r="B20456" t="s">
        <v>4927</v>
      </c>
      <c r="C20456" t="s">
        <v>41</v>
      </c>
      <c r="D20456" t="s">
        <v>78</v>
      </c>
    </row>
    <row r="20457" spans="1:4" x14ac:dyDescent="0.25">
      <c r="A20457" t="s">
        <v>19016</v>
      </c>
      <c r="B20457" t="s">
        <v>12267</v>
      </c>
      <c r="C20457" t="s">
        <v>41</v>
      </c>
      <c r="D20457" t="s">
        <v>78</v>
      </c>
    </row>
    <row r="20458" spans="1:4" x14ac:dyDescent="0.25">
      <c r="A20458" t="s">
        <v>18957</v>
      </c>
      <c r="B20458" t="s">
        <v>5417</v>
      </c>
      <c r="C20458" t="s">
        <v>41</v>
      </c>
      <c r="D20458" t="s">
        <v>78</v>
      </c>
    </row>
    <row r="20459" spans="1:4" x14ac:dyDescent="0.25">
      <c r="A20459" t="s">
        <v>19028</v>
      </c>
      <c r="B20459" t="s">
        <v>12142</v>
      </c>
      <c r="C20459" t="s">
        <v>41</v>
      </c>
      <c r="D20459" t="s">
        <v>78</v>
      </c>
    </row>
    <row r="20460" spans="1:4" x14ac:dyDescent="0.25">
      <c r="A20460" t="s">
        <v>18966</v>
      </c>
      <c r="B20460" t="s">
        <v>12087</v>
      </c>
      <c r="C20460" t="s">
        <v>41</v>
      </c>
      <c r="D20460" t="s">
        <v>78</v>
      </c>
    </row>
    <row r="20461" spans="1:4" x14ac:dyDescent="0.25">
      <c r="A20461" t="s">
        <v>19012</v>
      </c>
      <c r="B20461" t="s">
        <v>12676</v>
      </c>
      <c r="C20461" t="s">
        <v>41</v>
      </c>
      <c r="D20461" t="s">
        <v>78</v>
      </c>
    </row>
    <row r="20462" spans="1:4" x14ac:dyDescent="0.25">
      <c r="A20462" t="s">
        <v>19008</v>
      </c>
      <c r="B20462" t="s">
        <v>17699</v>
      </c>
      <c r="C20462" t="s">
        <v>41</v>
      </c>
      <c r="D20462" t="s">
        <v>78</v>
      </c>
    </row>
    <row r="20463" spans="1:4" x14ac:dyDescent="0.25">
      <c r="A20463" t="s">
        <v>18966</v>
      </c>
      <c r="B20463" t="s">
        <v>17845</v>
      </c>
      <c r="C20463" t="s">
        <v>41</v>
      </c>
      <c r="D20463" t="s">
        <v>78</v>
      </c>
    </row>
    <row r="20464" spans="1:4" x14ac:dyDescent="0.25">
      <c r="A20464" t="s">
        <v>18968</v>
      </c>
      <c r="B20464" t="s">
        <v>11041</v>
      </c>
      <c r="C20464" t="s">
        <v>41</v>
      </c>
      <c r="D20464" t="s">
        <v>78</v>
      </c>
    </row>
    <row r="20465" spans="1:4" x14ac:dyDescent="0.25">
      <c r="A20465" t="s">
        <v>18966</v>
      </c>
      <c r="B20465" t="s">
        <v>3547</v>
      </c>
      <c r="C20465" t="s">
        <v>41</v>
      </c>
      <c r="D20465" t="s">
        <v>78</v>
      </c>
    </row>
    <row r="20466" spans="1:4" x14ac:dyDescent="0.25">
      <c r="A20466" t="s">
        <v>18990</v>
      </c>
      <c r="B20466" t="s">
        <v>3807</v>
      </c>
      <c r="C20466" t="s">
        <v>41</v>
      </c>
      <c r="D20466" t="s">
        <v>78</v>
      </c>
    </row>
    <row r="20467" spans="1:4" x14ac:dyDescent="0.25">
      <c r="A20467" t="s">
        <v>18966</v>
      </c>
      <c r="B20467" t="s">
        <v>12145</v>
      </c>
      <c r="C20467" t="s">
        <v>41</v>
      </c>
      <c r="D20467" t="s">
        <v>78</v>
      </c>
    </row>
    <row r="20468" spans="1:4" x14ac:dyDescent="0.25">
      <c r="A20468" t="s">
        <v>18992</v>
      </c>
      <c r="B20468" t="s">
        <v>6137</v>
      </c>
      <c r="C20468" t="s">
        <v>41</v>
      </c>
      <c r="D20468" t="s">
        <v>78</v>
      </c>
    </row>
    <row r="20469" spans="1:4" x14ac:dyDescent="0.25">
      <c r="A20469" t="s">
        <v>18957</v>
      </c>
      <c r="B20469" t="s">
        <v>11490</v>
      </c>
      <c r="C20469" t="s">
        <v>41</v>
      </c>
      <c r="D20469" t="s">
        <v>78</v>
      </c>
    </row>
    <row r="20470" spans="1:4" x14ac:dyDescent="0.25">
      <c r="A20470" t="s">
        <v>18957</v>
      </c>
      <c r="B20470" t="s">
        <v>4631</v>
      </c>
      <c r="C20470" t="s">
        <v>41</v>
      </c>
      <c r="D20470" t="s">
        <v>78</v>
      </c>
    </row>
    <row r="20471" spans="1:4" x14ac:dyDescent="0.25">
      <c r="A20471" t="s">
        <v>19378</v>
      </c>
      <c r="B20471" t="s">
        <v>10063</v>
      </c>
      <c r="C20471" t="s">
        <v>41</v>
      </c>
      <c r="D20471" t="s">
        <v>78</v>
      </c>
    </row>
    <row r="20472" spans="1:4" x14ac:dyDescent="0.25">
      <c r="A20472" t="s">
        <v>19035</v>
      </c>
      <c r="B20472" t="s">
        <v>3577</v>
      </c>
      <c r="C20472" t="s">
        <v>41</v>
      </c>
      <c r="D20472" t="s">
        <v>78</v>
      </c>
    </row>
    <row r="20473" spans="1:4" x14ac:dyDescent="0.25">
      <c r="A20473" t="s">
        <v>18957</v>
      </c>
      <c r="B20473" t="s">
        <v>10189</v>
      </c>
      <c r="C20473" t="s">
        <v>41</v>
      </c>
      <c r="D20473" t="s">
        <v>78</v>
      </c>
    </row>
    <row r="20474" spans="1:4" x14ac:dyDescent="0.25">
      <c r="A20474" t="s">
        <v>18957</v>
      </c>
      <c r="B20474" t="s">
        <v>10115</v>
      </c>
      <c r="C20474" t="s">
        <v>41</v>
      </c>
      <c r="D20474" t="s">
        <v>78</v>
      </c>
    </row>
    <row r="20475" spans="1:4" x14ac:dyDescent="0.25">
      <c r="A20475" t="s">
        <v>19032</v>
      </c>
      <c r="B20475" t="s">
        <v>18056</v>
      </c>
      <c r="C20475" t="s">
        <v>41</v>
      </c>
      <c r="D20475" t="s">
        <v>78</v>
      </c>
    </row>
    <row r="20476" spans="1:4" x14ac:dyDescent="0.25">
      <c r="A20476" t="s">
        <v>18966</v>
      </c>
      <c r="B20476" t="s">
        <v>2374</v>
      </c>
      <c r="C20476" t="s">
        <v>41</v>
      </c>
      <c r="D20476" t="s">
        <v>78</v>
      </c>
    </row>
    <row r="20477" spans="1:4" x14ac:dyDescent="0.25">
      <c r="A20477" t="s">
        <v>19050</v>
      </c>
      <c r="B20477" t="s">
        <v>1163</v>
      </c>
      <c r="C20477" t="s">
        <v>41</v>
      </c>
      <c r="D20477" t="s">
        <v>78</v>
      </c>
    </row>
    <row r="20478" spans="1:4" x14ac:dyDescent="0.25">
      <c r="A20478" t="s">
        <v>19193</v>
      </c>
      <c r="B20478" t="s">
        <v>17515</v>
      </c>
      <c r="C20478" t="s">
        <v>41</v>
      </c>
      <c r="D20478" t="s">
        <v>78</v>
      </c>
    </row>
    <row r="20479" spans="1:4" x14ac:dyDescent="0.25">
      <c r="A20479" t="s">
        <v>18957</v>
      </c>
      <c r="B20479" t="s">
        <v>6922</v>
      </c>
      <c r="C20479" t="s">
        <v>41</v>
      </c>
      <c r="D20479" t="s">
        <v>78</v>
      </c>
    </row>
    <row r="20480" spans="1:4" x14ac:dyDescent="0.25">
      <c r="A20480" t="s">
        <v>18991</v>
      </c>
      <c r="B20480" t="s">
        <v>13281</v>
      </c>
      <c r="C20480" t="s">
        <v>41</v>
      </c>
      <c r="D20480" t="s">
        <v>78</v>
      </c>
    </row>
    <row r="20481" spans="1:4" x14ac:dyDescent="0.25">
      <c r="A20481" t="s">
        <v>18966</v>
      </c>
      <c r="B20481" t="s">
        <v>831</v>
      </c>
      <c r="C20481" t="s">
        <v>41</v>
      </c>
      <c r="D20481" t="s">
        <v>78</v>
      </c>
    </row>
    <row r="20482" spans="1:4" x14ac:dyDescent="0.25">
      <c r="A20482" t="s">
        <v>18988</v>
      </c>
      <c r="B20482" t="s">
        <v>20367</v>
      </c>
      <c r="C20482" t="s">
        <v>41</v>
      </c>
      <c r="D20482" t="s">
        <v>78</v>
      </c>
    </row>
    <row r="20483" spans="1:4" x14ac:dyDescent="0.25">
      <c r="A20483" t="s">
        <v>18990</v>
      </c>
      <c r="B20483" t="s">
        <v>13301</v>
      </c>
      <c r="C20483" t="s">
        <v>41</v>
      </c>
      <c r="D20483" t="s">
        <v>78</v>
      </c>
    </row>
    <row r="20484" spans="1:4" x14ac:dyDescent="0.25">
      <c r="A20484" t="s">
        <v>18963</v>
      </c>
      <c r="B20484" t="s">
        <v>9516</v>
      </c>
      <c r="C20484" t="s">
        <v>41</v>
      </c>
      <c r="D20484" t="s">
        <v>78</v>
      </c>
    </row>
    <row r="20485" spans="1:4" x14ac:dyDescent="0.25">
      <c r="A20485" t="s">
        <v>18991</v>
      </c>
      <c r="B20485" t="s">
        <v>1039</v>
      </c>
      <c r="C20485" t="s">
        <v>41</v>
      </c>
      <c r="D20485" t="s">
        <v>78</v>
      </c>
    </row>
    <row r="20486" spans="1:4" x14ac:dyDescent="0.25">
      <c r="A20486" t="s">
        <v>19082</v>
      </c>
      <c r="B20486" t="s">
        <v>3565</v>
      </c>
      <c r="C20486" t="s">
        <v>41</v>
      </c>
      <c r="D20486" t="s">
        <v>78</v>
      </c>
    </row>
    <row r="20487" spans="1:4" x14ac:dyDescent="0.25">
      <c r="A20487" t="s">
        <v>19048</v>
      </c>
      <c r="B20487" t="s">
        <v>16249</v>
      </c>
      <c r="C20487" t="s">
        <v>41</v>
      </c>
      <c r="D20487" t="s">
        <v>78</v>
      </c>
    </row>
    <row r="20488" spans="1:4" x14ac:dyDescent="0.25">
      <c r="A20488" t="s">
        <v>18957</v>
      </c>
      <c r="B20488" t="s">
        <v>13730</v>
      </c>
      <c r="C20488" t="s">
        <v>41</v>
      </c>
      <c r="D20488" t="s">
        <v>78</v>
      </c>
    </row>
    <row r="20489" spans="1:4" x14ac:dyDescent="0.25">
      <c r="A20489" t="s">
        <v>18966</v>
      </c>
      <c r="B20489" t="s">
        <v>12416</v>
      </c>
      <c r="C20489" t="s">
        <v>41</v>
      </c>
      <c r="D20489" t="s">
        <v>78</v>
      </c>
    </row>
    <row r="20490" spans="1:4" x14ac:dyDescent="0.25">
      <c r="A20490" t="s">
        <v>18963</v>
      </c>
      <c r="B20490" t="s">
        <v>10054</v>
      </c>
      <c r="C20490" t="s">
        <v>41</v>
      </c>
      <c r="D20490" t="s">
        <v>78</v>
      </c>
    </row>
    <row r="20491" spans="1:4" x14ac:dyDescent="0.25">
      <c r="A20491" t="s">
        <v>19096</v>
      </c>
      <c r="B20491" t="s">
        <v>21046</v>
      </c>
      <c r="C20491" t="s">
        <v>41</v>
      </c>
      <c r="D20491" t="s">
        <v>78</v>
      </c>
    </row>
    <row r="20492" spans="1:4" x14ac:dyDescent="0.25">
      <c r="A20492" t="s">
        <v>18957</v>
      </c>
      <c r="B20492" t="s">
        <v>10651</v>
      </c>
      <c r="C20492" t="s">
        <v>41</v>
      </c>
      <c r="D20492" t="s">
        <v>78</v>
      </c>
    </row>
    <row r="20493" spans="1:4" x14ac:dyDescent="0.25">
      <c r="A20493" t="s">
        <v>19026</v>
      </c>
      <c r="B20493" t="s">
        <v>19849</v>
      </c>
      <c r="C20493" t="s">
        <v>41</v>
      </c>
      <c r="D20493" t="s">
        <v>78</v>
      </c>
    </row>
    <row r="20494" spans="1:4" x14ac:dyDescent="0.25">
      <c r="A20494" t="s">
        <v>18992</v>
      </c>
      <c r="B20494" t="s">
        <v>2726</v>
      </c>
      <c r="C20494" t="s">
        <v>41</v>
      </c>
      <c r="D20494" t="s">
        <v>78</v>
      </c>
    </row>
    <row r="20495" spans="1:4" x14ac:dyDescent="0.25">
      <c r="A20495" t="s">
        <v>18957</v>
      </c>
      <c r="B20495" t="s">
        <v>16922</v>
      </c>
      <c r="C20495" t="s">
        <v>41</v>
      </c>
      <c r="D20495" t="s">
        <v>78</v>
      </c>
    </row>
    <row r="20496" spans="1:4" x14ac:dyDescent="0.25">
      <c r="A20496" t="s">
        <v>18957</v>
      </c>
      <c r="B20496" t="s">
        <v>16809</v>
      </c>
      <c r="C20496" t="s">
        <v>41</v>
      </c>
      <c r="D20496" t="s">
        <v>78</v>
      </c>
    </row>
    <row r="20497" spans="1:4" x14ac:dyDescent="0.25">
      <c r="A20497" t="s">
        <v>18966</v>
      </c>
      <c r="B20497" t="s">
        <v>233</v>
      </c>
      <c r="C20497" t="s">
        <v>41</v>
      </c>
      <c r="D20497" t="s">
        <v>78</v>
      </c>
    </row>
    <row r="20498" spans="1:4" x14ac:dyDescent="0.25">
      <c r="A20498" t="s">
        <v>18957</v>
      </c>
      <c r="B20498" t="s">
        <v>1794</v>
      </c>
      <c r="C20498" t="s">
        <v>41</v>
      </c>
      <c r="D20498" t="s">
        <v>78</v>
      </c>
    </row>
    <row r="20499" spans="1:4" x14ac:dyDescent="0.25">
      <c r="A20499" t="s">
        <v>18957</v>
      </c>
      <c r="B20499" t="s">
        <v>9916</v>
      </c>
      <c r="C20499" t="s">
        <v>41</v>
      </c>
      <c r="D20499" t="s">
        <v>78</v>
      </c>
    </row>
    <row r="20500" spans="1:4" x14ac:dyDescent="0.25">
      <c r="A20500" t="s">
        <v>18966</v>
      </c>
      <c r="B20500" t="s">
        <v>3667</v>
      </c>
      <c r="C20500" t="s">
        <v>41</v>
      </c>
      <c r="D20500" t="s">
        <v>78</v>
      </c>
    </row>
    <row r="20501" spans="1:4" x14ac:dyDescent="0.25">
      <c r="A20501" t="s">
        <v>18957</v>
      </c>
      <c r="B20501" t="s">
        <v>10725</v>
      </c>
      <c r="C20501" t="s">
        <v>41</v>
      </c>
      <c r="D20501" t="s">
        <v>78</v>
      </c>
    </row>
    <row r="20502" spans="1:4" x14ac:dyDescent="0.25">
      <c r="A20502" t="s">
        <v>18966</v>
      </c>
      <c r="B20502" t="s">
        <v>1012</v>
      </c>
      <c r="C20502" t="s">
        <v>41</v>
      </c>
      <c r="D20502" t="s">
        <v>78</v>
      </c>
    </row>
    <row r="20503" spans="1:4" x14ac:dyDescent="0.25">
      <c r="A20503" t="s">
        <v>18966</v>
      </c>
      <c r="B20503" t="s">
        <v>3426</v>
      </c>
      <c r="C20503" t="s">
        <v>41</v>
      </c>
      <c r="D20503" t="s">
        <v>78</v>
      </c>
    </row>
    <row r="20504" spans="1:4" x14ac:dyDescent="0.25">
      <c r="A20504" t="s">
        <v>18957</v>
      </c>
      <c r="B20504" t="s">
        <v>1030</v>
      </c>
      <c r="C20504" t="s">
        <v>41</v>
      </c>
      <c r="D20504" t="s">
        <v>78</v>
      </c>
    </row>
    <row r="20505" spans="1:4" x14ac:dyDescent="0.25">
      <c r="A20505" t="s">
        <v>18966</v>
      </c>
      <c r="B20505" t="s">
        <v>18454</v>
      </c>
      <c r="C20505" t="s">
        <v>41</v>
      </c>
      <c r="D20505" t="s">
        <v>78</v>
      </c>
    </row>
    <row r="20506" spans="1:4" x14ac:dyDescent="0.25">
      <c r="A20506" t="s">
        <v>18990</v>
      </c>
      <c r="B20506" t="s">
        <v>11523</v>
      </c>
      <c r="C20506" t="s">
        <v>41</v>
      </c>
      <c r="D20506" t="s">
        <v>78</v>
      </c>
    </row>
    <row r="20507" spans="1:4" x14ac:dyDescent="0.25">
      <c r="A20507" t="s">
        <v>19008</v>
      </c>
      <c r="B20507" t="s">
        <v>16353</v>
      </c>
      <c r="C20507" t="s">
        <v>41</v>
      </c>
      <c r="D20507" t="s">
        <v>78</v>
      </c>
    </row>
    <row r="20508" spans="1:4" x14ac:dyDescent="0.25">
      <c r="A20508" t="s">
        <v>18992</v>
      </c>
      <c r="B20508" t="s">
        <v>13022</v>
      </c>
      <c r="C20508" t="s">
        <v>41</v>
      </c>
      <c r="D20508" t="s">
        <v>78</v>
      </c>
    </row>
    <row r="20509" spans="1:4" x14ac:dyDescent="0.25">
      <c r="A20509" t="s">
        <v>18992</v>
      </c>
      <c r="B20509" t="s">
        <v>7227</v>
      </c>
      <c r="C20509" t="s">
        <v>41</v>
      </c>
      <c r="D20509" t="s">
        <v>78</v>
      </c>
    </row>
    <row r="20510" spans="1:4" x14ac:dyDescent="0.25">
      <c r="A20510" t="s">
        <v>18990</v>
      </c>
      <c r="B20510" t="s">
        <v>17682</v>
      </c>
      <c r="C20510" t="s">
        <v>41</v>
      </c>
      <c r="D20510" t="s">
        <v>78</v>
      </c>
    </row>
    <row r="20511" spans="1:4" x14ac:dyDescent="0.25">
      <c r="A20511" t="s">
        <v>19277</v>
      </c>
      <c r="B20511" t="s">
        <v>17811</v>
      </c>
      <c r="C20511" t="s">
        <v>41</v>
      </c>
      <c r="D20511" t="s">
        <v>78</v>
      </c>
    </row>
    <row r="20512" spans="1:4" x14ac:dyDescent="0.25">
      <c r="A20512" t="s">
        <v>19090</v>
      </c>
      <c r="B20512" t="s">
        <v>14967</v>
      </c>
      <c r="C20512" t="s">
        <v>41</v>
      </c>
      <c r="D20512" t="s">
        <v>78</v>
      </c>
    </row>
    <row r="20513" spans="1:4" x14ac:dyDescent="0.25">
      <c r="A20513" t="s">
        <v>18987</v>
      </c>
      <c r="B20513" t="s">
        <v>15032</v>
      </c>
      <c r="C20513" t="s">
        <v>41</v>
      </c>
      <c r="D20513" t="s">
        <v>78</v>
      </c>
    </row>
    <row r="20514" spans="1:4" x14ac:dyDescent="0.25">
      <c r="A20514" t="s">
        <v>18992</v>
      </c>
      <c r="B20514" t="s">
        <v>1733</v>
      </c>
      <c r="C20514" t="s">
        <v>41</v>
      </c>
      <c r="D20514" t="s">
        <v>78</v>
      </c>
    </row>
    <row r="20515" spans="1:4" x14ac:dyDescent="0.25">
      <c r="A20515" t="s">
        <v>19058</v>
      </c>
      <c r="B20515" t="s">
        <v>8011</v>
      </c>
      <c r="C20515" t="s">
        <v>41</v>
      </c>
      <c r="D20515" t="s">
        <v>78</v>
      </c>
    </row>
    <row r="20516" spans="1:4" x14ac:dyDescent="0.25">
      <c r="A20516" t="s">
        <v>18966</v>
      </c>
      <c r="B20516" t="s">
        <v>8722</v>
      </c>
      <c r="C20516" t="s">
        <v>41</v>
      </c>
      <c r="D20516" t="s">
        <v>78</v>
      </c>
    </row>
    <row r="20517" spans="1:4" x14ac:dyDescent="0.25">
      <c r="A20517" t="s">
        <v>18992</v>
      </c>
      <c r="B20517" t="s">
        <v>8970</v>
      </c>
      <c r="C20517" t="s">
        <v>41</v>
      </c>
      <c r="D20517" t="s">
        <v>78</v>
      </c>
    </row>
    <row r="20518" spans="1:4" x14ac:dyDescent="0.25">
      <c r="A20518" t="s">
        <v>18966</v>
      </c>
      <c r="B20518" t="s">
        <v>517</v>
      </c>
      <c r="C20518" t="s">
        <v>41</v>
      </c>
      <c r="D20518" t="s">
        <v>78</v>
      </c>
    </row>
    <row r="20519" spans="1:4" x14ac:dyDescent="0.25">
      <c r="A20519" t="s">
        <v>19025</v>
      </c>
      <c r="B20519" t="s">
        <v>21259</v>
      </c>
      <c r="C20519" t="s">
        <v>41</v>
      </c>
      <c r="D20519" t="s">
        <v>78</v>
      </c>
    </row>
    <row r="20520" spans="1:4" x14ac:dyDescent="0.25">
      <c r="A20520" t="s">
        <v>18957</v>
      </c>
      <c r="B20520" t="s">
        <v>18107</v>
      </c>
      <c r="C20520" t="s">
        <v>41</v>
      </c>
      <c r="D20520" t="s">
        <v>78</v>
      </c>
    </row>
    <row r="20521" spans="1:4" x14ac:dyDescent="0.25">
      <c r="A20521" t="s">
        <v>19302</v>
      </c>
      <c r="B20521" t="s">
        <v>6218</v>
      </c>
      <c r="C20521" t="s">
        <v>41</v>
      </c>
      <c r="D20521" t="s">
        <v>78</v>
      </c>
    </row>
    <row r="20522" spans="1:4" x14ac:dyDescent="0.25">
      <c r="A20522" t="s">
        <v>18966</v>
      </c>
      <c r="B20522" t="s">
        <v>9157</v>
      </c>
      <c r="C20522" t="s">
        <v>41</v>
      </c>
      <c r="D20522" t="s">
        <v>78</v>
      </c>
    </row>
    <row r="20523" spans="1:4" x14ac:dyDescent="0.25">
      <c r="A20523" t="s">
        <v>19193</v>
      </c>
      <c r="B20523" t="s">
        <v>5423</v>
      </c>
      <c r="C20523" t="s">
        <v>41</v>
      </c>
      <c r="D20523" t="s">
        <v>78</v>
      </c>
    </row>
    <row r="20524" spans="1:4" x14ac:dyDescent="0.25">
      <c r="A20524" t="s">
        <v>18968</v>
      </c>
      <c r="B20524" t="s">
        <v>11009</v>
      </c>
      <c r="C20524" t="s">
        <v>41</v>
      </c>
      <c r="D20524" t="s">
        <v>78</v>
      </c>
    </row>
    <row r="20525" spans="1:4" x14ac:dyDescent="0.25">
      <c r="A20525" t="s">
        <v>18957</v>
      </c>
      <c r="B20525" t="s">
        <v>3264</v>
      </c>
      <c r="C20525" t="s">
        <v>41</v>
      </c>
      <c r="D20525" t="s">
        <v>78</v>
      </c>
    </row>
    <row r="20526" spans="1:4" x14ac:dyDescent="0.25">
      <c r="A20526" t="s">
        <v>19003</v>
      </c>
      <c r="B20526" t="s">
        <v>18667</v>
      </c>
      <c r="C20526" t="s">
        <v>41</v>
      </c>
      <c r="D20526" t="s">
        <v>78</v>
      </c>
    </row>
    <row r="20527" spans="1:4" x14ac:dyDescent="0.25">
      <c r="A20527" t="s">
        <v>18978</v>
      </c>
      <c r="B20527" t="s">
        <v>5888</v>
      </c>
      <c r="C20527" t="s">
        <v>41</v>
      </c>
      <c r="D20527" t="s">
        <v>78</v>
      </c>
    </row>
    <row r="20528" spans="1:4" x14ac:dyDescent="0.25">
      <c r="A20528" t="s">
        <v>18957</v>
      </c>
      <c r="B20528" t="s">
        <v>1816</v>
      </c>
      <c r="C20528" t="s">
        <v>41</v>
      </c>
      <c r="D20528" t="s">
        <v>78</v>
      </c>
    </row>
    <row r="20529" spans="1:4" x14ac:dyDescent="0.25">
      <c r="A20529" t="s">
        <v>18963</v>
      </c>
      <c r="B20529" t="s">
        <v>11289</v>
      </c>
      <c r="C20529" t="s">
        <v>41</v>
      </c>
      <c r="D20529" t="s">
        <v>78</v>
      </c>
    </row>
    <row r="20530" spans="1:4" x14ac:dyDescent="0.25">
      <c r="A20530" t="s">
        <v>18992</v>
      </c>
      <c r="B20530" t="s">
        <v>15128</v>
      </c>
      <c r="C20530" t="s">
        <v>41</v>
      </c>
      <c r="D20530" t="s">
        <v>78</v>
      </c>
    </row>
    <row r="20531" spans="1:4" x14ac:dyDescent="0.25">
      <c r="A20531" t="s">
        <v>18957</v>
      </c>
      <c r="B20531" t="s">
        <v>4157</v>
      </c>
      <c r="C20531" t="s">
        <v>41</v>
      </c>
      <c r="D20531" t="s">
        <v>78</v>
      </c>
    </row>
    <row r="20532" spans="1:4" x14ac:dyDescent="0.25">
      <c r="A20532" t="s">
        <v>18957</v>
      </c>
      <c r="B20532" t="s">
        <v>2762</v>
      </c>
      <c r="C20532" t="s">
        <v>41</v>
      </c>
      <c r="D20532" t="s">
        <v>78</v>
      </c>
    </row>
    <row r="20533" spans="1:4" x14ac:dyDescent="0.25">
      <c r="A20533" t="s">
        <v>19064</v>
      </c>
      <c r="B20533" t="s">
        <v>4935</v>
      </c>
      <c r="C20533" t="s">
        <v>41</v>
      </c>
      <c r="D20533" t="s">
        <v>78</v>
      </c>
    </row>
    <row r="20534" spans="1:4" x14ac:dyDescent="0.25">
      <c r="A20534" t="s">
        <v>18969</v>
      </c>
      <c r="B20534" t="s">
        <v>16224</v>
      </c>
      <c r="C20534" t="s">
        <v>41</v>
      </c>
      <c r="D20534" t="s">
        <v>78</v>
      </c>
    </row>
    <row r="20535" spans="1:4" x14ac:dyDescent="0.25">
      <c r="A20535" t="s">
        <v>18992</v>
      </c>
      <c r="B20535" t="s">
        <v>7267</v>
      </c>
      <c r="C20535" t="s">
        <v>41</v>
      </c>
      <c r="D20535" t="s">
        <v>78</v>
      </c>
    </row>
    <row r="20536" spans="1:4" x14ac:dyDescent="0.25">
      <c r="A20536" t="s">
        <v>19008</v>
      </c>
      <c r="B20536" t="s">
        <v>3897</v>
      </c>
      <c r="C20536" t="s">
        <v>41</v>
      </c>
      <c r="D20536" t="s">
        <v>78</v>
      </c>
    </row>
    <row r="20537" spans="1:4" x14ac:dyDescent="0.25">
      <c r="A20537" t="s">
        <v>18990</v>
      </c>
      <c r="B20537" t="s">
        <v>13430</v>
      </c>
      <c r="C20537" t="s">
        <v>41</v>
      </c>
      <c r="D20537" t="s">
        <v>78</v>
      </c>
    </row>
    <row r="20538" spans="1:4" x14ac:dyDescent="0.25">
      <c r="A20538" t="s">
        <v>18992</v>
      </c>
      <c r="B20538" t="s">
        <v>17810</v>
      </c>
      <c r="C20538" t="s">
        <v>41</v>
      </c>
      <c r="D20538" t="s">
        <v>78</v>
      </c>
    </row>
    <row r="20539" spans="1:4" x14ac:dyDescent="0.25">
      <c r="A20539" t="s">
        <v>18966</v>
      </c>
      <c r="B20539" t="s">
        <v>4072</v>
      </c>
      <c r="C20539" t="s">
        <v>41</v>
      </c>
      <c r="D20539" t="s">
        <v>78</v>
      </c>
    </row>
    <row r="20540" spans="1:4" x14ac:dyDescent="0.25">
      <c r="A20540" t="s">
        <v>18979</v>
      </c>
      <c r="B20540" t="s">
        <v>7946</v>
      </c>
      <c r="C20540" t="s">
        <v>41</v>
      </c>
      <c r="D20540" t="s">
        <v>78</v>
      </c>
    </row>
    <row r="20541" spans="1:4" x14ac:dyDescent="0.25">
      <c r="A20541" t="s">
        <v>18992</v>
      </c>
      <c r="B20541" t="s">
        <v>13375</v>
      </c>
      <c r="C20541" t="s">
        <v>41</v>
      </c>
      <c r="D20541" t="s">
        <v>78</v>
      </c>
    </row>
    <row r="20542" spans="1:4" x14ac:dyDescent="0.25">
      <c r="A20542" t="s">
        <v>19019</v>
      </c>
      <c r="B20542" t="s">
        <v>20673</v>
      </c>
      <c r="C20542" t="s">
        <v>41</v>
      </c>
      <c r="D20542" t="s">
        <v>78</v>
      </c>
    </row>
    <row r="20543" spans="1:4" x14ac:dyDescent="0.25">
      <c r="A20543" t="s">
        <v>18966</v>
      </c>
      <c r="B20543" t="s">
        <v>11165</v>
      </c>
      <c r="C20543" t="s">
        <v>41</v>
      </c>
      <c r="D20543" t="s">
        <v>78</v>
      </c>
    </row>
    <row r="20544" spans="1:4" x14ac:dyDescent="0.25">
      <c r="A20544" t="s">
        <v>18991</v>
      </c>
      <c r="B20544" t="s">
        <v>3259</v>
      </c>
      <c r="C20544" t="s">
        <v>41</v>
      </c>
      <c r="D20544" t="s">
        <v>78</v>
      </c>
    </row>
    <row r="20545" spans="1:4" x14ac:dyDescent="0.25">
      <c r="A20545" t="s">
        <v>18990</v>
      </c>
      <c r="B20545" t="s">
        <v>3451</v>
      </c>
      <c r="C20545" t="s">
        <v>41</v>
      </c>
      <c r="D20545" t="s">
        <v>78</v>
      </c>
    </row>
    <row r="20546" spans="1:4" x14ac:dyDescent="0.25">
      <c r="A20546" t="s">
        <v>18966</v>
      </c>
      <c r="B20546" t="s">
        <v>14756</v>
      </c>
      <c r="C20546" t="s">
        <v>41</v>
      </c>
      <c r="D20546" t="s">
        <v>78</v>
      </c>
    </row>
    <row r="20547" spans="1:4" x14ac:dyDescent="0.25">
      <c r="A20547" t="s">
        <v>18992</v>
      </c>
      <c r="B20547" t="s">
        <v>15629</v>
      </c>
      <c r="C20547" t="s">
        <v>41</v>
      </c>
      <c r="D20547" t="s">
        <v>78</v>
      </c>
    </row>
    <row r="20548" spans="1:4" x14ac:dyDescent="0.25">
      <c r="A20548" t="s">
        <v>18992</v>
      </c>
      <c r="B20548" t="s">
        <v>2861</v>
      </c>
      <c r="C20548" t="s">
        <v>41</v>
      </c>
      <c r="D20548" t="s">
        <v>78</v>
      </c>
    </row>
    <row r="20549" spans="1:4" x14ac:dyDescent="0.25">
      <c r="A20549" t="s">
        <v>18957</v>
      </c>
      <c r="B20549" t="s">
        <v>6212</v>
      </c>
      <c r="C20549" t="s">
        <v>41</v>
      </c>
      <c r="D20549" t="s">
        <v>78</v>
      </c>
    </row>
    <row r="20550" spans="1:4" x14ac:dyDescent="0.25">
      <c r="A20550" t="s">
        <v>18957</v>
      </c>
      <c r="B20550" t="s">
        <v>13890</v>
      </c>
      <c r="C20550" t="s">
        <v>41</v>
      </c>
      <c r="D20550" t="s">
        <v>78</v>
      </c>
    </row>
    <row r="20551" spans="1:4" x14ac:dyDescent="0.25">
      <c r="A20551" t="s">
        <v>18966</v>
      </c>
      <c r="B20551" t="s">
        <v>15393</v>
      </c>
      <c r="C20551" t="s">
        <v>41</v>
      </c>
      <c r="D20551" t="s">
        <v>78</v>
      </c>
    </row>
    <row r="20552" spans="1:4" x14ac:dyDescent="0.25">
      <c r="A20552" t="s">
        <v>18963</v>
      </c>
      <c r="B20552" t="s">
        <v>2915</v>
      </c>
      <c r="C20552" t="s">
        <v>41</v>
      </c>
      <c r="D20552" t="s">
        <v>78</v>
      </c>
    </row>
    <row r="20553" spans="1:4" x14ac:dyDescent="0.25">
      <c r="A20553" t="s">
        <v>18966</v>
      </c>
      <c r="B20553" t="s">
        <v>3024</v>
      </c>
      <c r="C20553" t="s">
        <v>41</v>
      </c>
      <c r="D20553" t="s">
        <v>78</v>
      </c>
    </row>
    <row r="20554" spans="1:4" x14ac:dyDescent="0.25">
      <c r="A20554" t="s">
        <v>18963</v>
      </c>
      <c r="B20554" t="s">
        <v>3635</v>
      </c>
      <c r="C20554" t="s">
        <v>41</v>
      </c>
      <c r="D20554" t="s">
        <v>78</v>
      </c>
    </row>
    <row r="20555" spans="1:4" x14ac:dyDescent="0.25">
      <c r="A20555" t="s">
        <v>18966</v>
      </c>
      <c r="B20555" t="s">
        <v>133</v>
      </c>
      <c r="C20555" t="s">
        <v>41</v>
      </c>
      <c r="D20555" t="s">
        <v>78</v>
      </c>
    </row>
    <row r="20556" spans="1:4" x14ac:dyDescent="0.25">
      <c r="A20556" t="s">
        <v>18957</v>
      </c>
      <c r="B20556" t="s">
        <v>3808</v>
      </c>
      <c r="C20556" t="s">
        <v>41</v>
      </c>
      <c r="D20556" t="s">
        <v>78</v>
      </c>
    </row>
    <row r="20557" spans="1:4" x14ac:dyDescent="0.25">
      <c r="A20557" t="s">
        <v>18992</v>
      </c>
      <c r="B20557" t="s">
        <v>2780</v>
      </c>
      <c r="C20557" t="s">
        <v>41</v>
      </c>
      <c r="D20557" t="s">
        <v>78</v>
      </c>
    </row>
    <row r="20558" spans="1:4" x14ac:dyDescent="0.25">
      <c r="A20558" t="s">
        <v>19026</v>
      </c>
      <c r="B20558" t="s">
        <v>20994</v>
      </c>
      <c r="C20558" t="s">
        <v>41</v>
      </c>
      <c r="D20558" t="s">
        <v>78</v>
      </c>
    </row>
    <row r="20559" spans="1:4" x14ac:dyDescent="0.25">
      <c r="A20559" t="s">
        <v>18968</v>
      </c>
      <c r="B20559" t="s">
        <v>2346</v>
      </c>
      <c r="C20559" t="s">
        <v>41</v>
      </c>
      <c r="D20559" t="s">
        <v>78</v>
      </c>
    </row>
    <row r="20560" spans="1:4" x14ac:dyDescent="0.25">
      <c r="A20560" t="s">
        <v>18966</v>
      </c>
      <c r="B20560" t="s">
        <v>13767</v>
      </c>
      <c r="C20560" t="s">
        <v>41</v>
      </c>
      <c r="D20560" t="s">
        <v>78</v>
      </c>
    </row>
    <row r="20561" spans="1:4" x14ac:dyDescent="0.25">
      <c r="A20561" t="s">
        <v>18988</v>
      </c>
      <c r="B20561" t="s">
        <v>21082</v>
      </c>
      <c r="C20561" t="s">
        <v>41</v>
      </c>
      <c r="D20561" t="s">
        <v>78</v>
      </c>
    </row>
    <row r="20562" spans="1:4" x14ac:dyDescent="0.25">
      <c r="A20562" t="s">
        <v>18966</v>
      </c>
      <c r="B20562" t="s">
        <v>10718</v>
      </c>
      <c r="C20562" t="s">
        <v>41</v>
      </c>
      <c r="D20562" t="s">
        <v>78</v>
      </c>
    </row>
    <row r="20563" spans="1:4" x14ac:dyDescent="0.25">
      <c r="A20563" t="s">
        <v>18966</v>
      </c>
      <c r="B20563" t="s">
        <v>8807</v>
      </c>
      <c r="C20563" t="s">
        <v>41</v>
      </c>
      <c r="D20563" t="s">
        <v>78</v>
      </c>
    </row>
    <row r="20564" spans="1:4" x14ac:dyDescent="0.25">
      <c r="A20564" t="s">
        <v>18992</v>
      </c>
      <c r="B20564" t="s">
        <v>7391</v>
      </c>
      <c r="C20564" t="s">
        <v>41</v>
      </c>
      <c r="D20564" t="s">
        <v>78</v>
      </c>
    </row>
    <row r="20565" spans="1:4" x14ac:dyDescent="0.25">
      <c r="A20565" t="s">
        <v>18957</v>
      </c>
      <c r="B20565" t="s">
        <v>14356</v>
      </c>
      <c r="C20565" t="s">
        <v>41</v>
      </c>
      <c r="D20565" t="s">
        <v>78</v>
      </c>
    </row>
    <row r="20566" spans="1:4" x14ac:dyDescent="0.25">
      <c r="A20566" t="s">
        <v>18968</v>
      </c>
      <c r="B20566" t="s">
        <v>865</v>
      </c>
      <c r="C20566" t="s">
        <v>41</v>
      </c>
      <c r="D20566" t="s">
        <v>78</v>
      </c>
    </row>
    <row r="20567" spans="1:4" x14ac:dyDescent="0.25">
      <c r="A20567" t="s">
        <v>18988</v>
      </c>
      <c r="B20567" t="s">
        <v>20822</v>
      </c>
      <c r="C20567" t="s">
        <v>41</v>
      </c>
      <c r="D20567" t="s">
        <v>78</v>
      </c>
    </row>
    <row r="20568" spans="1:4" x14ac:dyDescent="0.25">
      <c r="A20568" t="s">
        <v>18968</v>
      </c>
      <c r="B20568" t="s">
        <v>16260</v>
      </c>
      <c r="C20568" t="s">
        <v>41</v>
      </c>
      <c r="D20568" t="s">
        <v>78</v>
      </c>
    </row>
    <row r="20569" spans="1:4" x14ac:dyDescent="0.25">
      <c r="A20569" t="s">
        <v>18992</v>
      </c>
      <c r="B20569" t="s">
        <v>2128</v>
      </c>
      <c r="C20569" t="s">
        <v>41</v>
      </c>
      <c r="D20569" t="s">
        <v>78</v>
      </c>
    </row>
    <row r="20570" spans="1:4" x14ac:dyDescent="0.25">
      <c r="A20570" t="s">
        <v>19224</v>
      </c>
      <c r="B20570" t="s">
        <v>13410</v>
      </c>
      <c r="C20570" t="s">
        <v>41</v>
      </c>
      <c r="D20570" t="s">
        <v>78</v>
      </c>
    </row>
    <row r="20571" spans="1:4" x14ac:dyDescent="0.25">
      <c r="A20571" t="s">
        <v>19035</v>
      </c>
      <c r="B20571" t="s">
        <v>1905</v>
      </c>
      <c r="C20571" t="s">
        <v>41</v>
      </c>
      <c r="D20571" t="s">
        <v>78</v>
      </c>
    </row>
    <row r="20572" spans="1:4" x14ac:dyDescent="0.25">
      <c r="A20572" t="s">
        <v>18957</v>
      </c>
      <c r="B20572" t="s">
        <v>8332</v>
      </c>
      <c r="C20572" t="s">
        <v>41</v>
      </c>
      <c r="D20572" t="s">
        <v>78</v>
      </c>
    </row>
    <row r="20573" spans="1:4" x14ac:dyDescent="0.25">
      <c r="A20573" t="s">
        <v>18974</v>
      </c>
      <c r="B20573" t="s">
        <v>15480</v>
      </c>
      <c r="C20573" t="s">
        <v>41</v>
      </c>
      <c r="D20573" t="s">
        <v>78</v>
      </c>
    </row>
    <row r="20574" spans="1:4" x14ac:dyDescent="0.25">
      <c r="A20574" t="s">
        <v>19106</v>
      </c>
      <c r="B20574" t="s">
        <v>11808</v>
      </c>
      <c r="C20574" t="s">
        <v>41</v>
      </c>
      <c r="D20574" t="s">
        <v>78</v>
      </c>
    </row>
    <row r="20575" spans="1:4" x14ac:dyDescent="0.25">
      <c r="A20575" t="s">
        <v>18992</v>
      </c>
      <c r="B20575" t="s">
        <v>1275</v>
      </c>
      <c r="C20575" t="s">
        <v>41</v>
      </c>
      <c r="D20575" t="s">
        <v>78</v>
      </c>
    </row>
    <row r="20576" spans="1:4" x14ac:dyDescent="0.25">
      <c r="A20576" t="s">
        <v>18957</v>
      </c>
      <c r="B20576" t="s">
        <v>17045</v>
      </c>
      <c r="C20576" t="s">
        <v>41</v>
      </c>
      <c r="D20576" t="s">
        <v>78</v>
      </c>
    </row>
    <row r="20577" spans="1:4" x14ac:dyDescent="0.25">
      <c r="A20577" t="s">
        <v>19154</v>
      </c>
      <c r="B20577" t="s">
        <v>21144</v>
      </c>
      <c r="C20577" t="s">
        <v>41</v>
      </c>
      <c r="D20577" t="s">
        <v>78</v>
      </c>
    </row>
    <row r="20578" spans="1:4" x14ac:dyDescent="0.25">
      <c r="A20578" t="s">
        <v>19090</v>
      </c>
      <c r="B20578" t="s">
        <v>12705</v>
      </c>
      <c r="C20578" t="s">
        <v>41</v>
      </c>
      <c r="D20578" t="s">
        <v>78</v>
      </c>
    </row>
    <row r="20579" spans="1:4" x14ac:dyDescent="0.25">
      <c r="A20579" t="s">
        <v>18966</v>
      </c>
      <c r="B20579" t="s">
        <v>8759</v>
      </c>
      <c r="C20579" t="s">
        <v>41</v>
      </c>
      <c r="D20579" t="s">
        <v>78</v>
      </c>
    </row>
    <row r="20580" spans="1:4" x14ac:dyDescent="0.25">
      <c r="A20580" t="s">
        <v>18970</v>
      </c>
      <c r="B20580" t="s">
        <v>20321</v>
      </c>
      <c r="C20580" t="s">
        <v>41</v>
      </c>
      <c r="D20580" t="s">
        <v>78</v>
      </c>
    </row>
    <row r="20581" spans="1:4" x14ac:dyDescent="0.25">
      <c r="A20581" t="s">
        <v>18966</v>
      </c>
      <c r="B20581" t="s">
        <v>13011</v>
      </c>
      <c r="C20581" t="s">
        <v>41</v>
      </c>
      <c r="D20581" t="s">
        <v>78</v>
      </c>
    </row>
    <row r="20582" spans="1:4" x14ac:dyDescent="0.25">
      <c r="A20582" t="s">
        <v>18966</v>
      </c>
      <c r="B20582" t="s">
        <v>10337</v>
      </c>
      <c r="C20582" t="s">
        <v>41</v>
      </c>
      <c r="D20582" t="s">
        <v>78</v>
      </c>
    </row>
    <row r="20583" spans="1:4" x14ac:dyDescent="0.25">
      <c r="A20583" t="s">
        <v>18969</v>
      </c>
      <c r="B20583" t="s">
        <v>10569</v>
      </c>
      <c r="C20583" t="s">
        <v>41</v>
      </c>
      <c r="D20583" t="s">
        <v>78</v>
      </c>
    </row>
    <row r="20584" spans="1:4" x14ac:dyDescent="0.25">
      <c r="A20584" t="s">
        <v>19026</v>
      </c>
      <c r="B20584" t="s">
        <v>21515</v>
      </c>
      <c r="C20584" t="s">
        <v>41</v>
      </c>
      <c r="D20584" t="s">
        <v>78</v>
      </c>
    </row>
    <row r="20585" spans="1:4" x14ac:dyDescent="0.25">
      <c r="A20585" t="s">
        <v>18966</v>
      </c>
      <c r="B20585" t="s">
        <v>13685</v>
      </c>
      <c r="C20585" t="s">
        <v>41</v>
      </c>
      <c r="D20585" t="s">
        <v>78</v>
      </c>
    </row>
    <row r="20586" spans="1:4" x14ac:dyDescent="0.25">
      <c r="A20586" t="s">
        <v>18966</v>
      </c>
      <c r="B20586" t="s">
        <v>5961</v>
      </c>
      <c r="C20586" t="s">
        <v>41</v>
      </c>
      <c r="D20586" t="s">
        <v>78</v>
      </c>
    </row>
    <row r="20587" spans="1:4" x14ac:dyDescent="0.25">
      <c r="A20587" t="s">
        <v>18992</v>
      </c>
      <c r="B20587" t="s">
        <v>2054</v>
      </c>
      <c r="C20587" t="s">
        <v>41</v>
      </c>
      <c r="D20587" t="s">
        <v>78</v>
      </c>
    </row>
    <row r="20588" spans="1:4" x14ac:dyDescent="0.25">
      <c r="A20588" t="s">
        <v>19026</v>
      </c>
      <c r="B20588" t="s">
        <v>21496</v>
      </c>
      <c r="C20588" t="s">
        <v>41</v>
      </c>
      <c r="D20588" t="s">
        <v>78</v>
      </c>
    </row>
    <row r="20589" spans="1:4" x14ac:dyDescent="0.25">
      <c r="A20589" t="s">
        <v>18960</v>
      </c>
      <c r="B20589" t="s">
        <v>20918</v>
      </c>
      <c r="C20589" t="s">
        <v>41</v>
      </c>
      <c r="D20589" t="s">
        <v>78</v>
      </c>
    </row>
    <row r="20590" spans="1:4" x14ac:dyDescent="0.25">
      <c r="A20590" t="s">
        <v>19026</v>
      </c>
      <c r="B20590" t="s">
        <v>19726</v>
      </c>
      <c r="C20590" t="s">
        <v>41</v>
      </c>
      <c r="D20590" t="s">
        <v>78</v>
      </c>
    </row>
    <row r="20591" spans="1:4" x14ac:dyDescent="0.25">
      <c r="A20591" t="s">
        <v>18969</v>
      </c>
      <c r="B20591" t="s">
        <v>7938</v>
      </c>
      <c r="C20591" t="s">
        <v>41</v>
      </c>
      <c r="D20591" t="s">
        <v>78</v>
      </c>
    </row>
    <row r="20592" spans="1:4" x14ac:dyDescent="0.25">
      <c r="A20592" t="s">
        <v>19035</v>
      </c>
      <c r="B20592" t="s">
        <v>7833</v>
      </c>
      <c r="C20592" t="s">
        <v>41</v>
      </c>
      <c r="D20592" t="s">
        <v>78</v>
      </c>
    </row>
    <row r="20593" spans="1:4" x14ac:dyDescent="0.25">
      <c r="A20593" t="s">
        <v>19106</v>
      </c>
      <c r="B20593" t="s">
        <v>17603</v>
      </c>
      <c r="C20593" t="s">
        <v>41</v>
      </c>
      <c r="D20593" t="s">
        <v>78</v>
      </c>
    </row>
    <row r="20594" spans="1:4" x14ac:dyDescent="0.25">
      <c r="A20594" t="s">
        <v>18970</v>
      </c>
      <c r="B20594" t="s">
        <v>21904</v>
      </c>
      <c r="C20594" t="s">
        <v>41</v>
      </c>
      <c r="D20594" t="s">
        <v>78</v>
      </c>
    </row>
    <row r="20595" spans="1:4" x14ac:dyDescent="0.25">
      <c r="A20595" t="s">
        <v>18992</v>
      </c>
      <c r="B20595" t="s">
        <v>15120</v>
      </c>
      <c r="C20595" t="s">
        <v>41</v>
      </c>
      <c r="D20595" t="s">
        <v>78</v>
      </c>
    </row>
    <row r="20596" spans="1:4" x14ac:dyDescent="0.25">
      <c r="A20596" t="s">
        <v>19032</v>
      </c>
      <c r="B20596" t="s">
        <v>13172</v>
      </c>
      <c r="C20596" t="s">
        <v>41</v>
      </c>
      <c r="D20596" t="s">
        <v>78</v>
      </c>
    </row>
    <row r="20597" spans="1:4" x14ac:dyDescent="0.25">
      <c r="A20597" t="s">
        <v>18966</v>
      </c>
      <c r="B20597" t="s">
        <v>16270</v>
      </c>
      <c r="C20597" t="s">
        <v>41</v>
      </c>
      <c r="D20597" t="s">
        <v>78</v>
      </c>
    </row>
    <row r="20598" spans="1:4" x14ac:dyDescent="0.25">
      <c r="A20598" t="s">
        <v>18988</v>
      </c>
      <c r="B20598" t="s">
        <v>21700</v>
      </c>
      <c r="C20598" t="s">
        <v>41</v>
      </c>
      <c r="D20598" t="s">
        <v>78</v>
      </c>
    </row>
    <row r="20599" spans="1:4" x14ac:dyDescent="0.25">
      <c r="A20599" t="s">
        <v>18979</v>
      </c>
      <c r="B20599" t="s">
        <v>8767</v>
      </c>
      <c r="C20599" t="s">
        <v>41</v>
      </c>
      <c r="D20599" t="s">
        <v>78</v>
      </c>
    </row>
    <row r="20600" spans="1:4" x14ac:dyDescent="0.25">
      <c r="A20600" t="s">
        <v>18957</v>
      </c>
      <c r="B20600" t="s">
        <v>14653</v>
      </c>
      <c r="C20600" t="s">
        <v>41</v>
      </c>
      <c r="D20600" t="s">
        <v>78</v>
      </c>
    </row>
    <row r="20601" spans="1:4" x14ac:dyDescent="0.25">
      <c r="A20601" t="s">
        <v>18979</v>
      </c>
      <c r="B20601" t="s">
        <v>5571</v>
      </c>
      <c r="C20601" t="s">
        <v>41</v>
      </c>
      <c r="D20601" t="s">
        <v>78</v>
      </c>
    </row>
    <row r="20602" spans="1:4" x14ac:dyDescent="0.25">
      <c r="A20602" t="s">
        <v>18992</v>
      </c>
      <c r="B20602" t="s">
        <v>1340</v>
      </c>
      <c r="C20602" t="s">
        <v>41</v>
      </c>
      <c r="D20602" t="s">
        <v>78</v>
      </c>
    </row>
    <row r="20603" spans="1:4" x14ac:dyDescent="0.25">
      <c r="A20603" t="s">
        <v>18992</v>
      </c>
      <c r="B20603" t="s">
        <v>8215</v>
      </c>
      <c r="C20603" t="s">
        <v>41</v>
      </c>
      <c r="D20603" t="s">
        <v>78</v>
      </c>
    </row>
    <row r="20604" spans="1:4" x14ac:dyDescent="0.25">
      <c r="A20604" t="s">
        <v>19032</v>
      </c>
      <c r="B20604" t="s">
        <v>8854</v>
      </c>
      <c r="C20604" t="s">
        <v>41</v>
      </c>
      <c r="D20604" t="s">
        <v>78</v>
      </c>
    </row>
    <row r="20605" spans="1:4" x14ac:dyDescent="0.25">
      <c r="A20605" t="s">
        <v>19193</v>
      </c>
      <c r="B20605" t="s">
        <v>16338</v>
      </c>
      <c r="C20605" t="s">
        <v>41</v>
      </c>
      <c r="D20605" t="s">
        <v>78</v>
      </c>
    </row>
    <row r="20606" spans="1:4" x14ac:dyDescent="0.25">
      <c r="A20606" t="s">
        <v>18991</v>
      </c>
      <c r="B20606" t="s">
        <v>3381</v>
      </c>
      <c r="C20606" t="s">
        <v>41</v>
      </c>
      <c r="D20606" t="s">
        <v>78</v>
      </c>
    </row>
    <row r="20607" spans="1:4" x14ac:dyDescent="0.25">
      <c r="A20607" t="s">
        <v>19193</v>
      </c>
      <c r="B20607" t="s">
        <v>5405</v>
      </c>
      <c r="C20607" t="s">
        <v>41</v>
      </c>
      <c r="D20607" t="s">
        <v>78</v>
      </c>
    </row>
    <row r="20608" spans="1:4" x14ac:dyDescent="0.25">
      <c r="A20608" t="s">
        <v>18968</v>
      </c>
      <c r="B20608" t="s">
        <v>2808</v>
      </c>
      <c r="C20608" t="s">
        <v>41</v>
      </c>
      <c r="D20608" t="s">
        <v>78</v>
      </c>
    </row>
    <row r="20609" spans="1:4" x14ac:dyDescent="0.25">
      <c r="A20609" t="s">
        <v>18974</v>
      </c>
      <c r="B20609" t="s">
        <v>1798</v>
      </c>
      <c r="C20609" t="s">
        <v>41</v>
      </c>
      <c r="D20609" t="s">
        <v>78</v>
      </c>
    </row>
    <row r="20610" spans="1:4" x14ac:dyDescent="0.25">
      <c r="A20610" t="s">
        <v>19002</v>
      </c>
      <c r="B20610" t="s">
        <v>19884</v>
      </c>
      <c r="C20610" t="s">
        <v>41</v>
      </c>
      <c r="D20610" t="s">
        <v>78</v>
      </c>
    </row>
    <row r="20611" spans="1:4" x14ac:dyDescent="0.25">
      <c r="A20611" t="s">
        <v>19108</v>
      </c>
      <c r="B20611" t="s">
        <v>21279</v>
      </c>
      <c r="C20611" t="s">
        <v>41</v>
      </c>
      <c r="D20611" t="s">
        <v>78</v>
      </c>
    </row>
    <row r="20612" spans="1:4" x14ac:dyDescent="0.25">
      <c r="A20612" t="s">
        <v>18966</v>
      </c>
      <c r="B20612" t="s">
        <v>6967</v>
      </c>
      <c r="C20612" t="s">
        <v>41</v>
      </c>
      <c r="D20612" t="s">
        <v>78</v>
      </c>
    </row>
    <row r="20613" spans="1:4" x14ac:dyDescent="0.25">
      <c r="A20613" t="s">
        <v>18992</v>
      </c>
      <c r="B20613" t="s">
        <v>15873</v>
      </c>
      <c r="C20613" t="s">
        <v>41</v>
      </c>
      <c r="D20613" t="s">
        <v>78</v>
      </c>
    </row>
    <row r="20614" spans="1:4" x14ac:dyDescent="0.25">
      <c r="A20614" t="s">
        <v>18976</v>
      </c>
      <c r="B20614" t="s">
        <v>16147</v>
      </c>
      <c r="C20614" t="s">
        <v>41</v>
      </c>
      <c r="D20614" t="s">
        <v>78</v>
      </c>
    </row>
    <row r="20615" spans="1:4" x14ac:dyDescent="0.25">
      <c r="A20615" t="s">
        <v>18966</v>
      </c>
      <c r="B20615" t="s">
        <v>11772</v>
      </c>
      <c r="C20615" t="s">
        <v>41</v>
      </c>
      <c r="D20615" t="s">
        <v>78</v>
      </c>
    </row>
    <row r="20616" spans="1:4" x14ac:dyDescent="0.25">
      <c r="A20616" t="s">
        <v>18966</v>
      </c>
      <c r="B20616" t="s">
        <v>11875</v>
      </c>
      <c r="C20616" t="s">
        <v>41</v>
      </c>
      <c r="D20616" t="s">
        <v>78</v>
      </c>
    </row>
    <row r="20617" spans="1:4" x14ac:dyDescent="0.25">
      <c r="A20617" t="s">
        <v>18957</v>
      </c>
      <c r="B20617" t="s">
        <v>6269</v>
      </c>
      <c r="C20617" t="s">
        <v>41</v>
      </c>
      <c r="D20617" t="s">
        <v>78</v>
      </c>
    </row>
    <row r="20618" spans="1:4" x14ac:dyDescent="0.25">
      <c r="A20618" t="s">
        <v>18957</v>
      </c>
      <c r="B20618" t="s">
        <v>12843</v>
      </c>
      <c r="C20618" t="s">
        <v>41</v>
      </c>
      <c r="D20618" t="s">
        <v>78</v>
      </c>
    </row>
    <row r="20619" spans="1:4" x14ac:dyDescent="0.25">
      <c r="A20619" t="s">
        <v>18957</v>
      </c>
      <c r="B20619" t="s">
        <v>15538</v>
      </c>
      <c r="C20619" t="s">
        <v>41</v>
      </c>
      <c r="D20619" t="s">
        <v>78</v>
      </c>
    </row>
    <row r="20620" spans="1:4" x14ac:dyDescent="0.25">
      <c r="A20620" t="s">
        <v>18966</v>
      </c>
      <c r="B20620" t="s">
        <v>12708</v>
      </c>
      <c r="C20620" t="s">
        <v>41</v>
      </c>
      <c r="D20620" t="s">
        <v>78</v>
      </c>
    </row>
    <row r="20621" spans="1:4" x14ac:dyDescent="0.25">
      <c r="A20621" t="s">
        <v>18966</v>
      </c>
      <c r="B20621" t="s">
        <v>9221</v>
      </c>
      <c r="C20621" t="s">
        <v>41</v>
      </c>
      <c r="D20621" t="s">
        <v>78</v>
      </c>
    </row>
    <row r="20622" spans="1:4" x14ac:dyDescent="0.25">
      <c r="A20622" t="s">
        <v>19068</v>
      </c>
      <c r="B20622" t="s">
        <v>1308</v>
      </c>
      <c r="C20622" t="s">
        <v>41</v>
      </c>
      <c r="D20622" t="s">
        <v>78</v>
      </c>
    </row>
    <row r="20623" spans="1:4" x14ac:dyDescent="0.25">
      <c r="A20623" t="s">
        <v>18963</v>
      </c>
      <c r="B20623" t="s">
        <v>10798</v>
      </c>
      <c r="C20623" t="s">
        <v>41</v>
      </c>
      <c r="D20623" t="s">
        <v>78</v>
      </c>
    </row>
    <row r="20624" spans="1:4" x14ac:dyDescent="0.25">
      <c r="A20624" t="s">
        <v>18992</v>
      </c>
      <c r="B20624" t="s">
        <v>6578</v>
      </c>
      <c r="C20624" t="s">
        <v>41</v>
      </c>
      <c r="D20624" t="s">
        <v>78</v>
      </c>
    </row>
    <row r="20625" spans="1:4" x14ac:dyDescent="0.25">
      <c r="A20625" t="s">
        <v>18960</v>
      </c>
      <c r="B20625" t="s">
        <v>21684</v>
      </c>
      <c r="C20625" t="s">
        <v>41</v>
      </c>
      <c r="D20625" t="s">
        <v>78</v>
      </c>
    </row>
    <row r="20626" spans="1:4" x14ac:dyDescent="0.25">
      <c r="A20626" t="s">
        <v>18960</v>
      </c>
      <c r="B20626" t="s">
        <v>21813</v>
      </c>
      <c r="C20626" t="s">
        <v>41</v>
      </c>
      <c r="D20626" t="s">
        <v>78</v>
      </c>
    </row>
    <row r="20627" spans="1:4" x14ac:dyDescent="0.25">
      <c r="A20627" t="s">
        <v>18979</v>
      </c>
      <c r="B20627" t="s">
        <v>8719</v>
      </c>
      <c r="C20627" t="s">
        <v>41</v>
      </c>
      <c r="D20627" t="s">
        <v>78</v>
      </c>
    </row>
    <row r="20628" spans="1:4" x14ac:dyDescent="0.25">
      <c r="A20628" t="s">
        <v>19032</v>
      </c>
      <c r="B20628" t="s">
        <v>9002</v>
      </c>
      <c r="C20628" t="s">
        <v>41</v>
      </c>
      <c r="D20628" t="s">
        <v>78</v>
      </c>
    </row>
    <row r="20629" spans="1:4" x14ac:dyDescent="0.25">
      <c r="A20629" t="s">
        <v>19048</v>
      </c>
      <c r="B20629" t="s">
        <v>16826</v>
      </c>
      <c r="C20629" t="s">
        <v>41</v>
      </c>
      <c r="D20629" t="s">
        <v>78</v>
      </c>
    </row>
    <row r="20630" spans="1:4" x14ac:dyDescent="0.25">
      <c r="A20630" t="s">
        <v>18978</v>
      </c>
      <c r="B20630" t="s">
        <v>6999</v>
      </c>
      <c r="C20630" t="s">
        <v>41</v>
      </c>
      <c r="D20630" t="s">
        <v>78</v>
      </c>
    </row>
    <row r="20631" spans="1:4" x14ac:dyDescent="0.25">
      <c r="A20631" t="s">
        <v>18957</v>
      </c>
      <c r="B20631" t="s">
        <v>2696</v>
      </c>
      <c r="C20631" t="s">
        <v>41</v>
      </c>
      <c r="D20631" t="s">
        <v>78</v>
      </c>
    </row>
    <row r="20632" spans="1:4" x14ac:dyDescent="0.25">
      <c r="A20632" t="s">
        <v>19016</v>
      </c>
      <c r="B20632" t="s">
        <v>12878</v>
      </c>
      <c r="C20632" t="s">
        <v>41</v>
      </c>
      <c r="D20632" t="s">
        <v>78</v>
      </c>
    </row>
    <row r="20633" spans="1:4" x14ac:dyDescent="0.25">
      <c r="A20633" t="s">
        <v>19071</v>
      </c>
      <c r="B20633" t="s">
        <v>21139</v>
      </c>
      <c r="C20633" t="s">
        <v>41</v>
      </c>
      <c r="D20633" t="s">
        <v>78</v>
      </c>
    </row>
    <row r="20634" spans="1:4" x14ac:dyDescent="0.25">
      <c r="A20634" t="s">
        <v>18957</v>
      </c>
      <c r="B20634" t="s">
        <v>15226</v>
      </c>
      <c r="C20634" t="s">
        <v>41</v>
      </c>
      <c r="D20634" t="s">
        <v>78</v>
      </c>
    </row>
    <row r="20635" spans="1:4" x14ac:dyDescent="0.25">
      <c r="A20635" t="s">
        <v>19230</v>
      </c>
      <c r="B20635" t="s">
        <v>15642</v>
      </c>
      <c r="C20635" t="s">
        <v>41</v>
      </c>
      <c r="D20635" t="s">
        <v>78</v>
      </c>
    </row>
    <row r="20636" spans="1:4" x14ac:dyDescent="0.25">
      <c r="A20636" t="s">
        <v>18992</v>
      </c>
      <c r="B20636" t="s">
        <v>1861</v>
      </c>
      <c r="C20636" t="s">
        <v>41</v>
      </c>
      <c r="D20636" t="s">
        <v>78</v>
      </c>
    </row>
    <row r="20637" spans="1:4" x14ac:dyDescent="0.25">
      <c r="A20637" t="s">
        <v>18968</v>
      </c>
      <c r="B20637" t="s">
        <v>3646</v>
      </c>
      <c r="C20637" t="s">
        <v>41</v>
      </c>
      <c r="D20637" t="s">
        <v>78</v>
      </c>
    </row>
    <row r="20638" spans="1:4" x14ac:dyDescent="0.25">
      <c r="A20638" t="s">
        <v>18957</v>
      </c>
      <c r="B20638" t="s">
        <v>3616</v>
      </c>
      <c r="C20638" t="s">
        <v>41</v>
      </c>
      <c r="D20638" t="s">
        <v>78</v>
      </c>
    </row>
    <row r="20639" spans="1:4" x14ac:dyDescent="0.25">
      <c r="A20639" t="s">
        <v>18957</v>
      </c>
      <c r="B20639" t="s">
        <v>18692</v>
      </c>
      <c r="C20639" t="s">
        <v>41</v>
      </c>
      <c r="D20639" t="s">
        <v>78</v>
      </c>
    </row>
    <row r="20640" spans="1:4" x14ac:dyDescent="0.25">
      <c r="A20640" t="s">
        <v>18957</v>
      </c>
      <c r="B20640" t="s">
        <v>2802</v>
      </c>
      <c r="C20640" t="s">
        <v>41</v>
      </c>
      <c r="D20640" t="s">
        <v>78</v>
      </c>
    </row>
    <row r="20641" spans="1:4" x14ac:dyDescent="0.25">
      <c r="A20641" t="s">
        <v>18966</v>
      </c>
      <c r="B20641" t="s">
        <v>4924</v>
      </c>
      <c r="C20641" t="s">
        <v>41</v>
      </c>
      <c r="D20641" t="s">
        <v>78</v>
      </c>
    </row>
    <row r="20642" spans="1:4" x14ac:dyDescent="0.25">
      <c r="A20642" t="s">
        <v>18966</v>
      </c>
      <c r="B20642" t="s">
        <v>9934</v>
      </c>
      <c r="C20642" t="s">
        <v>41</v>
      </c>
      <c r="D20642" t="s">
        <v>78</v>
      </c>
    </row>
    <row r="20643" spans="1:4" x14ac:dyDescent="0.25">
      <c r="A20643" t="s">
        <v>19025</v>
      </c>
      <c r="B20643" t="s">
        <v>21235</v>
      </c>
      <c r="C20643" t="s">
        <v>41</v>
      </c>
      <c r="D20643" t="s">
        <v>78</v>
      </c>
    </row>
    <row r="20644" spans="1:4" x14ac:dyDescent="0.25">
      <c r="A20644" t="s">
        <v>18990</v>
      </c>
      <c r="B20644" t="s">
        <v>14989</v>
      </c>
      <c r="C20644" t="s">
        <v>41</v>
      </c>
      <c r="D20644" t="s">
        <v>78</v>
      </c>
    </row>
    <row r="20645" spans="1:4" x14ac:dyDescent="0.25">
      <c r="A20645" t="s">
        <v>19026</v>
      </c>
      <c r="B20645" t="s">
        <v>21704</v>
      </c>
      <c r="C20645" t="s">
        <v>41</v>
      </c>
      <c r="D20645" t="s">
        <v>78</v>
      </c>
    </row>
    <row r="20646" spans="1:4" x14ac:dyDescent="0.25">
      <c r="A20646" t="s">
        <v>18957</v>
      </c>
      <c r="B20646" t="s">
        <v>9998</v>
      </c>
      <c r="C20646" t="s">
        <v>41</v>
      </c>
      <c r="D20646" t="s">
        <v>78</v>
      </c>
    </row>
    <row r="20647" spans="1:4" x14ac:dyDescent="0.25">
      <c r="A20647" t="s">
        <v>18963</v>
      </c>
      <c r="B20647" t="s">
        <v>2592</v>
      </c>
      <c r="C20647" t="s">
        <v>41</v>
      </c>
      <c r="D20647" t="s">
        <v>78</v>
      </c>
    </row>
    <row r="20648" spans="1:4" x14ac:dyDescent="0.25">
      <c r="A20648" t="s">
        <v>18957</v>
      </c>
      <c r="B20648" t="s">
        <v>17296</v>
      </c>
      <c r="C20648" t="s">
        <v>41</v>
      </c>
      <c r="D20648" t="s">
        <v>78</v>
      </c>
    </row>
    <row r="20649" spans="1:4" x14ac:dyDescent="0.25">
      <c r="A20649" t="s">
        <v>18978</v>
      </c>
      <c r="B20649" t="s">
        <v>14014</v>
      </c>
      <c r="C20649" t="s">
        <v>41</v>
      </c>
      <c r="D20649" t="s">
        <v>78</v>
      </c>
    </row>
    <row r="20650" spans="1:4" x14ac:dyDescent="0.25">
      <c r="A20650" t="s">
        <v>19221</v>
      </c>
      <c r="B20650" t="s">
        <v>15861</v>
      </c>
      <c r="C20650" t="s">
        <v>41</v>
      </c>
      <c r="D20650" t="s">
        <v>78</v>
      </c>
    </row>
    <row r="20651" spans="1:4" x14ac:dyDescent="0.25">
      <c r="A20651" t="s">
        <v>18966</v>
      </c>
      <c r="B20651" t="s">
        <v>17750</v>
      </c>
      <c r="C20651" t="s">
        <v>41</v>
      </c>
      <c r="D20651" t="s">
        <v>78</v>
      </c>
    </row>
    <row r="20652" spans="1:4" x14ac:dyDescent="0.25">
      <c r="A20652" t="s">
        <v>19016</v>
      </c>
      <c r="B20652" t="s">
        <v>16435</v>
      </c>
      <c r="C20652" t="s">
        <v>41</v>
      </c>
      <c r="D20652" t="s">
        <v>78</v>
      </c>
    </row>
    <row r="20653" spans="1:4" x14ac:dyDescent="0.25">
      <c r="A20653" t="s">
        <v>18978</v>
      </c>
      <c r="B20653" t="s">
        <v>6958</v>
      </c>
      <c r="C20653" t="s">
        <v>41</v>
      </c>
      <c r="D20653" t="s">
        <v>78</v>
      </c>
    </row>
    <row r="20654" spans="1:4" x14ac:dyDescent="0.25">
      <c r="A20654" t="s">
        <v>18966</v>
      </c>
      <c r="B20654" t="s">
        <v>8394</v>
      </c>
      <c r="C20654" t="s">
        <v>41</v>
      </c>
      <c r="D20654" t="s">
        <v>78</v>
      </c>
    </row>
    <row r="20655" spans="1:4" x14ac:dyDescent="0.25">
      <c r="A20655" t="s">
        <v>18957</v>
      </c>
      <c r="B20655" t="s">
        <v>12939</v>
      </c>
      <c r="C20655" t="s">
        <v>41</v>
      </c>
      <c r="D20655" t="s">
        <v>78</v>
      </c>
    </row>
    <row r="20656" spans="1:4" x14ac:dyDescent="0.25">
      <c r="A20656" t="s">
        <v>18992</v>
      </c>
      <c r="B20656" t="s">
        <v>5627</v>
      </c>
      <c r="C20656" t="s">
        <v>41</v>
      </c>
      <c r="D20656" t="s">
        <v>78</v>
      </c>
    </row>
    <row r="20657" spans="1:4" x14ac:dyDescent="0.25">
      <c r="A20657" t="s">
        <v>18960</v>
      </c>
      <c r="B20657" t="s">
        <v>20862</v>
      </c>
      <c r="C20657" t="s">
        <v>41</v>
      </c>
      <c r="D20657" t="s">
        <v>78</v>
      </c>
    </row>
    <row r="20658" spans="1:4" x14ac:dyDescent="0.25">
      <c r="A20658" t="s">
        <v>18957</v>
      </c>
      <c r="B20658" t="s">
        <v>5350</v>
      </c>
      <c r="C20658" t="s">
        <v>41</v>
      </c>
      <c r="D20658" t="s">
        <v>78</v>
      </c>
    </row>
    <row r="20659" spans="1:4" x14ac:dyDescent="0.25">
      <c r="A20659" t="s">
        <v>18968</v>
      </c>
      <c r="B20659" t="s">
        <v>2193</v>
      </c>
      <c r="C20659" t="s">
        <v>41</v>
      </c>
      <c r="D20659" t="s">
        <v>78</v>
      </c>
    </row>
    <row r="20660" spans="1:4" x14ac:dyDescent="0.25">
      <c r="A20660" t="s">
        <v>19012</v>
      </c>
      <c r="B20660" t="s">
        <v>622</v>
      </c>
      <c r="C20660" t="s">
        <v>41</v>
      </c>
      <c r="D20660" t="s">
        <v>78</v>
      </c>
    </row>
    <row r="20661" spans="1:4" x14ac:dyDescent="0.25">
      <c r="A20661" t="s">
        <v>18990</v>
      </c>
      <c r="B20661" t="s">
        <v>2330</v>
      </c>
      <c r="C20661" t="s">
        <v>41</v>
      </c>
      <c r="D20661" t="s">
        <v>78</v>
      </c>
    </row>
    <row r="20662" spans="1:4" x14ac:dyDescent="0.25">
      <c r="A20662" t="s">
        <v>18978</v>
      </c>
      <c r="B20662" t="s">
        <v>5586</v>
      </c>
      <c r="C20662" t="s">
        <v>41</v>
      </c>
      <c r="D20662" t="s">
        <v>78</v>
      </c>
    </row>
    <row r="20663" spans="1:4" x14ac:dyDescent="0.25">
      <c r="A20663" t="s">
        <v>18960</v>
      </c>
      <c r="B20663" t="s">
        <v>20924</v>
      </c>
      <c r="C20663" t="s">
        <v>41</v>
      </c>
      <c r="D20663" t="s">
        <v>78</v>
      </c>
    </row>
    <row r="20664" spans="1:4" x14ac:dyDescent="0.25">
      <c r="A20664" t="s">
        <v>18966</v>
      </c>
      <c r="B20664" t="s">
        <v>93</v>
      </c>
      <c r="C20664" t="s">
        <v>41</v>
      </c>
      <c r="D20664" t="s">
        <v>78</v>
      </c>
    </row>
    <row r="20665" spans="1:4" x14ac:dyDescent="0.25">
      <c r="A20665" t="s">
        <v>18979</v>
      </c>
      <c r="B20665" t="s">
        <v>14586</v>
      </c>
      <c r="C20665" t="s">
        <v>41</v>
      </c>
      <c r="D20665" t="s">
        <v>78</v>
      </c>
    </row>
    <row r="20666" spans="1:4" x14ac:dyDescent="0.25">
      <c r="A20666" t="s">
        <v>19071</v>
      </c>
      <c r="B20666" t="s">
        <v>19739</v>
      </c>
      <c r="C20666" t="s">
        <v>41</v>
      </c>
      <c r="D20666" t="s">
        <v>78</v>
      </c>
    </row>
    <row r="20667" spans="1:4" x14ac:dyDescent="0.25">
      <c r="A20667" t="s">
        <v>18966</v>
      </c>
      <c r="B20667" t="s">
        <v>10555</v>
      </c>
      <c r="C20667" t="s">
        <v>41</v>
      </c>
      <c r="D20667" t="s">
        <v>78</v>
      </c>
    </row>
    <row r="20668" spans="1:4" x14ac:dyDescent="0.25">
      <c r="A20668" t="s">
        <v>18957</v>
      </c>
      <c r="B20668" t="s">
        <v>16100</v>
      </c>
      <c r="C20668" t="s">
        <v>41</v>
      </c>
      <c r="D20668" t="s">
        <v>78</v>
      </c>
    </row>
    <row r="20669" spans="1:4" x14ac:dyDescent="0.25">
      <c r="A20669" t="s">
        <v>19105</v>
      </c>
      <c r="B20669" t="s">
        <v>16337</v>
      </c>
      <c r="C20669" t="s">
        <v>41</v>
      </c>
      <c r="D20669" t="s">
        <v>78</v>
      </c>
    </row>
    <row r="20670" spans="1:4" x14ac:dyDescent="0.25">
      <c r="A20670" t="s">
        <v>19042</v>
      </c>
      <c r="B20670" t="s">
        <v>15683</v>
      </c>
      <c r="C20670" t="s">
        <v>41</v>
      </c>
      <c r="D20670" t="s">
        <v>78</v>
      </c>
    </row>
    <row r="20671" spans="1:4" x14ac:dyDescent="0.25">
      <c r="A20671" t="s">
        <v>19016</v>
      </c>
      <c r="B20671" t="s">
        <v>3892</v>
      </c>
      <c r="C20671" t="s">
        <v>41</v>
      </c>
      <c r="D20671" t="s">
        <v>78</v>
      </c>
    </row>
    <row r="20672" spans="1:4" x14ac:dyDescent="0.25">
      <c r="A20672" t="s">
        <v>19026</v>
      </c>
      <c r="B20672" t="s">
        <v>20398</v>
      </c>
      <c r="C20672" t="s">
        <v>41</v>
      </c>
      <c r="D20672" t="s">
        <v>78</v>
      </c>
    </row>
    <row r="20673" spans="1:4" x14ac:dyDescent="0.25">
      <c r="A20673" t="s">
        <v>18966</v>
      </c>
      <c r="B20673" t="s">
        <v>6236</v>
      </c>
      <c r="C20673" t="s">
        <v>41</v>
      </c>
      <c r="D20673" t="s">
        <v>78</v>
      </c>
    </row>
    <row r="20674" spans="1:4" x14ac:dyDescent="0.25">
      <c r="A20674" t="s">
        <v>18978</v>
      </c>
      <c r="B20674" t="s">
        <v>16894</v>
      </c>
      <c r="C20674" t="s">
        <v>41</v>
      </c>
      <c r="D20674" t="s">
        <v>78</v>
      </c>
    </row>
    <row r="20675" spans="1:4" x14ac:dyDescent="0.25">
      <c r="A20675" t="s">
        <v>19026</v>
      </c>
      <c r="B20675" t="s">
        <v>20352</v>
      </c>
      <c r="C20675" t="s">
        <v>41</v>
      </c>
      <c r="D20675" t="s">
        <v>78</v>
      </c>
    </row>
    <row r="20676" spans="1:4" x14ac:dyDescent="0.25">
      <c r="A20676" t="s">
        <v>19106</v>
      </c>
      <c r="B20676" t="s">
        <v>13845</v>
      </c>
      <c r="C20676" t="s">
        <v>41</v>
      </c>
      <c r="D20676" t="s">
        <v>78</v>
      </c>
    </row>
    <row r="20677" spans="1:4" x14ac:dyDescent="0.25">
      <c r="A20677" t="s">
        <v>19047</v>
      </c>
      <c r="B20677" t="s">
        <v>17944</v>
      </c>
      <c r="C20677" t="s">
        <v>41</v>
      </c>
      <c r="D20677" t="s">
        <v>78</v>
      </c>
    </row>
    <row r="20678" spans="1:4" x14ac:dyDescent="0.25">
      <c r="A20678" t="s">
        <v>18957</v>
      </c>
      <c r="B20678" t="s">
        <v>12080</v>
      </c>
      <c r="C20678" t="s">
        <v>41</v>
      </c>
      <c r="D20678" t="s">
        <v>78</v>
      </c>
    </row>
    <row r="20679" spans="1:4" x14ac:dyDescent="0.25">
      <c r="A20679" t="s">
        <v>18969</v>
      </c>
      <c r="B20679" t="s">
        <v>7513</v>
      </c>
      <c r="C20679" t="s">
        <v>41</v>
      </c>
      <c r="D20679" t="s">
        <v>78</v>
      </c>
    </row>
    <row r="20680" spans="1:4" x14ac:dyDescent="0.25">
      <c r="A20680" t="s">
        <v>19019</v>
      </c>
      <c r="B20680" t="s">
        <v>21349</v>
      </c>
      <c r="C20680" t="s">
        <v>41</v>
      </c>
      <c r="D20680" t="s">
        <v>78</v>
      </c>
    </row>
    <row r="20681" spans="1:4" x14ac:dyDescent="0.25">
      <c r="A20681" t="s">
        <v>19073</v>
      </c>
      <c r="B20681" t="s">
        <v>9239</v>
      </c>
      <c r="C20681" t="s">
        <v>41</v>
      </c>
      <c r="D20681" t="s">
        <v>78</v>
      </c>
    </row>
    <row r="20682" spans="1:4" x14ac:dyDescent="0.25">
      <c r="A20682" t="s">
        <v>18957</v>
      </c>
      <c r="B20682" t="s">
        <v>16470</v>
      </c>
      <c r="C20682" t="s">
        <v>41</v>
      </c>
      <c r="D20682" t="s">
        <v>78</v>
      </c>
    </row>
    <row r="20683" spans="1:4" x14ac:dyDescent="0.25">
      <c r="A20683" t="s">
        <v>18957</v>
      </c>
      <c r="B20683" t="s">
        <v>8385</v>
      </c>
      <c r="C20683" t="s">
        <v>41</v>
      </c>
      <c r="D20683" t="s">
        <v>78</v>
      </c>
    </row>
    <row r="20684" spans="1:4" x14ac:dyDescent="0.25">
      <c r="A20684" t="s">
        <v>18957</v>
      </c>
      <c r="B20684" t="s">
        <v>316</v>
      </c>
      <c r="C20684" t="s">
        <v>41</v>
      </c>
      <c r="D20684" t="s">
        <v>78</v>
      </c>
    </row>
    <row r="20685" spans="1:4" x14ac:dyDescent="0.25">
      <c r="A20685" t="s">
        <v>18991</v>
      </c>
      <c r="B20685" t="s">
        <v>9062</v>
      </c>
      <c r="C20685" t="s">
        <v>41</v>
      </c>
      <c r="D20685" t="s">
        <v>78</v>
      </c>
    </row>
    <row r="20686" spans="1:4" x14ac:dyDescent="0.25">
      <c r="A20686" t="s">
        <v>18979</v>
      </c>
      <c r="B20686" t="s">
        <v>17020</v>
      </c>
      <c r="C20686" t="s">
        <v>41</v>
      </c>
      <c r="D20686" t="s">
        <v>78</v>
      </c>
    </row>
    <row r="20687" spans="1:4" x14ac:dyDescent="0.25">
      <c r="A20687" t="s">
        <v>18957</v>
      </c>
      <c r="B20687" t="s">
        <v>17609</v>
      </c>
      <c r="C20687" t="s">
        <v>41</v>
      </c>
      <c r="D20687" t="s">
        <v>78</v>
      </c>
    </row>
    <row r="20688" spans="1:4" x14ac:dyDescent="0.25">
      <c r="A20688" t="s">
        <v>18957</v>
      </c>
      <c r="B20688" t="s">
        <v>4886</v>
      </c>
      <c r="C20688" t="s">
        <v>41</v>
      </c>
      <c r="D20688" t="s">
        <v>78</v>
      </c>
    </row>
    <row r="20689" spans="1:4" x14ac:dyDescent="0.25">
      <c r="A20689" t="s">
        <v>18966</v>
      </c>
      <c r="B20689" t="s">
        <v>353</v>
      </c>
      <c r="C20689" t="s">
        <v>41</v>
      </c>
      <c r="D20689" t="s">
        <v>78</v>
      </c>
    </row>
    <row r="20690" spans="1:4" x14ac:dyDescent="0.25">
      <c r="A20690" t="s">
        <v>18957</v>
      </c>
      <c r="B20690" t="s">
        <v>5945</v>
      </c>
      <c r="C20690" t="s">
        <v>41</v>
      </c>
      <c r="D20690" t="s">
        <v>78</v>
      </c>
    </row>
    <row r="20691" spans="1:4" x14ac:dyDescent="0.25">
      <c r="A20691" t="s">
        <v>18957</v>
      </c>
      <c r="B20691" t="s">
        <v>18538</v>
      </c>
      <c r="C20691" t="s">
        <v>41</v>
      </c>
      <c r="D20691" t="s">
        <v>78</v>
      </c>
    </row>
    <row r="20692" spans="1:4" x14ac:dyDescent="0.25">
      <c r="A20692" t="s">
        <v>18957</v>
      </c>
      <c r="B20692" t="s">
        <v>11150</v>
      </c>
      <c r="C20692" t="s">
        <v>41</v>
      </c>
      <c r="D20692" t="s">
        <v>78</v>
      </c>
    </row>
    <row r="20693" spans="1:4" x14ac:dyDescent="0.25">
      <c r="A20693" t="s">
        <v>18957</v>
      </c>
      <c r="B20693" t="s">
        <v>11307</v>
      </c>
      <c r="C20693" t="s">
        <v>41</v>
      </c>
      <c r="D20693" t="s">
        <v>78</v>
      </c>
    </row>
    <row r="20694" spans="1:4" x14ac:dyDescent="0.25">
      <c r="A20694" t="s">
        <v>18979</v>
      </c>
      <c r="B20694" t="s">
        <v>7593</v>
      </c>
      <c r="C20694" t="s">
        <v>41</v>
      </c>
      <c r="D20694" t="s">
        <v>78</v>
      </c>
    </row>
    <row r="20695" spans="1:4" x14ac:dyDescent="0.25">
      <c r="A20695" t="s">
        <v>19001</v>
      </c>
      <c r="B20695" t="s">
        <v>10389</v>
      </c>
      <c r="C20695" t="s">
        <v>41</v>
      </c>
      <c r="D20695" t="s">
        <v>78</v>
      </c>
    </row>
    <row r="20696" spans="1:4" x14ac:dyDescent="0.25">
      <c r="A20696" t="s">
        <v>18957</v>
      </c>
      <c r="B20696" t="s">
        <v>8868</v>
      </c>
      <c r="C20696" t="s">
        <v>41</v>
      </c>
      <c r="D20696" t="s">
        <v>78</v>
      </c>
    </row>
    <row r="20697" spans="1:4" x14ac:dyDescent="0.25">
      <c r="A20697" t="s">
        <v>18990</v>
      </c>
      <c r="B20697" t="s">
        <v>11080</v>
      </c>
      <c r="C20697" t="s">
        <v>41</v>
      </c>
      <c r="D20697" t="s">
        <v>78</v>
      </c>
    </row>
    <row r="20698" spans="1:4" x14ac:dyDescent="0.25">
      <c r="A20698" t="s">
        <v>19243</v>
      </c>
      <c r="B20698" t="s">
        <v>5585</v>
      </c>
      <c r="C20698" t="s">
        <v>41</v>
      </c>
      <c r="D20698" t="s">
        <v>78</v>
      </c>
    </row>
    <row r="20699" spans="1:4" x14ac:dyDescent="0.25">
      <c r="A20699" t="s">
        <v>18968</v>
      </c>
      <c r="B20699" t="s">
        <v>9607</v>
      </c>
      <c r="C20699" t="s">
        <v>41</v>
      </c>
      <c r="D20699" t="s">
        <v>78</v>
      </c>
    </row>
    <row r="20700" spans="1:4" x14ac:dyDescent="0.25">
      <c r="A20700" t="s">
        <v>18966</v>
      </c>
      <c r="B20700" t="s">
        <v>10147</v>
      </c>
      <c r="C20700" t="s">
        <v>41</v>
      </c>
      <c r="D20700" t="s">
        <v>78</v>
      </c>
    </row>
    <row r="20701" spans="1:4" x14ac:dyDescent="0.25">
      <c r="A20701" t="s">
        <v>19014</v>
      </c>
      <c r="B20701" t="s">
        <v>4651</v>
      </c>
      <c r="C20701" t="s">
        <v>41</v>
      </c>
      <c r="D20701" t="s">
        <v>78</v>
      </c>
    </row>
    <row r="20702" spans="1:4" x14ac:dyDescent="0.25">
      <c r="A20702" t="s">
        <v>19028</v>
      </c>
      <c r="B20702" t="s">
        <v>14650</v>
      </c>
      <c r="C20702" t="s">
        <v>41</v>
      </c>
      <c r="D20702" t="s">
        <v>78</v>
      </c>
    </row>
    <row r="20703" spans="1:4" x14ac:dyDescent="0.25">
      <c r="A20703" t="s">
        <v>18974</v>
      </c>
      <c r="B20703" t="s">
        <v>3777</v>
      </c>
      <c r="C20703" t="s">
        <v>41</v>
      </c>
      <c r="D20703" t="s">
        <v>78</v>
      </c>
    </row>
    <row r="20704" spans="1:4" x14ac:dyDescent="0.25">
      <c r="A20704" t="s">
        <v>18978</v>
      </c>
      <c r="B20704" t="s">
        <v>17276</v>
      </c>
      <c r="C20704" t="s">
        <v>41</v>
      </c>
      <c r="D20704" t="s">
        <v>78</v>
      </c>
    </row>
    <row r="20705" spans="1:4" x14ac:dyDescent="0.25">
      <c r="A20705" t="s">
        <v>18990</v>
      </c>
      <c r="B20705" t="s">
        <v>4832</v>
      </c>
      <c r="C20705" t="s">
        <v>41</v>
      </c>
      <c r="D20705" t="s">
        <v>78</v>
      </c>
    </row>
    <row r="20706" spans="1:4" x14ac:dyDescent="0.25">
      <c r="A20706" t="s">
        <v>18978</v>
      </c>
      <c r="B20706" t="s">
        <v>2928</v>
      </c>
      <c r="C20706" t="s">
        <v>41</v>
      </c>
      <c r="D20706" t="s">
        <v>78</v>
      </c>
    </row>
    <row r="20707" spans="1:4" x14ac:dyDescent="0.25">
      <c r="A20707" t="s">
        <v>18966</v>
      </c>
      <c r="B20707" t="s">
        <v>12109</v>
      </c>
      <c r="C20707" t="s">
        <v>41</v>
      </c>
      <c r="D20707" t="s">
        <v>78</v>
      </c>
    </row>
    <row r="20708" spans="1:4" x14ac:dyDescent="0.25">
      <c r="A20708" t="s">
        <v>18957</v>
      </c>
      <c r="B20708" t="s">
        <v>770</v>
      </c>
      <c r="C20708" t="s">
        <v>41</v>
      </c>
      <c r="D20708" t="s">
        <v>78</v>
      </c>
    </row>
    <row r="20709" spans="1:4" x14ac:dyDescent="0.25">
      <c r="A20709" t="s">
        <v>18966</v>
      </c>
      <c r="B20709" t="s">
        <v>5365</v>
      </c>
      <c r="C20709" t="s">
        <v>41</v>
      </c>
      <c r="D20709" t="s">
        <v>78</v>
      </c>
    </row>
    <row r="20710" spans="1:4" x14ac:dyDescent="0.25">
      <c r="A20710" t="s">
        <v>18963</v>
      </c>
      <c r="B20710" t="s">
        <v>5545</v>
      </c>
      <c r="C20710" t="s">
        <v>41</v>
      </c>
      <c r="D20710" t="s">
        <v>78</v>
      </c>
    </row>
    <row r="20711" spans="1:4" x14ac:dyDescent="0.25">
      <c r="A20711" t="s">
        <v>18974</v>
      </c>
      <c r="B20711" t="s">
        <v>16855</v>
      </c>
      <c r="C20711" t="s">
        <v>41</v>
      </c>
      <c r="D20711" t="s">
        <v>78</v>
      </c>
    </row>
    <row r="20712" spans="1:4" x14ac:dyDescent="0.25">
      <c r="A20712" t="s">
        <v>18998</v>
      </c>
      <c r="B20712" t="s">
        <v>15588</v>
      </c>
      <c r="C20712" t="s">
        <v>41</v>
      </c>
      <c r="D20712" t="s">
        <v>78</v>
      </c>
    </row>
    <row r="20713" spans="1:4" x14ac:dyDescent="0.25">
      <c r="A20713" t="s">
        <v>18961</v>
      </c>
      <c r="B20713" t="s">
        <v>2315</v>
      </c>
      <c r="C20713" t="s">
        <v>41</v>
      </c>
      <c r="D20713" t="s">
        <v>78</v>
      </c>
    </row>
    <row r="20714" spans="1:4" x14ac:dyDescent="0.25">
      <c r="A20714" t="s">
        <v>18966</v>
      </c>
      <c r="B20714" t="s">
        <v>11379</v>
      </c>
      <c r="C20714" t="s">
        <v>41</v>
      </c>
      <c r="D20714" t="s">
        <v>78</v>
      </c>
    </row>
    <row r="20715" spans="1:4" x14ac:dyDescent="0.25">
      <c r="A20715" t="s">
        <v>18978</v>
      </c>
      <c r="B20715" t="s">
        <v>16669</v>
      </c>
      <c r="C20715" t="s">
        <v>41</v>
      </c>
      <c r="D20715" t="s">
        <v>78</v>
      </c>
    </row>
    <row r="20716" spans="1:4" x14ac:dyDescent="0.25">
      <c r="A20716" t="s">
        <v>18990</v>
      </c>
      <c r="B20716" t="s">
        <v>6376</v>
      </c>
      <c r="C20716" t="s">
        <v>41</v>
      </c>
      <c r="D20716" t="s">
        <v>78</v>
      </c>
    </row>
    <row r="20717" spans="1:4" x14ac:dyDescent="0.25">
      <c r="A20717" t="s">
        <v>18986</v>
      </c>
      <c r="B20717" t="s">
        <v>2307</v>
      </c>
      <c r="C20717" t="s">
        <v>41</v>
      </c>
      <c r="D20717" t="s">
        <v>78</v>
      </c>
    </row>
    <row r="20718" spans="1:4" x14ac:dyDescent="0.25">
      <c r="A20718" t="s">
        <v>19016</v>
      </c>
      <c r="B20718" t="s">
        <v>7980</v>
      </c>
      <c r="C20718" t="s">
        <v>41</v>
      </c>
      <c r="D20718" t="s">
        <v>78</v>
      </c>
    </row>
    <row r="20719" spans="1:4" x14ac:dyDescent="0.25">
      <c r="A20719" t="s">
        <v>18978</v>
      </c>
      <c r="B20719" t="s">
        <v>15590</v>
      </c>
      <c r="C20719" t="s">
        <v>41</v>
      </c>
      <c r="D20719" t="s">
        <v>78</v>
      </c>
    </row>
    <row r="20720" spans="1:4" x14ac:dyDescent="0.25">
      <c r="A20720" t="s">
        <v>18978</v>
      </c>
      <c r="B20720" t="s">
        <v>4429</v>
      </c>
      <c r="C20720" t="s">
        <v>41</v>
      </c>
      <c r="D20720" t="s">
        <v>78</v>
      </c>
    </row>
    <row r="20721" spans="1:4" x14ac:dyDescent="0.25">
      <c r="A20721" t="s">
        <v>19182</v>
      </c>
      <c r="B20721" t="s">
        <v>4386</v>
      </c>
      <c r="C20721" t="s">
        <v>41</v>
      </c>
      <c r="D20721" t="s">
        <v>78</v>
      </c>
    </row>
    <row r="20722" spans="1:4" x14ac:dyDescent="0.25">
      <c r="A20722" t="s">
        <v>18966</v>
      </c>
      <c r="B20722" t="s">
        <v>1674</v>
      </c>
      <c r="C20722" t="s">
        <v>41</v>
      </c>
      <c r="D20722" t="s">
        <v>78</v>
      </c>
    </row>
    <row r="20723" spans="1:4" x14ac:dyDescent="0.25">
      <c r="A20723" t="s">
        <v>18966</v>
      </c>
      <c r="B20723" t="s">
        <v>10327</v>
      </c>
      <c r="C20723" t="s">
        <v>41</v>
      </c>
      <c r="D20723" t="s">
        <v>78</v>
      </c>
    </row>
    <row r="20724" spans="1:4" x14ac:dyDescent="0.25">
      <c r="A20724" t="s">
        <v>19032</v>
      </c>
      <c r="B20724" t="s">
        <v>839</v>
      </c>
      <c r="C20724" t="s">
        <v>41</v>
      </c>
      <c r="D20724" t="s">
        <v>78</v>
      </c>
    </row>
    <row r="20725" spans="1:4" x14ac:dyDescent="0.25">
      <c r="A20725" t="s">
        <v>18979</v>
      </c>
      <c r="B20725" t="s">
        <v>8432</v>
      </c>
      <c r="C20725" t="s">
        <v>41</v>
      </c>
      <c r="D20725" t="s">
        <v>78</v>
      </c>
    </row>
    <row r="20726" spans="1:4" x14ac:dyDescent="0.25">
      <c r="A20726" t="s">
        <v>18991</v>
      </c>
      <c r="B20726" t="s">
        <v>13305</v>
      </c>
      <c r="C20726" t="s">
        <v>41</v>
      </c>
      <c r="D20726" t="s">
        <v>78</v>
      </c>
    </row>
    <row r="20727" spans="1:4" x14ac:dyDescent="0.25">
      <c r="A20727" t="s">
        <v>18991</v>
      </c>
      <c r="B20727" t="s">
        <v>16532</v>
      </c>
      <c r="C20727" t="s">
        <v>41</v>
      </c>
      <c r="D20727" t="s">
        <v>78</v>
      </c>
    </row>
    <row r="20728" spans="1:4" x14ac:dyDescent="0.25">
      <c r="A20728" t="s">
        <v>18994</v>
      </c>
      <c r="B20728" t="s">
        <v>20585</v>
      </c>
      <c r="C20728" t="s">
        <v>41</v>
      </c>
      <c r="D20728" t="s">
        <v>78</v>
      </c>
    </row>
    <row r="20729" spans="1:4" x14ac:dyDescent="0.25">
      <c r="A20729" t="s">
        <v>18957</v>
      </c>
      <c r="B20729" t="s">
        <v>5465</v>
      </c>
      <c r="C20729" t="s">
        <v>41</v>
      </c>
      <c r="D20729" t="s">
        <v>78</v>
      </c>
    </row>
    <row r="20730" spans="1:4" x14ac:dyDescent="0.25">
      <c r="A20730" t="s">
        <v>18992</v>
      </c>
      <c r="B20730" t="s">
        <v>9211</v>
      </c>
      <c r="C20730" t="s">
        <v>41</v>
      </c>
      <c r="D20730" t="s">
        <v>78</v>
      </c>
    </row>
    <row r="20731" spans="1:4" x14ac:dyDescent="0.25">
      <c r="A20731" t="s">
        <v>18957</v>
      </c>
      <c r="B20731" t="s">
        <v>5356</v>
      </c>
      <c r="C20731" t="s">
        <v>41</v>
      </c>
      <c r="D20731" t="s">
        <v>78</v>
      </c>
    </row>
    <row r="20732" spans="1:4" x14ac:dyDescent="0.25">
      <c r="A20732" t="s">
        <v>18957</v>
      </c>
      <c r="B20732" t="s">
        <v>2429</v>
      </c>
      <c r="C20732" t="s">
        <v>41</v>
      </c>
      <c r="D20732" t="s">
        <v>78</v>
      </c>
    </row>
    <row r="20733" spans="1:4" x14ac:dyDescent="0.25">
      <c r="A20733" t="s">
        <v>18988</v>
      </c>
      <c r="B20733" t="s">
        <v>21081</v>
      </c>
      <c r="C20733" t="s">
        <v>41</v>
      </c>
      <c r="D20733" t="s">
        <v>78</v>
      </c>
    </row>
    <row r="20734" spans="1:4" x14ac:dyDescent="0.25">
      <c r="A20734" t="s">
        <v>18990</v>
      </c>
      <c r="B20734" t="s">
        <v>17710</v>
      </c>
      <c r="C20734" t="s">
        <v>41</v>
      </c>
      <c r="D20734" t="s">
        <v>78</v>
      </c>
    </row>
    <row r="20735" spans="1:4" x14ac:dyDescent="0.25">
      <c r="A20735" t="s">
        <v>18966</v>
      </c>
      <c r="B20735" t="s">
        <v>13728</v>
      </c>
      <c r="C20735" t="s">
        <v>41</v>
      </c>
      <c r="D20735" t="s">
        <v>78</v>
      </c>
    </row>
    <row r="20736" spans="1:4" x14ac:dyDescent="0.25">
      <c r="A20736" t="s">
        <v>18974</v>
      </c>
      <c r="B20736" t="s">
        <v>4225</v>
      </c>
      <c r="C20736" t="s">
        <v>41</v>
      </c>
      <c r="D20736" t="s">
        <v>78</v>
      </c>
    </row>
    <row r="20737" spans="1:4" x14ac:dyDescent="0.25">
      <c r="A20737" t="s">
        <v>18957</v>
      </c>
      <c r="B20737" t="s">
        <v>4371</v>
      </c>
      <c r="C20737" t="s">
        <v>41</v>
      </c>
      <c r="D20737" t="s">
        <v>78</v>
      </c>
    </row>
    <row r="20738" spans="1:4" x14ac:dyDescent="0.25">
      <c r="A20738" t="s">
        <v>19025</v>
      </c>
      <c r="B20738" t="s">
        <v>20324</v>
      </c>
      <c r="C20738" t="s">
        <v>41</v>
      </c>
      <c r="D20738" t="s">
        <v>78</v>
      </c>
    </row>
    <row r="20739" spans="1:4" x14ac:dyDescent="0.25">
      <c r="A20739" t="s">
        <v>19032</v>
      </c>
      <c r="B20739" t="s">
        <v>4396</v>
      </c>
      <c r="C20739" t="s">
        <v>41</v>
      </c>
      <c r="D20739" t="s">
        <v>78</v>
      </c>
    </row>
    <row r="20740" spans="1:4" x14ac:dyDescent="0.25">
      <c r="A20740" t="s">
        <v>19022</v>
      </c>
      <c r="B20740" t="s">
        <v>12815</v>
      </c>
      <c r="C20740" t="s">
        <v>41</v>
      </c>
      <c r="D20740" t="s">
        <v>78</v>
      </c>
    </row>
    <row r="20741" spans="1:4" x14ac:dyDescent="0.25">
      <c r="A20741" t="s">
        <v>18957</v>
      </c>
      <c r="B20741" t="s">
        <v>1876</v>
      </c>
      <c r="C20741" t="s">
        <v>41</v>
      </c>
      <c r="D20741" t="s">
        <v>78</v>
      </c>
    </row>
    <row r="20742" spans="1:4" x14ac:dyDescent="0.25">
      <c r="A20742" t="s">
        <v>18978</v>
      </c>
      <c r="B20742" t="s">
        <v>4430</v>
      </c>
      <c r="C20742" t="s">
        <v>41</v>
      </c>
      <c r="D20742" t="s">
        <v>78</v>
      </c>
    </row>
    <row r="20743" spans="1:4" x14ac:dyDescent="0.25">
      <c r="A20743" t="s">
        <v>18957</v>
      </c>
      <c r="B20743" t="s">
        <v>2143</v>
      </c>
      <c r="C20743" t="s">
        <v>41</v>
      </c>
      <c r="D20743" t="s">
        <v>78</v>
      </c>
    </row>
    <row r="20744" spans="1:4" x14ac:dyDescent="0.25">
      <c r="A20744" t="s">
        <v>18992</v>
      </c>
      <c r="B20744" t="s">
        <v>1194</v>
      </c>
      <c r="C20744" t="s">
        <v>41</v>
      </c>
      <c r="D20744" t="s">
        <v>78</v>
      </c>
    </row>
    <row r="20745" spans="1:4" x14ac:dyDescent="0.25">
      <c r="A20745" t="s">
        <v>19261</v>
      </c>
      <c r="B20745" t="s">
        <v>21632</v>
      </c>
      <c r="C20745" t="s">
        <v>41</v>
      </c>
      <c r="D20745" t="s">
        <v>78</v>
      </c>
    </row>
    <row r="20746" spans="1:4" x14ac:dyDescent="0.25">
      <c r="A20746" t="s">
        <v>18957</v>
      </c>
      <c r="B20746" t="s">
        <v>18287</v>
      </c>
      <c r="C20746" t="s">
        <v>41</v>
      </c>
      <c r="D20746" t="s">
        <v>78</v>
      </c>
    </row>
    <row r="20747" spans="1:4" x14ac:dyDescent="0.25">
      <c r="A20747" t="s">
        <v>18966</v>
      </c>
      <c r="B20747" t="s">
        <v>8392</v>
      </c>
      <c r="C20747" t="s">
        <v>41</v>
      </c>
      <c r="D20747" t="s">
        <v>78</v>
      </c>
    </row>
    <row r="20748" spans="1:4" x14ac:dyDescent="0.25">
      <c r="A20748" t="s">
        <v>19016</v>
      </c>
      <c r="B20748" t="s">
        <v>14531</v>
      </c>
      <c r="C20748" t="s">
        <v>41</v>
      </c>
      <c r="D20748" t="s">
        <v>78</v>
      </c>
    </row>
    <row r="20749" spans="1:4" x14ac:dyDescent="0.25">
      <c r="A20749" t="s">
        <v>19026</v>
      </c>
      <c r="B20749" t="s">
        <v>21006</v>
      </c>
      <c r="C20749" t="s">
        <v>41</v>
      </c>
      <c r="D20749" t="s">
        <v>78</v>
      </c>
    </row>
    <row r="20750" spans="1:4" x14ac:dyDescent="0.25">
      <c r="A20750" t="s">
        <v>18966</v>
      </c>
      <c r="B20750" t="s">
        <v>9802</v>
      </c>
      <c r="C20750" t="s">
        <v>41</v>
      </c>
      <c r="D20750" t="s">
        <v>78</v>
      </c>
    </row>
    <row r="20751" spans="1:4" x14ac:dyDescent="0.25">
      <c r="A20751" t="s">
        <v>18969</v>
      </c>
      <c r="B20751" t="s">
        <v>13891</v>
      </c>
      <c r="C20751" t="s">
        <v>41</v>
      </c>
      <c r="D20751" t="s">
        <v>78</v>
      </c>
    </row>
    <row r="20752" spans="1:4" x14ac:dyDescent="0.25">
      <c r="A20752" t="s">
        <v>18957</v>
      </c>
      <c r="B20752" t="s">
        <v>11511</v>
      </c>
      <c r="C20752" t="s">
        <v>41</v>
      </c>
      <c r="D20752" t="s">
        <v>78</v>
      </c>
    </row>
    <row r="20753" spans="1:4" x14ac:dyDescent="0.25">
      <c r="A20753" t="s">
        <v>18957</v>
      </c>
      <c r="B20753" t="s">
        <v>11730</v>
      </c>
      <c r="C20753" t="s">
        <v>41</v>
      </c>
      <c r="D20753" t="s">
        <v>78</v>
      </c>
    </row>
    <row r="20754" spans="1:4" x14ac:dyDescent="0.25">
      <c r="A20754" t="s">
        <v>18957</v>
      </c>
      <c r="B20754" t="s">
        <v>13526</v>
      </c>
      <c r="C20754" t="s">
        <v>41</v>
      </c>
      <c r="D20754" t="s">
        <v>78</v>
      </c>
    </row>
    <row r="20755" spans="1:4" x14ac:dyDescent="0.25">
      <c r="A20755" t="s">
        <v>18957</v>
      </c>
      <c r="B20755" t="s">
        <v>7628</v>
      </c>
      <c r="C20755" t="s">
        <v>41</v>
      </c>
      <c r="D20755" t="s">
        <v>78</v>
      </c>
    </row>
    <row r="20756" spans="1:4" x14ac:dyDescent="0.25">
      <c r="A20756" t="s">
        <v>18987</v>
      </c>
      <c r="B20756" t="s">
        <v>8791</v>
      </c>
      <c r="C20756" t="s">
        <v>41</v>
      </c>
      <c r="D20756" t="s">
        <v>78</v>
      </c>
    </row>
    <row r="20757" spans="1:4" x14ac:dyDescent="0.25">
      <c r="A20757" t="s">
        <v>18990</v>
      </c>
      <c r="B20757" t="s">
        <v>17838</v>
      </c>
      <c r="C20757" t="s">
        <v>41</v>
      </c>
      <c r="D20757" t="s">
        <v>78</v>
      </c>
    </row>
    <row r="20758" spans="1:4" x14ac:dyDescent="0.25">
      <c r="A20758" t="s">
        <v>18979</v>
      </c>
      <c r="B20758" t="s">
        <v>17937</v>
      </c>
      <c r="C20758" t="s">
        <v>41</v>
      </c>
      <c r="D20758" t="s">
        <v>78</v>
      </c>
    </row>
    <row r="20759" spans="1:4" x14ac:dyDescent="0.25">
      <c r="A20759" t="s">
        <v>18978</v>
      </c>
      <c r="B20759" t="s">
        <v>9815</v>
      </c>
      <c r="C20759" t="s">
        <v>41</v>
      </c>
      <c r="D20759" t="s">
        <v>78</v>
      </c>
    </row>
    <row r="20760" spans="1:4" x14ac:dyDescent="0.25">
      <c r="A20760" t="s">
        <v>19047</v>
      </c>
      <c r="B20760" t="s">
        <v>14388</v>
      </c>
      <c r="C20760" t="s">
        <v>41</v>
      </c>
      <c r="D20760" t="s">
        <v>78</v>
      </c>
    </row>
    <row r="20761" spans="1:4" x14ac:dyDescent="0.25">
      <c r="A20761" t="s">
        <v>18992</v>
      </c>
      <c r="B20761" t="s">
        <v>18017</v>
      </c>
      <c r="C20761" t="s">
        <v>41</v>
      </c>
      <c r="D20761" t="s">
        <v>78</v>
      </c>
    </row>
    <row r="20762" spans="1:4" x14ac:dyDescent="0.25">
      <c r="A20762" t="s">
        <v>18960</v>
      </c>
      <c r="B20762" t="s">
        <v>20043</v>
      </c>
      <c r="C20762" t="s">
        <v>41</v>
      </c>
      <c r="D20762" t="s">
        <v>78</v>
      </c>
    </row>
    <row r="20763" spans="1:4" x14ac:dyDescent="0.25">
      <c r="A20763" t="s">
        <v>18957</v>
      </c>
      <c r="B20763" t="s">
        <v>16368</v>
      </c>
      <c r="C20763" t="s">
        <v>41</v>
      </c>
      <c r="D20763" t="s">
        <v>78</v>
      </c>
    </row>
    <row r="20764" spans="1:4" x14ac:dyDescent="0.25">
      <c r="A20764" t="s">
        <v>18966</v>
      </c>
      <c r="B20764" t="s">
        <v>2856</v>
      </c>
      <c r="C20764" t="s">
        <v>41</v>
      </c>
      <c r="D20764" t="s">
        <v>78</v>
      </c>
    </row>
    <row r="20765" spans="1:4" x14ac:dyDescent="0.25">
      <c r="A20765" t="s">
        <v>18966</v>
      </c>
      <c r="B20765" t="s">
        <v>12289</v>
      </c>
      <c r="C20765" t="s">
        <v>41</v>
      </c>
      <c r="D20765" t="s">
        <v>78</v>
      </c>
    </row>
    <row r="20766" spans="1:4" x14ac:dyDescent="0.25">
      <c r="A20766" t="s">
        <v>18966</v>
      </c>
      <c r="B20766" t="s">
        <v>17401</v>
      </c>
      <c r="C20766" t="s">
        <v>41</v>
      </c>
      <c r="D20766" t="s">
        <v>78</v>
      </c>
    </row>
    <row r="20767" spans="1:4" x14ac:dyDescent="0.25">
      <c r="A20767" t="s">
        <v>18957</v>
      </c>
      <c r="B20767" t="s">
        <v>592</v>
      </c>
      <c r="C20767" t="s">
        <v>41</v>
      </c>
      <c r="D20767" t="s">
        <v>78</v>
      </c>
    </row>
    <row r="20768" spans="1:4" x14ac:dyDescent="0.25">
      <c r="A20768" t="s">
        <v>18966</v>
      </c>
      <c r="B20768" t="s">
        <v>1637</v>
      </c>
      <c r="C20768" t="s">
        <v>41</v>
      </c>
      <c r="D20768" t="s">
        <v>78</v>
      </c>
    </row>
    <row r="20769" spans="1:4" x14ac:dyDescent="0.25">
      <c r="A20769" t="s">
        <v>19090</v>
      </c>
      <c r="B20769" t="s">
        <v>18292</v>
      </c>
      <c r="C20769" t="s">
        <v>41</v>
      </c>
      <c r="D20769" t="s">
        <v>78</v>
      </c>
    </row>
    <row r="20770" spans="1:4" x14ac:dyDescent="0.25">
      <c r="A20770" t="s">
        <v>18966</v>
      </c>
      <c r="B20770" t="s">
        <v>15443</v>
      </c>
      <c r="C20770" t="s">
        <v>41</v>
      </c>
      <c r="D20770" t="s">
        <v>78</v>
      </c>
    </row>
    <row r="20771" spans="1:4" x14ac:dyDescent="0.25">
      <c r="A20771" t="s">
        <v>18966</v>
      </c>
      <c r="B20771" t="s">
        <v>5096</v>
      </c>
      <c r="C20771" t="s">
        <v>41</v>
      </c>
      <c r="D20771" t="s">
        <v>78</v>
      </c>
    </row>
    <row r="20772" spans="1:4" x14ac:dyDescent="0.25">
      <c r="A20772" t="s">
        <v>19012</v>
      </c>
      <c r="B20772" t="s">
        <v>3052</v>
      </c>
      <c r="C20772" t="s">
        <v>41</v>
      </c>
      <c r="D20772" t="s">
        <v>78</v>
      </c>
    </row>
    <row r="20773" spans="1:4" x14ac:dyDescent="0.25">
      <c r="A20773" t="s">
        <v>18957</v>
      </c>
      <c r="B20773" t="s">
        <v>17051</v>
      </c>
      <c r="C20773" t="s">
        <v>41</v>
      </c>
      <c r="D20773" t="s">
        <v>78</v>
      </c>
    </row>
    <row r="20774" spans="1:4" x14ac:dyDescent="0.25">
      <c r="A20774" t="s">
        <v>18957</v>
      </c>
      <c r="B20774" t="s">
        <v>18362</v>
      </c>
      <c r="C20774" t="s">
        <v>41</v>
      </c>
      <c r="D20774" t="s">
        <v>78</v>
      </c>
    </row>
    <row r="20775" spans="1:4" x14ac:dyDescent="0.25">
      <c r="A20775" t="s">
        <v>18992</v>
      </c>
      <c r="B20775" t="s">
        <v>14255</v>
      </c>
      <c r="C20775" t="s">
        <v>41</v>
      </c>
      <c r="D20775" t="s">
        <v>78</v>
      </c>
    </row>
    <row r="20776" spans="1:4" x14ac:dyDescent="0.25">
      <c r="A20776" t="s">
        <v>18966</v>
      </c>
      <c r="B20776" t="s">
        <v>3988</v>
      </c>
      <c r="C20776" t="s">
        <v>41</v>
      </c>
      <c r="D20776" t="s">
        <v>78</v>
      </c>
    </row>
    <row r="20777" spans="1:4" x14ac:dyDescent="0.25">
      <c r="A20777" t="s">
        <v>18968</v>
      </c>
      <c r="B20777" t="s">
        <v>16454</v>
      </c>
      <c r="C20777" t="s">
        <v>41</v>
      </c>
      <c r="D20777" t="s">
        <v>78</v>
      </c>
    </row>
    <row r="20778" spans="1:4" x14ac:dyDescent="0.25">
      <c r="A20778" t="s">
        <v>18978</v>
      </c>
      <c r="B20778" t="s">
        <v>16460</v>
      </c>
      <c r="C20778" t="s">
        <v>41</v>
      </c>
      <c r="D20778" t="s">
        <v>78</v>
      </c>
    </row>
    <row r="20779" spans="1:4" x14ac:dyDescent="0.25">
      <c r="A20779" t="s">
        <v>18966</v>
      </c>
      <c r="B20779" t="s">
        <v>3432</v>
      </c>
      <c r="C20779" t="s">
        <v>41</v>
      </c>
      <c r="D20779" t="s">
        <v>78</v>
      </c>
    </row>
    <row r="20780" spans="1:4" x14ac:dyDescent="0.25">
      <c r="A20780" t="s">
        <v>18957</v>
      </c>
      <c r="B20780" t="s">
        <v>18797</v>
      </c>
      <c r="C20780" t="s">
        <v>41</v>
      </c>
      <c r="D20780" t="s">
        <v>78</v>
      </c>
    </row>
    <row r="20781" spans="1:4" x14ac:dyDescent="0.25">
      <c r="A20781" t="s">
        <v>18992</v>
      </c>
      <c r="B20781" t="s">
        <v>13128</v>
      </c>
      <c r="C20781" t="s">
        <v>41</v>
      </c>
      <c r="D20781" t="s">
        <v>78</v>
      </c>
    </row>
    <row r="20782" spans="1:4" x14ac:dyDescent="0.25">
      <c r="A20782" t="s">
        <v>18974</v>
      </c>
      <c r="B20782" t="s">
        <v>17260</v>
      </c>
      <c r="C20782" t="s">
        <v>41</v>
      </c>
      <c r="D20782" t="s">
        <v>78</v>
      </c>
    </row>
    <row r="20783" spans="1:4" x14ac:dyDescent="0.25">
      <c r="A20783" t="s">
        <v>19142</v>
      </c>
      <c r="B20783" t="s">
        <v>21883</v>
      </c>
      <c r="C20783" t="s">
        <v>41</v>
      </c>
      <c r="D20783" t="s">
        <v>78</v>
      </c>
    </row>
    <row r="20784" spans="1:4" x14ac:dyDescent="0.25">
      <c r="A20784" t="s">
        <v>18957</v>
      </c>
      <c r="B20784" t="s">
        <v>7581</v>
      </c>
      <c r="C20784" t="s">
        <v>41</v>
      </c>
      <c r="D20784" t="s">
        <v>78</v>
      </c>
    </row>
    <row r="20785" spans="1:4" x14ac:dyDescent="0.25">
      <c r="A20785" t="s">
        <v>18957</v>
      </c>
      <c r="B20785" t="s">
        <v>17537</v>
      </c>
      <c r="C20785" t="s">
        <v>41</v>
      </c>
      <c r="D20785" t="s">
        <v>78</v>
      </c>
    </row>
    <row r="20786" spans="1:4" x14ac:dyDescent="0.25">
      <c r="A20786" t="s">
        <v>18957</v>
      </c>
      <c r="B20786" t="s">
        <v>11084</v>
      </c>
      <c r="C20786" t="s">
        <v>41</v>
      </c>
      <c r="D20786" t="s">
        <v>78</v>
      </c>
    </row>
    <row r="20787" spans="1:4" x14ac:dyDescent="0.25">
      <c r="A20787" t="s">
        <v>18978</v>
      </c>
      <c r="B20787" t="s">
        <v>6405</v>
      </c>
      <c r="C20787" t="s">
        <v>41</v>
      </c>
      <c r="D20787" t="s">
        <v>78</v>
      </c>
    </row>
    <row r="20788" spans="1:4" x14ac:dyDescent="0.25">
      <c r="A20788" t="s">
        <v>18966</v>
      </c>
      <c r="B20788" t="s">
        <v>10586</v>
      </c>
      <c r="C20788" t="s">
        <v>41</v>
      </c>
      <c r="D20788" t="s">
        <v>78</v>
      </c>
    </row>
    <row r="20789" spans="1:4" x14ac:dyDescent="0.25">
      <c r="A20789" t="s">
        <v>18974</v>
      </c>
      <c r="B20789" t="s">
        <v>7955</v>
      </c>
      <c r="C20789" t="s">
        <v>41</v>
      </c>
      <c r="D20789" t="s">
        <v>78</v>
      </c>
    </row>
    <row r="20790" spans="1:4" x14ac:dyDescent="0.25">
      <c r="A20790" t="s">
        <v>18957</v>
      </c>
      <c r="B20790" t="s">
        <v>5134</v>
      </c>
      <c r="C20790" t="s">
        <v>41</v>
      </c>
      <c r="D20790" t="s">
        <v>78</v>
      </c>
    </row>
    <row r="20791" spans="1:4" x14ac:dyDescent="0.25">
      <c r="A20791" t="s">
        <v>18979</v>
      </c>
      <c r="B20791" t="s">
        <v>9742</v>
      </c>
      <c r="C20791" t="s">
        <v>41</v>
      </c>
      <c r="D20791" t="s">
        <v>78</v>
      </c>
    </row>
    <row r="20792" spans="1:4" x14ac:dyDescent="0.25">
      <c r="A20792" t="s">
        <v>18974</v>
      </c>
      <c r="B20792" t="s">
        <v>997</v>
      </c>
      <c r="C20792" t="s">
        <v>41</v>
      </c>
      <c r="D20792" t="s">
        <v>78</v>
      </c>
    </row>
    <row r="20793" spans="1:4" x14ac:dyDescent="0.25">
      <c r="A20793" t="s">
        <v>18992</v>
      </c>
      <c r="B20793" t="s">
        <v>6685</v>
      </c>
      <c r="C20793" t="s">
        <v>41</v>
      </c>
      <c r="D20793" t="s">
        <v>78</v>
      </c>
    </row>
    <row r="20794" spans="1:4" x14ac:dyDescent="0.25">
      <c r="A20794" t="s">
        <v>18979</v>
      </c>
      <c r="B20794" t="s">
        <v>14225</v>
      </c>
      <c r="C20794" t="s">
        <v>41</v>
      </c>
      <c r="D20794" t="s">
        <v>78</v>
      </c>
    </row>
    <row r="20795" spans="1:4" x14ac:dyDescent="0.25">
      <c r="A20795" t="s">
        <v>18957</v>
      </c>
      <c r="B20795" t="s">
        <v>9228</v>
      </c>
      <c r="C20795" t="s">
        <v>41</v>
      </c>
      <c r="D20795" t="s">
        <v>78</v>
      </c>
    </row>
    <row r="20796" spans="1:4" x14ac:dyDescent="0.25">
      <c r="A20796" t="s">
        <v>18989</v>
      </c>
      <c r="B20796" t="s">
        <v>20475</v>
      </c>
      <c r="C20796" t="s">
        <v>41</v>
      </c>
      <c r="D20796" t="s">
        <v>78</v>
      </c>
    </row>
    <row r="20797" spans="1:4" x14ac:dyDescent="0.25">
      <c r="A20797" t="s">
        <v>18978</v>
      </c>
      <c r="B20797" t="s">
        <v>12625</v>
      </c>
      <c r="C20797" t="s">
        <v>41</v>
      </c>
      <c r="D20797" t="s">
        <v>78</v>
      </c>
    </row>
    <row r="20798" spans="1:4" x14ac:dyDescent="0.25">
      <c r="A20798" t="s">
        <v>19047</v>
      </c>
      <c r="B20798" t="s">
        <v>18281</v>
      </c>
      <c r="C20798" t="s">
        <v>41</v>
      </c>
      <c r="D20798" t="s">
        <v>78</v>
      </c>
    </row>
    <row r="20799" spans="1:4" x14ac:dyDescent="0.25">
      <c r="A20799" t="s">
        <v>18966</v>
      </c>
      <c r="B20799" t="s">
        <v>8888</v>
      </c>
      <c r="C20799" t="s">
        <v>41</v>
      </c>
      <c r="D20799" t="s">
        <v>78</v>
      </c>
    </row>
    <row r="20800" spans="1:4" x14ac:dyDescent="0.25">
      <c r="A20800" t="s">
        <v>19404</v>
      </c>
      <c r="B20800" t="s">
        <v>11939</v>
      </c>
      <c r="C20800" t="s">
        <v>41</v>
      </c>
      <c r="D20800" t="s">
        <v>78</v>
      </c>
    </row>
    <row r="20801" spans="1:4" x14ac:dyDescent="0.25">
      <c r="A20801" t="s">
        <v>18966</v>
      </c>
      <c r="B20801" t="s">
        <v>13760</v>
      </c>
      <c r="C20801" t="s">
        <v>41</v>
      </c>
      <c r="D20801" t="s">
        <v>78</v>
      </c>
    </row>
    <row r="20802" spans="1:4" x14ac:dyDescent="0.25">
      <c r="A20802" t="s">
        <v>18968</v>
      </c>
      <c r="B20802" t="s">
        <v>3248</v>
      </c>
      <c r="C20802" t="s">
        <v>41</v>
      </c>
      <c r="D20802" t="s">
        <v>78</v>
      </c>
    </row>
    <row r="20803" spans="1:4" x14ac:dyDescent="0.25">
      <c r="A20803" t="s">
        <v>19014</v>
      </c>
      <c r="B20803" t="s">
        <v>17344</v>
      </c>
      <c r="C20803" t="s">
        <v>41</v>
      </c>
      <c r="D20803" t="s">
        <v>78</v>
      </c>
    </row>
    <row r="20804" spans="1:4" x14ac:dyDescent="0.25">
      <c r="A20804" t="s">
        <v>18978</v>
      </c>
      <c r="B20804" t="s">
        <v>1203</v>
      </c>
      <c r="C20804" t="s">
        <v>41</v>
      </c>
      <c r="D20804" t="s">
        <v>78</v>
      </c>
    </row>
    <row r="20805" spans="1:4" x14ac:dyDescent="0.25">
      <c r="A20805" t="s">
        <v>19102</v>
      </c>
      <c r="B20805" t="s">
        <v>15476</v>
      </c>
      <c r="C20805" t="s">
        <v>41</v>
      </c>
      <c r="D20805" t="s">
        <v>78</v>
      </c>
    </row>
    <row r="20806" spans="1:4" x14ac:dyDescent="0.25">
      <c r="A20806" t="s">
        <v>18992</v>
      </c>
      <c r="B20806" t="s">
        <v>2596</v>
      </c>
      <c r="C20806" t="s">
        <v>41</v>
      </c>
      <c r="D20806" t="s">
        <v>78</v>
      </c>
    </row>
    <row r="20807" spans="1:4" x14ac:dyDescent="0.25">
      <c r="A20807" t="s">
        <v>18966</v>
      </c>
      <c r="B20807" t="s">
        <v>5361</v>
      </c>
      <c r="C20807" t="s">
        <v>41</v>
      </c>
      <c r="D20807" t="s">
        <v>78</v>
      </c>
    </row>
    <row r="20808" spans="1:4" x14ac:dyDescent="0.25">
      <c r="A20808" t="s">
        <v>19224</v>
      </c>
      <c r="B20808" t="s">
        <v>14205</v>
      </c>
      <c r="C20808" t="s">
        <v>41</v>
      </c>
      <c r="D20808" t="s">
        <v>78</v>
      </c>
    </row>
    <row r="20809" spans="1:4" x14ac:dyDescent="0.25">
      <c r="A20809" t="s">
        <v>18979</v>
      </c>
      <c r="B20809" t="s">
        <v>17224</v>
      </c>
      <c r="C20809" t="s">
        <v>41</v>
      </c>
      <c r="D20809" t="s">
        <v>78</v>
      </c>
    </row>
    <row r="20810" spans="1:4" x14ac:dyDescent="0.25">
      <c r="A20810" t="s">
        <v>18966</v>
      </c>
      <c r="B20810" t="s">
        <v>1663</v>
      </c>
      <c r="C20810" t="s">
        <v>41</v>
      </c>
      <c r="D20810" t="s">
        <v>78</v>
      </c>
    </row>
    <row r="20811" spans="1:4" x14ac:dyDescent="0.25">
      <c r="A20811" t="s">
        <v>19081</v>
      </c>
      <c r="B20811" t="s">
        <v>902</v>
      </c>
      <c r="C20811" t="s">
        <v>41</v>
      </c>
      <c r="D20811" t="s">
        <v>78</v>
      </c>
    </row>
    <row r="20812" spans="1:4" x14ac:dyDescent="0.25">
      <c r="A20812" t="s">
        <v>18992</v>
      </c>
      <c r="B20812" t="s">
        <v>8072</v>
      </c>
      <c r="C20812" t="s">
        <v>41</v>
      </c>
      <c r="D20812" t="s">
        <v>78</v>
      </c>
    </row>
    <row r="20813" spans="1:4" x14ac:dyDescent="0.25">
      <c r="A20813" t="s">
        <v>18957</v>
      </c>
      <c r="B20813" t="s">
        <v>10642</v>
      </c>
      <c r="C20813" t="s">
        <v>41</v>
      </c>
      <c r="D20813" t="s">
        <v>78</v>
      </c>
    </row>
    <row r="20814" spans="1:4" x14ac:dyDescent="0.25">
      <c r="A20814" t="s">
        <v>18966</v>
      </c>
      <c r="B20814" t="s">
        <v>12017</v>
      </c>
      <c r="C20814" t="s">
        <v>41</v>
      </c>
      <c r="D20814" t="s">
        <v>78</v>
      </c>
    </row>
    <row r="20815" spans="1:4" x14ac:dyDescent="0.25">
      <c r="A20815" t="s">
        <v>18966</v>
      </c>
      <c r="B20815" t="s">
        <v>15520</v>
      </c>
      <c r="C20815" t="s">
        <v>41</v>
      </c>
      <c r="D20815" t="s">
        <v>78</v>
      </c>
    </row>
    <row r="20816" spans="1:4" x14ac:dyDescent="0.25">
      <c r="A20816" t="s">
        <v>18992</v>
      </c>
      <c r="B20816" t="s">
        <v>3402</v>
      </c>
      <c r="C20816" t="s">
        <v>41</v>
      </c>
      <c r="D20816" t="s">
        <v>78</v>
      </c>
    </row>
    <row r="20817" spans="1:4" x14ac:dyDescent="0.25">
      <c r="A20817" t="s">
        <v>18968</v>
      </c>
      <c r="B20817" t="s">
        <v>2716</v>
      </c>
      <c r="C20817" t="s">
        <v>41</v>
      </c>
      <c r="D20817" t="s">
        <v>78</v>
      </c>
    </row>
    <row r="20818" spans="1:4" x14ac:dyDescent="0.25">
      <c r="A20818" t="s">
        <v>18966</v>
      </c>
      <c r="B20818" t="s">
        <v>955</v>
      </c>
      <c r="C20818" t="s">
        <v>41</v>
      </c>
      <c r="D20818" t="s">
        <v>78</v>
      </c>
    </row>
    <row r="20819" spans="1:4" x14ac:dyDescent="0.25">
      <c r="A20819" t="s">
        <v>18974</v>
      </c>
      <c r="B20819" t="s">
        <v>8455</v>
      </c>
      <c r="C20819" t="s">
        <v>41</v>
      </c>
      <c r="D20819" t="s">
        <v>78</v>
      </c>
    </row>
    <row r="20820" spans="1:4" x14ac:dyDescent="0.25">
      <c r="A20820" t="s">
        <v>18966</v>
      </c>
      <c r="B20820" t="s">
        <v>7269</v>
      </c>
      <c r="C20820" t="s">
        <v>41</v>
      </c>
      <c r="D20820" t="s">
        <v>78</v>
      </c>
    </row>
    <row r="20821" spans="1:4" x14ac:dyDescent="0.25">
      <c r="A20821" t="s">
        <v>18957</v>
      </c>
      <c r="B20821" t="s">
        <v>11702</v>
      </c>
      <c r="C20821" t="s">
        <v>41</v>
      </c>
      <c r="D20821" t="s">
        <v>78</v>
      </c>
    </row>
    <row r="20822" spans="1:4" x14ac:dyDescent="0.25">
      <c r="A20822" t="s">
        <v>18978</v>
      </c>
      <c r="B20822" t="s">
        <v>2413</v>
      </c>
      <c r="C20822" t="s">
        <v>41</v>
      </c>
      <c r="D20822" t="s">
        <v>78</v>
      </c>
    </row>
    <row r="20823" spans="1:4" x14ac:dyDescent="0.25">
      <c r="A20823" t="s">
        <v>18957</v>
      </c>
      <c r="B20823" t="s">
        <v>16639</v>
      </c>
      <c r="C20823" t="s">
        <v>41</v>
      </c>
      <c r="D20823" t="s">
        <v>78</v>
      </c>
    </row>
    <row r="20824" spans="1:4" x14ac:dyDescent="0.25">
      <c r="A20824" t="s">
        <v>18957</v>
      </c>
      <c r="B20824" t="s">
        <v>17615</v>
      </c>
      <c r="C20824" t="s">
        <v>41</v>
      </c>
      <c r="D20824" t="s">
        <v>78</v>
      </c>
    </row>
    <row r="20825" spans="1:4" x14ac:dyDescent="0.25">
      <c r="A20825" t="s">
        <v>18966</v>
      </c>
      <c r="B20825" t="s">
        <v>4297</v>
      </c>
      <c r="C20825" t="s">
        <v>41</v>
      </c>
      <c r="D20825" t="s">
        <v>78</v>
      </c>
    </row>
    <row r="20826" spans="1:4" x14ac:dyDescent="0.25">
      <c r="A20826" t="s">
        <v>18992</v>
      </c>
      <c r="B20826" t="s">
        <v>1520</v>
      </c>
      <c r="C20826" t="s">
        <v>41</v>
      </c>
      <c r="D20826" t="s">
        <v>78</v>
      </c>
    </row>
    <row r="20827" spans="1:4" x14ac:dyDescent="0.25">
      <c r="A20827" t="s">
        <v>18968</v>
      </c>
      <c r="B20827" t="s">
        <v>14818</v>
      </c>
      <c r="C20827" t="s">
        <v>41</v>
      </c>
      <c r="D20827" t="s">
        <v>78</v>
      </c>
    </row>
    <row r="20828" spans="1:4" x14ac:dyDescent="0.25">
      <c r="A20828" t="s">
        <v>18990</v>
      </c>
      <c r="B20828" t="s">
        <v>15432</v>
      </c>
      <c r="C20828" t="s">
        <v>41</v>
      </c>
      <c r="D20828" t="s">
        <v>78</v>
      </c>
    </row>
    <row r="20829" spans="1:4" x14ac:dyDescent="0.25">
      <c r="A20829" t="s">
        <v>18966</v>
      </c>
      <c r="B20829" t="s">
        <v>3732</v>
      </c>
      <c r="C20829" t="s">
        <v>41</v>
      </c>
      <c r="D20829" t="s">
        <v>78</v>
      </c>
    </row>
    <row r="20830" spans="1:4" x14ac:dyDescent="0.25">
      <c r="A20830" t="s">
        <v>18968</v>
      </c>
      <c r="B20830" t="s">
        <v>159</v>
      </c>
      <c r="C20830" t="s">
        <v>41</v>
      </c>
      <c r="D20830" t="s">
        <v>78</v>
      </c>
    </row>
    <row r="20831" spans="1:4" x14ac:dyDescent="0.25">
      <c r="A20831" t="s">
        <v>18992</v>
      </c>
      <c r="B20831" t="s">
        <v>8183</v>
      </c>
      <c r="C20831" t="s">
        <v>41</v>
      </c>
      <c r="D20831" t="s">
        <v>78</v>
      </c>
    </row>
    <row r="20832" spans="1:4" x14ac:dyDescent="0.25">
      <c r="A20832" t="s">
        <v>18966</v>
      </c>
      <c r="B20832" t="s">
        <v>11817</v>
      </c>
      <c r="C20832" t="s">
        <v>41</v>
      </c>
      <c r="D20832" t="s">
        <v>78</v>
      </c>
    </row>
    <row r="20833" spans="1:4" x14ac:dyDescent="0.25">
      <c r="A20833" t="s">
        <v>18966</v>
      </c>
      <c r="B20833" t="s">
        <v>12009</v>
      </c>
      <c r="C20833" t="s">
        <v>41</v>
      </c>
      <c r="D20833" t="s">
        <v>78</v>
      </c>
    </row>
    <row r="20834" spans="1:4" x14ac:dyDescent="0.25">
      <c r="A20834" t="s">
        <v>18991</v>
      </c>
      <c r="B20834" t="s">
        <v>10016</v>
      </c>
      <c r="C20834" t="s">
        <v>41</v>
      </c>
      <c r="D20834" t="s">
        <v>78</v>
      </c>
    </row>
    <row r="20835" spans="1:4" x14ac:dyDescent="0.25">
      <c r="A20835" t="s">
        <v>19012</v>
      </c>
      <c r="B20835" t="s">
        <v>9235</v>
      </c>
      <c r="C20835" t="s">
        <v>41</v>
      </c>
      <c r="D20835" t="s">
        <v>78</v>
      </c>
    </row>
    <row r="20836" spans="1:4" x14ac:dyDescent="0.25">
      <c r="A20836" t="s">
        <v>18966</v>
      </c>
      <c r="B20836" t="s">
        <v>13043</v>
      </c>
      <c r="C20836" t="s">
        <v>41</v>
      </c>
      <c r="D20836" t="s">
        <v>78</v>
      </c>
    </row>
    <row r="20837" spans="1:4" x14ac:dyDescent="0.25">
      <c r="A20837" t="s">
        <v>18966</v>
      </c>
      <c r="B20837" t="s">
        <v>15807</v>
      </c>
      <c r="C20837" t="s">
        <v>41</v>
      </c>
      <c r="D20837" t="s">
        <v>78</v>
      </c>
    </row>
    <row r="20838" spans="1:4" x14ac:dyDescent="0.25">
      <c r="A20838" t="s">
        <v>19188</v>
      </c>
      <c r="B20838" t="s">
        <v>2024</v>
      </c>
      <c r="C20838" t="s">
        <v>41</v>
      </c>
      <c r="D20838" t="s">
        <v>78</v>
      </c>
    </row>
    <row r="20839" spans="1:4" x14ac:dyDescent="0.25">
      <c r="A20839" t="s">
        <v>18966</v>
      </c>
      <c r="B20839" t="s">
        <v>1078</v>
      </c>
      <c r="C20839" t="s">
        <v>41</v>
      </c>
      <c r="D20839" t="s">
        <v>78</v>
      </c>
    </row>
    <row r="20840" spans="1:4" x14ac:dyDescent="0.25">
      <c r="A20840" t="s">
        <v>18966</v>
      </c>
      <c r="B20840" t="s">
        <v>9886</v>
      </c>
      <c r="C20840" t="s">
        <v>41</v>
      </c>
      <c r="D20840" t="s">
        <v>78</v>
      </c>
    </row>
    <row r="20841" spans="1:4" x14ac:dyDescent="0.25">
      <c r="A20841" t="s">
        <v>18966</v>
      </c>
      <c r="B20841" t="s">
        <v>8154</v>
      </c>
      <c r="C20841" t="s">
        <v>41</v>
      </c>
      <c r="D20841" t="s">
        <v>78</v>
      </c>
    </row>
    <row r="20842" spans="1:4" x14ac:dyDescent="0.25">
      <c r="A20842" t="s">
        <v>19048</v>
      </c>
      <c r="B20842" t="s">
        <v>15060</v>
      </c>
      <c r="C20842" t="s">
        <v>41</v>
      </c>
      <c r="D20842" t="s">
        <v>78</v>
      </c>
    </row>
    <row r="20843" spans="1:4" x14ac:dyDescent="0.25">
      <c r="A20843" t="s">
        <v>18969</v>
      </c>
      <c r="B20843" t="s">
        <v>10750</v>
      </c>
      <c r="C20843" t="s">
        <v>41</v>
      </c>
      <c r="D20843" t="s">
        <v>78</v>
      </c>
    </row>
    <row r="20844" spans="1:4" x14ac:dyDescent="0.25">
      <c r="A20844" t="s">
        <v>19026</v>
      </c>
      <c r="B20844" t="s">
        <v>21980</v>
      </c>
      <c r="C20844" t="s">
        <v>41</v>
      </c>
      <c r="D20844" t="s">
        <v>78</v>
      </c>
    </row>
    <row r="20845" spans="1:4" x14ac:dyDescent="0.25">
      <c r="A20845" t="s">
        <v>18992</v>
      </c>
      <c r="B20845" t="s">
        <v>5787</v>
      </c>
      <c r="C20845" t="s">
        <v>41</v>
      </c>
      <c r="D20845" t="s">
        <v>78</v>
      </c>
    </row>
    <row r="20846" spans="1:4" x14ac:dyDescent="0.25">
      <c r="A20846" t="s">
        <v>18957</v>
      </c>
      <c r="B20846" t="s">
        <v>3650</v>
      </c>
      <c r="C20846" t="s">
        <v>41</v>
      </c>
      <c r="D20846" t="s">
        <v>78</v>
      </c>
    </row>
    <row r="20847" spans="1:4" x14ac:dyDescent="0.25">
      <c r="A20847" t="s">
        <v>18957</v>
      </c>
      <c r="B20847" t="s">
        <v>2166</v>
      </c>
      <c r="C20847" t="s">
        <v>41</v>
      </c>
      <c r="D20847" t="s">
        <v>78</v>
      </c>
    </row>
    <row r="20848" spans="1:4" x14ac:dyDescent="0.25">
      <c r="A20848" t="s">
        <v>18994</v>
      </c>
      <c r="B20848" t="s">
        <v>22030</v>
      </c>
      <c r="C20848" t="s">
        <v>41</v>
      </c>
      <c r="D20848" t="s">
        <v>78</v>
      </c>
    </row>
    <row r="20849" spans="1:4" x14ac:dyDescent="0.25">
      <c r="A20849" t="s">
        <v>19026</v>
      </c>
      <c r="B20849" t="s">
        <v>20662</v>
      </c>
      <c r="C20849" t="s">
        <v>41</v>
      </c>
      <c r="D20849" t="s">
        <v>78</v>
      </c>
    </row>
    <row r="20850" spans="1:4" x14ac:dyDescent="0.25">
      <c r="A20850" t="s">
        <v>18966</v>
      </c>
      <c r="B20850" t="s">
        <v>15867</v>
      </c>
      <c r="C20850" t="s">
        <v>41</v>
      </c>
      <c r="D20850" t="s">
        <v>78</v>
      </c>
    </row>
    <row r="20851" spans="1:4" x14ac:dyDescent="0.25">
      <c r="A20851" t="s">
        <v>18966</v>
      </c>
      <c r="B20851" t="s">
        <v>17704</v>
      </c>
      <c r="C20851" t="s">
        <v>41</v>
      </c>
      <c r="D20851" t="s">
        <v>78</v>
      </c>
    </row>
    <row r="20852" spans="1:4" x14ac:dyDescent="0.25">
      <c r="A20852" t="s">
        <v>18966</v>
      </c>
      <c r="B20852" t="s">
        <v>9625</v>
      </c>
      <c r="C20852" t="s">
        <v>41</v>
      </c>
      <c r="D20852" t="s">
        <v>78</v>
      </c>
    </row>
    <row r="20853" spans="1:4" x14ac:dyDescent="0.25">
      <c r="A20853" t="s">
        <v>18978</v>
      </c>
      <c r="B20853" t="s">
        <v>8534</v>
      </c>
      <c r="C20853" t="s">
        <v>41</v>
      </c>
      <c r="D20853" t="s">
        <v>78</v>
      </c>
    </row>
    <row r="20854" spans="1:4" x14ac:dyDescent="0.25">
      <c r="A20854" t="s">
        <v>18957</v>
      </c>
      <c r="B20854" t="s">
        <v>9459</v>
      </c>
      <c r="C20854" t="s">
        <v>41</v>
      </c>
      <c r="D20854" t="s">
        <v>78</v>
      </c>
    </row>
    <row r="20855" spans="1:4" x14ac:dyDescent="0.25">
      <c r="A20855" t="s">
        <v>18966</v>
      </c>
      <c r="B20855" t="s">
        <v>15826</v>
      </c>
      <c r="C20855" t="s">
        <v>41</v>
      </c>
      <c r="D20855" t="s">
        <v>78</v>
      </c>
    </row>
    <row r="20856" spans="1:4" x14ac:dyDescent="0.25">
      <c r="A20856" t="s">
        <v>18966</v>
      </c>
      <c r="B20856" t="s">
        <v>7604</v>
      </c>
      <c r="C20856" t="s">
        <v>41</v>
      </c>
      <c r="D20856" t="s">
        <v>78</v>
      </c>
    </row>
    <row r="20857" spans="1:4" x14ac:dyDescent="0.25">
      <c r="A20857" t="s">
        <v>18992</v>
      </c>
      <c r="B20857" t="s">
        <v>3704</v>
      </c>
      <c r="C20857" t="s">
        <v>41</v>
      </c>
      <c r="D20857" t="s">
        <v>78</v>
      </c>
    </row>
    <row r="20858" spans="1:4" x14ac:dyDescent="0.25">
      <c r="A20858" t="s">
        <v>18963</v>
      </c>
      <c r="B20858" t="s">
        <v>252</v>
      </c>
      <c r="C20858" t="s">
        <v>41</v>
      </c>
      <c r="D20858" t="s">
        <v>78</v>
      </c>
    </row>
    <row r="20859" spans="1:4" x14ac:dyDescent="0.25">
      <c r="A20859" t="s">
        <v>18988</v>
      </c>
      <c r="B20859" t="s">
        <v>21417</v>
      </c>
      <c r="C20859" t="s">
        <v>41</v>
      </c>
      <c r="D20859" t="s">
        <v>78</v>
      </c>
    </row>
    <row r="20860" spans="1:4" x14ac:dyDescent="0.25">
      <c r="A20860" t="s">
        <v>18992</v>
      </c>
      <c r="B20860" t="s">
        <v>13917</v>
      </c>
      <c r="C20860" t="s">
        <v>41</v>
      </c>
      <c r="D20860" t="s">
        <v>78</v>
      </c>
    </row>
    <row r="20861" spans="1:4" x14ac:dyDescent="0.25">
      <c r="A20861" t="s">
        <v>18968</v>
      </c>
      <c r="B20861" t="s">
        <v>5117</v>
      </c>
      <c r="C20861" t="s">
        <v>41</v>
      </c>
      <c r="D20861" t="s">
        <v>78</v>
      </c>
    </row>
    <row r="20862" spans="1:4" x14ac:dyDescent="0.25">
      <c r="A20862" t="s">
        <v>19064</v>
      </c>
      <c r="B20862" t="s">
        <v>729</v>
      </c>
      <c r="C20862" t="s">
        <v>41</v>
      </c>
      <c r="D20862" t="s">
        <v>78</v>
      </c>
    </row>
    <row r="20863" spans="1:4" x14ac:dyDescent="0.25">
      <c r="A20863" t="s">
        <v>18992</v>
      </c>
      <c r="B20863" t="s">
        <v>899</v>
      </c>
      <c r="C20863" t="s">
        <v>41</v>
      </c>
      <c r="D20863" t="s">
        <v>78</v>
      </c>
    </row>
    <row r="20864" spans="1:4" x14ac:dyDescent="0.25">
      <c r="A20864" t="s">
        <v>19008</v>
      </c>
      <c r="B20864" t="s">
        <v>14114</v>
      </c>
      <c r="C20864" t="s">
        <v>41</v>
      </c>
      <c r="D20864" t="s">
        <v>78</v>
      </c>
    </row>
    <row r="20865" spans="1:4" x14ac:dyDescent="0.25">
      <c r="A20865" t="s">
        <v>18966</v>
      </c>
      <c r="B20865" t="s">
        <v>17764</v>
      </c>
      <c r="C20865" t="s">
        <v>41</v>
      </c>
      <c r="D20865" t="s">
        <v>78</v>
      </c>
    </row>
    <row r="20866" spans="1:4" x14ac:dyDescent="0.25">
      <c r="A20866" t="s">
        <v>18998</v>
      </c>
      <c r="B20866" t="s">
        <v>9023</v>
      </c>
      <c r="C20866" t="s">
        <v>41</v>
      </c>
      <c r="D20866" t="s">
        <v>78</v>
      </c>
    </row>
    <row r="20867" spans="1:4" x14ac:dyDescent="0.25">
      <c r="A20867" t="s">
        <v>18966</v>
      </c>
      <c r="B20867" t="s">
        <v>18691</v>
      </c>
      <c r="C20867" t="s">
        <v>41</v>
      </c>
      <c r="D20867" t="s">
        <v>78</v>
      </c>
    </row>
    <row r="20868" spans="1:4" x14ac:dyDescent="0.25">
      <c r="A20868" t="s">
        <v>18992</v>
      </c>
      <c r="B20868" t="s">
        <v>18232</v>
      </c>
      <c r="C20868" t="s">
        <v>41</v>
      </c>
      <c r="D20868" t="s">
        <v>78</v>
      </c>
    </row>
    <row r="20869" spans="1:4" x14ac:dyDescent="0.25">
      <c r="A20869" t="s">
        <v>18992</v>
      </c>
      <c r="B20869" t="s">
        <v>8008</v>
      </c>
      <c r="C20869" t="s">
        <v>41</v>
      </c>
      <c r="D20869" t="s">
        <v>78</v>
      </c>
    </row>
    <row r="20870" spans="1:4" x14ac:dyDescent="0.25">
      <c r="A20870" t="s">
        <v>18960</v>
      </c>
      <c r="B20870" t="s">
        <v>20518</v>
      </c>
      <c r="C20870" t="s">
        <v>41</v>
      </c>
      <c r="D20870" t="s">
        <v>78</v>
      </c>
    </row>
    <row r="20871" spans="1:4" x14ac:dyDescent="0.25">
      <c r="A20871" t="s">
        <v>18966</v>
      </c>
      <c r="B20871" t="s">
        <v>300</v>
      </c>
      <c r="C20871" t="s">
        <v>41</v>
      </c>
      <c r="D20871" t="s">
        <v>78</v>
      </c>
    </row>
    <row r="20872" spans="1:4" x14ac:dyDescent="0.25">
      <c r="A20872" t="s">
        <v>18957</v>
      </c>
      <c r="B20872" t="s">
        <v>7183</v>
      </c>
      <c r="C20872" t="s">
        <v>41</v>
      </c>
      <c r="D20872" t="s">
        <v>78</v>
      </c>
    </row>
    <row r="20873" spans="1:4" x14ac:dyDescent="0.25">
      <c r="A20873" t="s">
        <v>18966</v>
      </c>
      <c r="B20873" t="s">
        <v>14725</v>
      </c>
      <c r="C20873" t="s">
        <v>41</v>
      </c>
      <c r="D20873" t="s">
        <v>78</v>
      </c>
    </row>
    <row r="20874" spans="1:4" x14ac:dyDescent="0.25">
      <c r="A20874" t="s">
        <v>18957</v>
      </c>
      <c r="B20874" t="s">
        <v>12541</v>
      </c>
      <c r="C20874" t="s">
        <v>41</v>
      </c>
      <c r="D20874" t="s">
        <v>78</v>
      </c>
    </row>
    <row r="20875" spans="1:4" x14ac:dyDescent="0.25">
      <c r="A20875" t="s">
        <v>18957</v>
      </c>
      <c r="B20875" t="s">
        <v>17115</v>
      </c>
      <c r="C20875" t="s">
        <v>41</v>
      </c>
      <c r="D20875" t="s">
        <v>78</v>
      </c>
    </row>
    <row r="20876" spans="1:4" x14ac:dyDescent="0.25">
      <c r="A20876" t="s">
        <v>19375</v>
      </c>
      <c r="B20876" t="s">
        <v>9864</v>
      </c>
      <c r="C20876" t="s">
        <v>41</v>
      </c>
      <c r="D20876" t="s">
        <v>78</v>
      </c>
    </row>
    <row r="20877" spans="1:4" x14ac:dyDescent="0.25">
      <c r="A20877" t="s">
        <v>18968</v>
      </c>
      <c r="B20877" t="s">
        <v>17439</v>
      </c>
      <c r="C20877" t="s">
        <v>41</v>
      </c>
      <c r="D20877" t="s">
        <v>78</v>
      </c>
    </row>
    <row r="20878" spans="1:4" x14ac:dyDescent="0.25">
      <c r="A20878" t="s">
        <v>18990</v>
      </c>
      <c r="B20878" t="s">
        <v>14938</v>
      </c>
      <c r="C20878" t="s">
        <v>41</v>
      </c>
      <c r="D20878" t="s">
        <v>78</v>
      </c>
    </row>
    <row r="20879" spans="1:4" x14ac:dyDescent="0.25">
      <c r="A20879" t="s">
        <v>19059</v>
      </c>
      <c r="B20879" t="s">
        <v>22052</v>
      </c>
      <c r="C20879" t="s">
        <v>41</v>
      </c>
      <c r="D20879" t="s">
        <v>78</v>
      </c>
    </row>
    <row r="20880" spans="1:4" x14ac:dyDescent="0.25">
      <c r="A20880" t="s">
        <v>18966</v>
      </c>
      <c r="B20880" t="s">
        <v>4320</v>
      </c>
      <c r="C20880" t="s">
        <v>41</v>
      </c>
      <c r="D20880" t="s">
        <v>78</v>
      </c>
    </row>
    <row r="20881" spans="1:4" x14ac:dyDescent="0.25">
      <c r="A20881" t="s">
        <v>18957</v>
      </c>
      <c r="B20881" t="s">
        <v>16007</v>
      </c>
      <c r="C20881" t="s">
        <v>41</v>
      </c>
      <c r="D20881" t="s">
        <v>78</v>
      </c>
    </row>
    <row r="20882" spans="1:4" x14ac:dyDescent="0.25">
      <c r="A20882" t="s">
        <v>18966</v>
      </c>
      <c r="B20882" t="s">
        <v>10985</v>
      </c>
      <c r="C20882" t="s">
        <v>41</v>
      </c>
      <c r="D20882" t="s">
        <v>78</v>
      </c>
    </row>
    <row r="20883" spans="1:4" x14ac:dyDescent="0.25">
      <c r="A20883" t="s">
        <v>18992</v>
      </c>
      <c r="B20883" t="s">
        <v>4933</v>
      </c>
      <c r="C20883" t="s">
        <v>41</v>
      </c>
      <c r="D20883" t="s">
        <v>78</v>
      </c>
    </row>
    <row r="20884" spans="1:4" x14ac:dyDescent="0.25">
      <c r="A20884" t="s">
        <v>18966</v>
      </c>
      <c r="B20884" t="s">
        <v>7600</v>
      </c>
      <c r="C20884" t="s">
        <v>41</v>
      </c>
      <c r="D20884" t="s">
        <v>78</v>
      </c>
    </row>
    <row r="20885" spans="1:4" x14ac:dyDescent="0.25">
      <c r="A20885" t="s">
        <v>18960</v>
      </c>
      <c r="B20885" t="s">
        <v>21816</v>
      </c>
      <c r="C20885" t="s">
        <v>41</v>
      </c>
      <c r="D20885" t="s">
        <v>78</v>
      </c>
    </row>
    <row r="20886" spans="1:4" x14ac:dyDescent="0.25">
      <c r="A20886" t="s">
        <v>18966</v>
      </c>
      <c r="B20886" t="s">
        <v>11587</v>
      </c>
      <c r="C20886" t="s">
        <v>41</v>
      </c>
      <c r="D20886" t="s">
        <v>78</v>
      </c>
    </row>
    <row r="20887" spans="1:4" x14ac:dyDescent="0.25">
      <c r="A20887" t="s">
        <v>18990</v>
      </c>
      <c r="B20887" t="s">
        <v>7882</v>
      </c>
      <c r="C20887" t="s">
        <v>41</v>
      </c>
      <c r="D20887" t="s">
        <v>78</v>
      </c>
    </row>
    <row r="20888" spans="1:4" x14ac:dyDescent="0.25">
      <c r="A20888" t="s">
        <v>18957</v>
      </c>
      <c r="B20888" t="s">
        <v>3447</v>
      </c>
      <c r="C20888" t="s">
        <v>41</v>
      </c>
      <c r="D20888" t="s">
        <v>78</v>
      </c>
    </row>
    <row r="20889" spans="1:4" x14ac:dyDescent="0.25">
      <c r="A20889" t="s">
        <v>18978</v>
      </c>
      <c r="B20889" t="s">
        <v>14724</v>
      </c>
      <c r="C20889" t="s">
        <v>41</v>
      </c>
      <c r="D20889" t="s">
        <v>78</v>
      </c>
    </row>
    <row r="20890" spans="1:4" x14ac:dyDescent="0.25">
      <c r="A20890" t="s">
        <v>18966</v>
      </c>
      <c r="B20890" t="s">
        <v>6141</v>
      </c>
      <c r="C20890" t="s">
        <v>41</v>
      </c>
      <c r="D20890" t="s">
        <v>78</v>
      </c>
    </row>
    <row r="20891" spans="1:4" x14ac:dyDescent="0.25">
      <c r="A20891" t="s">
        <v>19180</v>
      </c>
      <c r="B20891" t="s">
        <v>1534</v>
      </c>
      <c r="C20891" t="s">
        <v>41</v>
      </c>
      <c r="D20891" t="s">
        <v>78</v>
      </c>
    </row>
    <row r="20892" spans="1:4" x14ac:dyDescent="0.25">
      <c r="A20892" t="s">
        <v>18992</v>
      </c>
      <c r="B20892" t="s">
        <v>8561</v>
      </c>
      <c r="C20892" t="s">
        <v>41</v>
      </c>
      <c r="D20892" t="s">
        <v>78</v>
      </c>
    </row>
    <row r="20893" spans="1:4" x14ac:dyDescent="0.25">
      <c r="A20893" t="s">
        <v>18968</v>
      </c>
      <c r="B20893" t="s">
        <v>12717</v>
      </c>
      <c r="C20893" t="s">
        <v>41</v>
      </c>
      <c r="D20893" t="s">
        <v>78</v>
      </c>
    </row>
    <row r="20894" spans="1:4" x14ac:dyDescent="0.25">
      <c r="A20894" t="s">
        <v>18992</v>
      </c>
      <c r="B20894" t="s">
        <v>15196</v>
      </c>
      <c r="C20894" t="s">
        <v>41</v>
      </c>
      <c r="D20894" t="s">
        <v>78</v>
      </c>
    </row>
    <row r="20895" spans="1:4" x14ac:dyDescent="0.25">
      <c r="A20895" t="s">
        <v>18957</v>
      </c>
      <c r="B20895" t="s">
        <v>12220</v>
      </c>
      <c r="C20895" t="s">
        <v>41</v>
      </c>
      <c r="D20895" t="s">
        <v>78</v>
      </c>
    </row>
    <row r="20896" spans="1:4" x14ac:dyDescent="0.25">
      <c r="A20896" t="s">
        <v>18990</v>
      </c>
      <c r="B20896" t="s">
        <v>10528</v>
      </c>
      <c r="C20896" t="s">
        <v>41</v>
      </c>
      <c r="D20896" t="s">
        <v>78</v>
      </c>
    </row>
    <row r="20897" spans="1:4" x14ac:dyDescent="0.25">
      <c r="A20897" t="s">
        <v>19088</v>
      </c>
      <c r="B20897" t="s">
        <v>15795</v>
      </c>
      <c r="C20897" t="s">
        <v>41</v>
      </c>
      <c r="D20897" t="s">
        <v>78</v>
      </c>
    </row>
    <row r="20898" spans="1:4" x14ac:dyDescent="0.25">
      <c r="A20898" t="s">
        <v>18957</v>
      </c>
      <c r="B20898" t="s">
        <v>6322</v>
      </c>
      <c r="C20898" t="s">
        <v>41</v>
      </c>
      <c r="D20898" t="s">
        <v>78</v>
      </c>
    </row>
    <row r="20899" spans="1:4" x14ac:dyDescent="0.25">
      <c r="A20899" t="s">
        <v>18975</v>
      </c>
      <c r="B20899" t="s">
        <v>5842</v>
      </c>
      <c r="C20899" t="s">
        <v>41</v>
      </c>
      <c r="D20899" t="s">
        <v>78</v>
      </c>
    </row>
    <row r="20900" spans="1:4" x14ac:dyDescent="0.25">
      <c r="A20900" t="s">
        <v>18957</v>
      </c>
      <c r="B20900" t="s">
        <v>11938</v>
      </c>
      <c r="C20900" t="s">
        <v>41</v>
      </c>
      <c r="D20900" t="s">
        <v>78</v>
      </c>
    </row>
    <row r="20901" spans="1:4" x14ac:dyDescent="0.25">
      <c r="A20901" t="s">
        <v>18979</v>
      </c>
      <c r="B20901" t="s">
        <v>10577</v>
      </c>
      <c r="C20901" t="s">
        <v>41</v>
      </c>
      <c r="D20901" t="s">
        <v>78</v>
      </c>
    </row>
    <row r="20902" spans="1:4" x14ac:dyDescent="0.25">
      <c r="A20902" t="s">
        <v>18969</v>
      </c>
      <c r="B20902" t="s">
        <v>14734</v>
      </c>
      <c r="C20902" t="s">
        <v>41</v>
      </c>
      <c r="D20902" t="s">
        <v>78</v>
      </c>
    </row>
    <row r="20903" spans="1:4" x14ac:dyDescent="0.25">
      <c r="A20903" t="s">
        <v>18960</v>
      </c>
      <c r="B20903" t="s">
        <v>21677</v>
      </c>
      <c r="C20903" t="s">
        <v>41</v>
      </c>
      <c r="D20903" t="s">
        <v>78</v>
      </c>
    </row>
    <row r="20904" spans="1:4" x14ac:dyDescent="0.25">
      <c r="A20904" t="s">
        <v>18957</v>
      </c>
      <c r="B20904" t="s">
        <v>4804</v>
      </c>
      <c r="C20904" t="s">
        <v>41</v>
      </c>
      <c r="D20904" t="s">
        <v>78</v>
      </c>
    </row>
    <row r="20905" spans="1:4" x14ac:dyDescent="0.25">
      <c r="A20905" t="s">
        <v>18966</v>
      </c>
      <c r="B20905" t="s">
        <v>12659</v>
      </c>
      <c r="C20905" t="s">
        <v>41</v>
      </c>
      <c r="D20905" t="s">
        <v>78</v>
      </c>
    </row>
    <row r="20906" spans="1:4" x14ac:dyDescent="0.25">
      <c r="A20906" t="s">
        <v>18992</v>
      </c>
      <c r="B20906" t="s">
        <v>10717</v>
      </c>
      <c r="C20906" t="s">
        <v>41</v>
      </c>
      <c r="D20906" t="s">
        <v>78</v>
      </c>
    </row>
    <row r="20907" spans="1:4" x14ac:dyDescent="0.25">
      <c r="A20907" t="s">
        <v>18957</v>
      </c>
      <c r="B20907" t="s">
        <v>7592</v>
      </c>
      <c r="C20907" t="s">
        <v>41</v>
      </c>
      <c r="D20907" t="s">
        <v>78</v>
      </c>
    </row>
    <row r="20908" spans="1:4" x14ac:dyDescent="0.25">
      <c r="A20908" t="s">
        <v>18957</v>
      </c>
      <c r="B20908" t="s">
        <v>10619</v>
      </c>
      <c r="C20908" t="s">
        <v>41</v>
      </c>
      <c r="D20908" t="s">
        <v>78</v>
      </c>
    </row>
    <row r="20909" spans="1:4" x14ac:dyDescent="0.25">
      <c r="A20909" t="s">
        <v>18966</v>
      </c>
      <c r="B20909" t="s">
        <v>761</v>
      </c>
      <c r="C20909" t="s">
        <v>41</v>
      </c>
      <c r="D20909" t="s">
        <v>78</v>
      </c>
    </row>
    <row r="20910" spans="1:4" x14ac:dyDescent="0.25">
      <c r="A20910" t="s">
        <v>18998</v>
      </c>
      <c r="B20910" t="s">
        <v>9172</v>
      </c>
      <c r="C20910" t="s">
        <v>41</v>
      </c>
      <c r="D20910" t="s">
        <v>78</v>
      </c>
    </row>
    <row r="20911" spans="1:4" x14ac:dyDescent="0.25">
      <c r="A20911" t="s">
        <v>18992</v>
      </c>
      <c r="B20911" t="s">
        <v>14560</v>
      </c>
      <c r="C20911" t="s">
        <v>41</v>
      </c>
      <c r="D20911" t="s">
        <v>78</v>
      </c>
    </row>
    <row r="20912" spans="1:4" x14ac:dyDescent="0.25">
      <c r="A20912" t="s">
        <v>18974</v>
      </c>
      <c r="B20912" t="s">
        <v>15217</v>
      </c>
      <c r="C20912" t="s">
        <v>41</v>
      </c>
      <c r="D20912" t="s">
        <v>78</v>
      </c>
    </row>
    <row r="20913" spans="1:4" x14ac:dyDescent="0.25">
      <c r="A20913" t="s">
        <v>18966</v>
      </c>
      <c r="B20913" t="s">
        <v>15679</v>
      </c>
      <c r="C20913" t="s">
        <v>41</v>
      </c>
      <c r="D20913" t="s">
        <v>78</v>
      </c>
    </row>
    <row r="20914" spans="1:4" x14ac:dyDescent="0.25">
      <c r="A20914" t="s">
        <v>18957</v>
      </c>
      <c r="B20914" t="s">
        <v>1063</v>
      </c>
      <c r="C20914" t="s">
        <v>41</v>
      </c>
      <c r="D20914" t="s">
        <v>78</v>
      </c>
    </row>
    <row r="20915" spans="1:4" x14ac:dyDescent="0.25">
      <c r="A20915" t="s">
        <v>18992</v>
      </c>
      <c r="B20915" t="s">
        <v>15739</v>
      </c>
      <c r="C20915" t="s">
        <v>41</v>
      </c>
      <c r="D20915" t="s">
        <v>78</v>
      </c>
    </row>
    <row r="20916" spans="1:4" x14ac:dyDescent="0.25">
      <c r="A20916" t="s">
        <v>18957</v>
      </c>
      <c r="B20916" t="s">
        <v>14715</v>
      </c>
      <c r="C20916" t="s">
        <v>41</v>
      </c>
      <c r="D20916" t="s">
        <v>78</v>
      </c>
    </row>
    <row r="20917" spans="1:4" x14ac:dyDescent="0.25">
      <c r="A20917" t="s">
        <v>18957</v>
      </c>
      <c r="B20917" t="s">
        <v>3007</v>
      </c>
      <c r="C20917" t="s">
        <v>41</v>
      </c>
      <c r="D20917" t="s">
        <v>78</v>
      </c>
    </row>
    <row r="20918" spans="1:4" x14ac:dyDescent="0.25">
      <c r="A20918" t="s">
        <v>19182</v>
      </c>
      <c r="B20918" t="s">
        <v>16417</v>
      </c>
      <c r="C20918" t="s">
        <v>41</v>
      </c>
      <c r="D20918" t="s">
        <v>78</v>
      </c>
    </row>
    <row r="20919" spans="1:4" x14ac:dyDescent="0.25">
      <c r="A20919" t="s">
        <v>19221</v>
      </c>
      <c r="B20919" t="s">
        <v>2558</v>
      </c>
      <c r="C20919" t="s">
        <v>41</v>
      </c>
      <c r="D20919" t="s">
        <v>78</v>
      </c>
    </row>
    <row r="20920" spans="1:4" x14ac:dyDescent="0.25">
      <c r="A20920" t="s">
        <v>18966</v>
      </c>
      <c r="B20920" t="s">
        <v>9747</v>
      </c>
      <c r="C20920" t="s">
        <v>41</v>
      </c>
      <c r="D20920" t="s">
        <v>78</v>
      </c>
    </row>
    <row r="20921" spans="1:4" x14ac:dyDescent="0.25">
      <c r="A20921" t="s">
        <v>19010</v>
      </c>
      <c r="B20921" t="s">
        <v>19522</v>
      </c>
      <c r="C20921" t="s">
        <v>41</v>
      </c>
      <c r="D20921" t="s">
        <v>78</v>
      </c>
    </row>
    <row r="20922" spans="1:4" x14ac:dyDescent="0.25">
      <c r="A20922" t="s">
        <v>19022</v>
      </c>
      <c r="B20922" t="s">
        <v>10927</v>
      </c>
      <c r="C20922" t="s">
        <v>41</v>
      </c>
      <c r="D20922" t="s">
        <v>78</v>
      </c>
    </row>
    <row r="20923" spans="1:4" x14ac:dyDescent="0.25">
      <c r="A20923" t="s">
        <v>18957</v>
      </c>
      <c r="B20923" t="s">
        <v>1314</v>
      </c>
      <c r="C20923" t="s">
        <v>41</v>
      </c>
      <c r="D20923" t="s">
        <v>78</v>
      </c>
    </row>
    <row r="20924" spans="1:4" x14ac:dyDescent="0.25">
      <c r="A20924" t="s">
        <v>18959</v>
      </c>
      <c r="B20924" t="s">
        <v>21486</v>
      </c>
      <c r="C20924" t="s">
        <v>41</v>
      </c>
      <c r="D20924" t="s">
        <v>78</v>
      </c>
    </row>
    <row r="20925" spans="1:4" x14ac:dyDescent="0.25">
      <c r="A20925" t="s">
        <v>18992</v>
      </c>
      <c r="B20925" t="s">
        <v>13483</v>
      </c>
      <c r="C20925" t="s">
        <v>41</v>
      </c>
      <c r="D20925" t="s">
        <v>78</v>
      </c>
    </row>
    <row r="20926" spans="1:4" x14ac:dyDescent="0.25">
      <c r="A20926" t="s">
        <v>18992</v>
      </c>
      <c r="B20926" t="s">
        <v>7166</v>
      </c>
      <c r="C20926" t="s">
        <v>41</v>
      </c>
      <c r="D20926" t="s">
        <v>78</v>
      </c>
    </row>
    <row r="20927" spans="1:4" x14ac:dyDescent="0.25">
      <c r="A20927" t="s">
        <v>18992</v>
      </c>
      <c r="B20927" t="s">
        <v>3091</v>
      </c>
      <c r="C20927" t="s">
        <v>41</v>
      </c>
      <c r="D20927" t="s">
        <v>78</v>
      </c>
    </row>
    <row r="20928" spans="1:4" x14ac:dyDescent="0.25">
      <c r="A20928" t="s">
        <v>18957</v>
      </c>
      <c r="B20928" t="s">
        <v>8050</v>
      </c>
      <c r="C20928" t="s">
        <v>41</v>
      </c>
      <c r="D20928" t="s">
        <v>78</v>
      </c>
    </row>
    <row r="20929" spans="1:4" x14ac:dyDescent="0.25">
      <c r="A20929" t="s">
        <v>19039</v>
      </c>
      <c r="B20929" t="s">
        <v>20347</v>
      </c>
      <c r="C20929" t="s">
        <v>41</v>
      </c>
      <c r="D20929" t="s">
        <v>78</v>
      </c>
    </row>
    <row r="20930" spans="1:4" x14ac:dyDescent="0.25">
      <c r="A20930" t="s">
        <v>18966</v>
      </c>
      <c r="B20930" t="s">
        <v>18252</v>
      </c>
      <c r="C20930" t="s">
        <v>41</v>
      </c>
      <c r="D20930" t="s">
        <v>78</v>
      </c>
    </row>
    <row r="20931" spans="1:4" x14ac:dyDescent="0.25">
      <c r="A20931" t="s">
        <v>18966</v>
      </c>
      <c r="B20931" t="s">
        <v>11719</v>
      </c>
      <c r="C20931" t="s">
        <v>41</v>
      </c>
      <c r="D20931" t="s">
        <v>78</v>
      </c>
    </row>
    <row r="20932" spans="1:4" x14ac:dyDescent="0.25">
      <c r="A20932" t="s">
        <v>18957</v>
      </c>
      <c r="B20932" t="s">
        <v>16257</v>
      </c>
      <c r="C20932" t="s">
        <v>41</v>
      </c>
      <c r="D20932" t="s">
        <v>78</v>
      </c>
    </row>
    <row r="20933" spans="1:4" x14ac:dyDescent="0.25">
      <c r="A20933" t="s">
        <v>18966</v>
      </c>
      <c r="B20933" t="s">
        <v>4472</v>
      </c>
      <c r="C20933" t="s">
        <v>41</v>
      </c>
      <c r="D20933" t="s">
        <v>78</v>
      </c>
    </row>
    <row r="20934" spans="1:4" x14ac:dyDescent="0.25">
      <c r="A20934" t="s">
        <v>18968</v>
      </c>
      <c r="B20934" t="s">
        <v>8930</v>
      </c>
      <c r="C20934" t="s">
        <v>41</v>
      </c>
      <c r="D20934" t="s">
        <v>78</v>
      </c>
    </row>
    <row r="20935" spans="1:4" x14ac:dyDescent="0.25">
      <c r="A20935" t="s">
        <v>18957</v>
      </c>
      <c r="B20935" t="s">
        <v>14539</v>
      </c>
      <c r="C20935" t="s">
        <v>41</v>
      </c>
      <c r="D20935" t="s">
        <v>78</v>
      </c>
    </row>
    <row r="20936" spans="1:4" x14ac:dyDescent="0.25">
      <c r="A20936" t="s">
        <v>18957</v>
      </c>
      <c r="B20936" t="s">
        <v>14282</v>
      </c>
      <c r="C20936" t="s">
        <v>41</v>
      </c>
      <c r="D20936" t="s">
        <v>78</v>
      </c>
    </row>
    <row r="20937" spans="1:4" x14ac:dyDescent="0.25">
      <c r="A20937" t="s">
        <v>18978</v>
      </c>
      <c r="B20937" t="s">
        <v>4356</v>
      </c>
      <c r="C20937" t="s">
        <v>41</v>
      </c>
      <c r="D20937" t="s">
        <v>78</v>
      </c>
    </row>
    <row r="20938" spans="1:4" x14ac:dyDescent="0.25">
      <c r="A20938" t="s">
        <v>18957</v>
      </c>
      <c r="B20938" t="s">
        <v>5230</v>
      </c>
      <c r="C20938" t="s">
        <v>41</v>
      </c>
      <c r="D20938" t="s">
        <v>78</v>
      </c>
    </row>
    <row r="20939" spans="1:4" x14ac:dyDescent="0.25">
      <c r="A20939" t="s">
        <v>18963</v>
      </c>
      <c r="B20939" t="s">
        <v>18798</v>
      </c>
      <c r="C20939" t="s">
        <v>41</v>
      </c>
      <c r="D20939" t="s">
        <v>78</v>
      </c>
    </row>
    <row r="20940" spans="1:4" x14ac:dyDescent="0.25">
      <c r="A20940" t="s">
        <v>19047</v>
      </c>
      <c r="B20940" t="s">
        <v>3591</v>
      </c>
      <c r="C20940" t="s">
        <v>41</v>
      </c>
      <c r="D20940" t="s">
        <v>78</v>
      </c>
    </row>
    <row r="20941" spans="1:4" x14ac:dyDescent="0.25">
      <c r="A20941" t="s">
        <v>18966</v>
      </c>
      <c r="B20941" t="s">
        <v>15351</v>
      </c>
      <c r="C20941" t="s">
        <v>41</v>
      </c>
      <c r="D20941" t="s">
        <v>78</v>
      </c>
    </row>
    <row r="20942" spans="1:4" x14ac:dyDescent="0.25">
      <c r="A20942" t="s">
        <v>18966</v>
      </c>
      <c r="B20942" t="s">
        <v>11105</v>
      </c>
      <c r="C20942" t="s">
        <v>41</v>
      </c>
      <c r="D20942" t="s">
        <v>78</v>
      </c>
    </row>
    <row r="20943" spans="1:4" x14ac:dyDescent="0.25">
      <c r="A20943" t="s">
        <v>18966</v>
      </c>
      <c r="B20943" t="s">
        <v>7686</v>
      </c>
      <c r="C20943" t="s">
        <v>41</v>
      </c>
      <c r="D20943" t="s">
        <v>78</v>
      </c>
    </row>
    <row r="20944" spans="1:4" x14ac:dyDescent="0.25">
      <c r="A20944" t="s">
        <v>18963</v>
      </c>
      <c r="B20944" t="s">
        <v>12244</v>
      </c>
      <c r="C20944" t="s">
        <v>41</v>
      </c>
      <c r="D20944" t="s">
        <v>78</v>
      </c>
    </row>
    <row r="20945" spans="1:4" x14ac:dyDescent="0.25">
      <c r="A20945" t="s">
        <v>18974</v>
      </c>
      <c r="B20945" t="s">
        <v>14535</v>
      </c>
      <c r="C20945" t="s">
        <v>41</v>
      </c>
      <c r="D20945" t="s">
        <v>78</v>
      </c>
    </row>
    <row r="20946" spans="1:4" x14ac:dyDescent="0.25">
      <c r="A20946" t="s">
        <v>19002</v>
      </c>
      <c r="B20946" t="s">
        <v>21634</v>
      </c>
      <c r="C20946" t="s">
        <v>41</v>
      </c>
      <c r="D20946" t="s">
        <v>78</v>
      </c>
    </row>
    <row r="20947" spans="1:4" x14ac:dyDescent="0.25">
      <c r="A20947" t="s">
        <v>18978</v>
      </c>
      <c r="B20947" t="s">
        <v>4776</v>
      </c>
      <c r="C20947" t="s">
        <v>41</v>
      </c>
      <c r="D20947" t="s">
        <v>78</v>
      </c>
    </row>
    <row r="20948" spans="1:4" x14ac:dyDescent="0.25">
      <c r="A20948" t="s">
        <v>18966</v>
      </c>
      <c r="B20948" t="s">
        <v>11887</v>
      </c>
      <c r="C20948" t="s">
        <v>41</v>
      </c>
      <c r="D20948" t="s">
        <v>78</v>
      </c>
    </row>
    <row r="20949" spans="1:4" x14ac:dyDescent="0.25">
      <c r="A20949" t="s">
        <v>18990</v>
      </c>
      <c r="B20949" t="s">
        <v>13502</v>
      </c>
      <c r="C20949" t="s">
        <v>41</v>
      </c>
      <c r="D20949" t="s">
        <v>78</v>
      </c>
    </row>
    <row r="20950" spans="1:4" x14ac:dyDescent="0.25">
      <c r="A20950" t="s">
        <v>18966</v>
      </c>
      <c r="B20950" t="s">
        <v>6575</v>
      </c>
      <c r="C20950" t="s">
        <v>41</v>
      </c>
      <c r="D20950" t="s">
        <v>78</v>
      </c>
    </row>
    <row r="20951" spans="1:4" x14ac:dyDescent="0.25">
      <c r="A20951" t="s">
        <v>18991</v>
      </c>
      <c r="B20951" t="s">
        <v>13053</v>
      </c>
      <c r="C20951" t="s">
        <v>41</v>
      </c>
      <c r="D20951" t="s">
        <v>78</v>
      </c>
    </row>
    <row r="20952" spans="1:4" x14ac:dyDescent="0.25">
      <c r="A20952" t="s">
        <v>18975</v>
      </c>
      <c r="B20952" t="s">
        <v>17472</v>
      </c>
      <c r="C20952" t="s">
        <v>41</v>
      </c>
      <c r="D20952" t="s">
        <v>78</v>
      </c>
    </row>
    <row r="20953" spans="1:4" x14ac:dyDescent="0.25">
      <c r="A20953" t="s">
        <v>18974</v>
      </c>
      <c r="B20953" t="s">
        <v>18672</v>
      </c>
      <c r="C20953" t="s">
        <v>41</v>
      </c>
      <c r="D20953" t="s">
        <v>78</v>
      </c>
    </row>
    <row r="20954" spans="1:4" x14ac:dyDescent="0.25">
      <c r="A20954" t="s">
        <v>19047</v>
      </c>
      <c r="B20954" t="s">
        <v>16945</v>
      </c>
      <c r="C20954" t="s">
        <v>41</v>
      </c>
      <c r="D20954" t="s">
        <v>78</v>
      </c>
    </row>
    <row r="20955" spans="1:4" x14ac:dyDescent="0.25">
      <c r="A20955" t="s">
        <v>18957</v>
      </c>
      <c r="B20955" t="s">
        <v>3689</v>
      </c>
      <c r="C20955" t="s">
        <v>41</v>
      </c>
      <c r="D20955" t="s">
        <v>78</v>
      </c>
    </row>
    <row r="20956" spans="1:4" x14ac:dyDescent="0.25">
      <c r="A20956" t="s">
        <v>18957</v>
      </c>
      <c r="B20956" t="s">
        <v>1546</v>
      </c>
      <c r="C20956" t="s">
        <v>41</v>
      </c>
      <c r="D20956" t="s">
        <v>78</v>
      </c>
    </row>
    <row r="20957" spans="1:4" x14ac:dyDescent="0.25">
      <c r="A20957" t="s">
        <v>18957</v>
      </c>
      <c r="B20957" t="s">
        <v>18548</v>
      </c>
      <c r="C20957" t="s">
        <v>41</v>
      </c>
      <c r="D20957" t="s">
        <v>78</v>
      </c>
    </row>
    <row r="20958" spans="1:4" x14ac:dyDescent="0.25">
      <c r="A20958" t="s">
        <v>18992</v>
      </c>
      <c r="B20958" t="s">
        <v>2118</v>
      </c>
      <c r="C20958" t="s">
        <v>41</v>
      </c>
      <c r="D20958" t="s">
        <v>78</v>
      </c>
    </row>
    <row r="20959" spans="1:4" x14ac:dyDescent="0.25">
      <c r="A20959" t="s">
        <v>18957</v>
      </c>
      <c r="B20959" t="s">
        <v>7210</v>
      </c>
      <c r="C20959" t="s">
        <v>41</v>
      </c>
      <c r="D20959" t="s">
        <v>78</v>
      </c>
    </row>
    <row r="20960" spans="1:4" x14ac:dyDescent="0.25">
      <c r="A20960" t="s">
        <v>18957</v>
      </c>
      <c r="B20960" t="s">
        <v>13185</v>
      </c>
      <c r="C20960" t="s">
        <v>41</v>
      </c>
      <c r="D20960" t="s">
        <v>78</v>
      </c>
    </row>
    <row r="20961" spans="1:4" x14ac:dyDescent="0.25">
      <c r="A20961" t="s">
        <v>18968</v>
      </c>
      <c r="B20961" t="s">
        <v>13177</v>
      </c>
      <c r="C20961" t="s">
        <v>41</v>
      </c>
      <c r="D20961" t="s">
        <v>78</v>
      </c>
    </row>
    <row r="20962" spans="1:4" x14ac:dyDescent="0.25">
      <c r="A20962" t="s">
        <v>18979</v>
      </c>
      <c r="B20962" t="s">
        <v>11432</v>
      </c>
      <c r="C20962" t="s">
        <v>41</v>
      </c>
      <c r="D20962" t="s">
        <v>78</v>
      </c>
    </row>
    <row r="20963" spans="1:4" x14ac:dyDescent="0.25">
      <c r="A20963" t="s">
        <v>19096</v>
      </c>
      <c r="B20963" t="s">
        <v>22035</v>
      </c>
      <c r="C20963" t="s">
        <v>41</v>
      </c>
      <c r="D20963" t="s">
        <v>78</v>
      </c>
    </row>
    <row r="20964" spans="1:4" x14ac:dyDescent="0.25">
      <c r="A20964" t="s">
        <v>18957</v>
      </c>
      <c r="B20964" t="s">
        <v>15306</v>
      </c>
      <c r="C20964" t="s">
        <v>41</v>
      </c>
      <c r="D20964" t="s">
        <v>78</v>
      </c>
    </row>
    <row r="20965" spans="1:4" x14ac:dyDescent="0.25">
      <c r="A20965" t="s">
        <v>18966</v>
      </c>
      <c r="B20965" t="s">
        <v>15631</v>
      </c>
      <c r="C20965" t="s">
        <v>41</v>
      </c>
      <c r="D20965" t="s">
        <v>78</v>
      </c>
    </row>
    <row r="20966" spans="1:4" x14ac:dyDescent="0.25">
      <c r="A20966" t="s">
        <v>18966</v>
      </c>
      <c r="B20966" t="s">
        <v>17145</v>
      </c>
      <c r="C20966" t="s">
        <v>41</v>
      </c>
      <c r="D20966" t="s">
        <v>78</v>
      </c>
    </row>
    <row r="20967" spans="1:4" x14ac:dyDescent="0.25">
      <c r="A20967" t="s">
        <v>19108</v>
      </c>
      <c r="B20967" t="s">
        <v>20477</v>
      </c>
      <c r="C20967" t="s">
        <v>41</v>
      </c>
      <c r="D20967" t="s">
        <v>78</v>
      </c>
    </row>
    <row r="20968" spans="1:4" x14ac:dyDescent="0.25">
      <c r="A20968" t="s">
        <v>18966</v>
      </c>
      <c r="B20968" t="s">
        <v>10591</v>
      </c>
      <c r="C20968" t="s">
        <v>41</v>
      </c>
      <c r="D20968" t="s">
        <v>78</v>
      </c>
    </row>
    <row r="20969" spans="1:4" x14ac:dyDescent="0.25">
      <c r="A20969" t="s">
        <v>19106</v>
      </c>
      <c r="B20969" t="s">
        <v>12291</v>
      </c>
      <c r="C20969" t="s">
        <v>41</v>
      </c>
      <c r="D20969" t="s">
        <v>78</v>
      </c>
    </row>
    <row r="20970" spans="1:4" x14ac:dyDescent="0.25">
      <c r="A20970" t="s">
        <v>18957</v>
      </c>
      <c r="B20970" t="s">
        <v>11334</v>
      </c>
      <c r="C20970" t="s">
        <v>41</v>
      </c>
      <c r="D20970" t="s">
        <v>78</v>
      </c>
    </row>
    <row r="20971" spans="1:4" x14ac:dyDescent="0.25">
      <c r="A20971" t="s">
        <v>18966</v>
      </c>
      <c r="B20971" t="s">
        <v>10618</v>
      </c>
      <c r="C20971" t="s">
        <v>41</v>
      </c>
      <c r="D20971" t="s">
        <v>78</v>
      </c>
    </row>
    <row r="20972" spans="1:4" x14ac:dyDescent="0.25">
      <c r="A20972" t="s">
        <v>18966</v>
      </c>
      <c r="B20972" t="s">
        <v>17803</v>
      </c>
      <c r="C20972" t="s">
        <v>41</v>
      </c>
      <c r="D20972" t="s">
        <v>78</v>
      </c>
    </row>
    <row r="20973" spans="1:4" x14ac:dyDescent="0.25">
      <c r="A20973" t="s">
        <v>18957</v>
      </c>
      <c r="B20973" t="s">
        <v>5344</v>
      </c>
      <c r="C20973" t="s">
        <v>41</v>
      </c>
      <c r="D20973" t="s">
        <v>78</v>
      </c>
    </row>
    <row r="20974" spans="1:4" x14ac:dyDescent="0.25">
      <c r="A20974" t="s">
        <v>19182</v>
      </c>
      <c r="B20974" t="s">
        <v>3965</v>
      </c>
      <c r="C20974" t="s">
        <v>41</v>
      </c>
      <c r="D20974" t="s">
        <v>78</v>
      </c>
    </row>
    <row r="20975" spans="1:4" x14ac:dyDescent="0.25">
      <c r="A20975" t="s">
        <v>18957</v>
      </c>
      <c r="B20975" t="s">
        <v>6492</v>
      </c>
      <c r="C20975" t="s">
        <v>41</v>
      </c>
      <c r="D20975" t="s">
        <v>78</v>
      </c>
    </row>
    <row r="20976" spans="1:4" x14ac:dyDescent="0.25">
      <c r="A20976" t="s">
        <v>18992</v>
      </c>
      <c r="B20976" t="s">
        <v>6601</v>
      </c>
      <c r="C20976" t="s">
        <v>41</v>
      </c>
      <c r="D20976" t="s">
        <v>78</v>
      </c>
    </row>
    <row r="20977" spans="1:4" x14ac:dyDescent="0.25">
      <c r="A20977" t="s">
        <v>18991</v>
      </c>
      <c r="B20977" t="s">
        <v>8873</v>
      </c>
      <c r="C20977" t="s">
        <v>41</v>
      </c>
      <c r="D20977" t="s">
        <v>78</v>
      </c>
    </row>
    <row r="20978" spans="1:4" x14ac:dyDescent="0.25">
      <c r="A20978" t="s">
        <v>18990</v>
      </c>
      <c r="B20978" t="s">
        <v>5152</v>
      </c>
      <c r="C20978" t="s">
        <v>41</v>
      </c>
      <c r="D20978" t="s">
        <v>78</v>
      </c>
    </row>
    <row r="20979" spans="1:4" x14ac:dyDescent="0.25">
      <c r="A20979" t="s">
        <v>18966</v>
      </c>
      <c r="B20979" t="s">
        <v>7667</v>
      </c>
      <c r="C20979" t="s">
        <v>41</v>
      </c>
      <c r="D20979" t="s">
        <v>78</v>
      </c>
    </row>
    <row r="20980" spans="1:4" x14ac:dyDescent="0.25">
      <c r="A20980" t="s">
        <v>18966</v>
      </c>
      <c r="B20980" t="s">
        <v>950</v>
      </c>
      <c r="C20980" t="s">
        <v>41</v>
      </c>
      <c r="D20980" t="s">
        <v>78</v>
      </c>
    </row>
    <row r="20981" spans="1:4" x14ac:dyDescent="0.25">
      <c r="A20981" t="s">
        <v>18976</v>
      </c>
      <c r="B20981" t="s">
        <v>7836</v>
      </c>
      <c r="C20981" t="s">
        <v>41</v>
      </c>
      <c r="D20981" t="s">
        <v>78</v>
      </c>
    </row>
    <row r="20982" spans="1:4" x14ac:dyDescent="0.25">
      <c r="A20982" t="s">
        <v>19105</v>
      </c>
      <c r="B20982" t="s">
        <v>4273</v>
      </c>
      <c r="C20982" t="s">
        <v>41</v>
      </c>
      <c r="D20982" t="s">
        <v>78</v>
      </c>
    </row>
    <row r="20983" spans="1:4" x14ac:dyDescent="0.25">
      <c r="A20983" t="s">
        <v>18988</v>
      </c>
      <c r="B20983" t="s">
        <v>20094</v>
      </c>
      <c r="C20983" t="s">
        <v>41</v>
      </c>
      <c r="D20983" t="s">
        <v>78</v>
      </c>
    </row>
    <row r="20984" spans="1:4" x14ac:dyDescent="0.25">
      <c r="A20984" t="s">
        <v>18978</v>
      </c>
      <c r="B20984" t="s">
        <v>465</v>
      </c>
      <c r="C20984" t="s">
        <v>41</v>
      </c>
      <c r="D20984" t="s">
        <v>78</v>
      </c>
    </row>
    <row r="20985" spans="1:4" x14ac:dyDescent="0.25">
      <c r="A20985" t="s">
        <v>18968</v>
      </c>
      <c r="B20985" t="s">
        <v>16086</v>
      </c>
      <c r="C20985" t="s">
        <v>41</v>
      </c>
      <c r="D20985" t="s">
        <v>78</v>
      </c>
    </row>
    <row r="20986" spans="1:4" x14ac:dyDescent="0.25">
      <c r="A20986" t="s">
        <v>18966</v>
      </c>
      <c r="B20986" t="s">
        <v>12020</v>
      </c>
      <c r="C20986" t="s">
        <v>41</v>
      </c>
      <c r="D20986" t="s">
        <v>78</v>
      </c>
    </row>
    <row r="20987" spans="1:4" x14ac:dyDescent="0.25">
      <c r="A20987" t="s">
        <v>18974</v>
      </c>
      <c r="B20987" t="s">
        <v>11187</v>
      </c>
      <c r="C20987" t="s">
        <v>41</v>
      </c>
      <c r="D20987" t="s">
        <v>78</v>
      </c>
    </row>
    <row r="20988" spans="1:4" x14ac:dyDescent="0.25">
      <c r="A20988" t="s">
        <v>18992</v>
      </c>
      <c r="B20988" t="s">
        <v>15420</v>
      </c>
      <c r="C20988" t="s">
        <v>41</v>
      </c>
      <c r="D20988" t="s">
        <v>78</v>
      </c>
    </row>
    <row r="20989" spans="1:4" x14ac:dyDescent="0.25">
      <c r="A20989" t="s">
        <v>18974</v>
      </c>
      <c r="B20989" t="s">
        <v>16726</v>
      </c>
      <c r="C20989" t="s">
        <v>41</v>
      </c>
      <c r="D20989" t="s">
        <v>78</v>
      </c>
    </row>
    <row r="20990" spans="1:4" x14ac:dyDescent="0.25">
      <c r="A20990" t="s">
        <v>18966</v>
      </c>
      <c r="B20990" t="s">
        <v>12786</v>
      </c>
      <c r="C20990" t="s">
        <v>41</v>
      </c>
      <c r="D20990" t="s">
        <v>78</v>
      </c>
    </row>
    <row r="20991" spans="1:4" x14ac:dyDescent="0.25">
      <c r="A20991" t="s">
        <v>19047</v>
      </c>
      <c r="B20991" t="s">
        <v>7886</v>
      </c>
      <c r="C20991" t="s">
        <v>41</v>
      </c>
      <c r="D20991" t="s">
        <v>78</v>
      </c>
    </row>
    <row r="20992" spans="1:4" x14ac:dyDescent="0.25">
      <c r="A20992" t="s">
        <v>18957</v>
      </c>
      <c r="B20992" t="s">
        <v>16094</v>
      </c>
      <c r="C20992" t="s">
        <v>41</v>
      </c>
      <c r="D20992" t="s">
        <v>78</v>
      </c>
    </row>
    <row r="20993" spans="1:4" x14ac:dyDescent="0.25">
      <c r="A20993" t="s">
        <v>19218</v>
      </c>
      <c r="B20993" t="s">
        <v>2432</v>
      </c>
      <c r="C20993" t="s">
        <v>41</v>
      </c>
      <c r="D20993" t="s">
        <v>78</v>
      </c>
    </row>
    <row r="20994" spans="1:4" x14ac:dyDescent="0.25">
      <c r="A20994" t="s">
        <v>18968</v>
      </c>
      <c r="B20994" t="s">
        <v>2679</v>
      </c>
      <c r="C20994" t="s">
        <v>41</v>
      </c>
      <c r="D20994" t="s">
        <v>78</v>
      </c>
    </row>
    <row r="20995" spans="1:4" x14ac:dyDescent="0.25">
      <c r="A20995" t="s">
        <v>18966</v>
      </c>
      <c r="B20995" t="s">
        <v>16997</v>
      </c>
      <c r="C20995" t="s">
        <v>41</v>
      </c>
      <c r="D20995" t="s">
        <v>78</v>
      </c>
    </row>
    <row r="20996" spans="1:4" x14ac:dyDescent="0.25">
      <c r="A20996" t="s">
        <v>18957</v>
      </c>
      <c r="B20996" t="s">
        <v>1601</v>
      </c>
      <c r="C20996" t="s">
        <v>41</v>
      </c>
      <c r="D20996" t="s">
        <v>78</v>
      </c>
    </row>
    <row r="20997" spans="1:4" x14ac:dyDescent="0.25">
      <c r="A20997" t="s">
        <v>18992</v>
      </c>
      <c r="B20997" t="s">
        <v>1693</v>
      </c>
      <c r="C20997" t="s">
        <v>41</v>
      </c>
      <c r="D20997" t="s">
        <v>78</v>
      </c>
    </row>
    <row r="20998" spans="1:4" x14ac:dyDescent="0.25">
      <c r="A20998" t="s">
        <v>18968</v>
      </c>
      <c r="B20998" t="s">
        <v>13065</v>
      </c>
      <c r="C20998" t="s">
        <v>41</v>
      </c>
      <c r="D20998" t="s">
        <v>78</v>
      </c>
    </row>
    <row r="20999" spans="1:4" x14ac:dyDescent="0.25">
      <c r="A20999" t="s">
        <v>18957</v>
      </c>
      <c r="B20999" t="s">
        <v>13785</v>
      </c>
      <c r="C20999" t="s">
        <v>41</v>
      </c>
      <c r="D20999" t="s">
        <v>78</v>
      </c>
    </row>
    <row r="21000" spans="1:4" x14ac:dyDescent="0.25">
      <c r="A21000" t="s">
        <v>19002</v>
      </c>
      <c r="B21000" t="s">
        <v>20189</v>
      </c>
      <c r="C21000" t="s">
        <v>41</v>
      </c>
      <c r="D21000" t="s">
        <v>78</v>
      </c>
    </row>
    <row r="21001" spans="1:4" x14ac:dyDescent="0.25">
      <c r="A21001" t="s">
        <v>18966</v>
      </c>
      <c r="B21001" t="s">
        <v>3665</v>
      </c>
      <c r="C21001" t="s">
        <v>41</v>
      </c>
      <c r="D21001" t="s">
        <v>78</v>
      </c>
    </row>
    <row r="21002" spans="1:4" x14ac:dyDescent="0.25">
      <c r="A21002" t="s">
        <v>18968</v>
      </c>
      <c r="B21002" t="s">
        <v>8657</v>
      </c>
      <c r="C21002" t="s">
        <v>41</v>
      </c>
      <c r="D21002" t="s">
        <v>78</v>
      </c>
    </row>
    <row r="21003" spans="1:4" x14ac:dyDescent="0.25">
      <c r="A21003" t="s">
        <v>18978</v>
      </c>
      <c r="B21003" t="s">
        <v>1719</v>
      </c>
      <c r="C21003" t="s">
        <v>41</v>
      </c>
      <c r="D21003" t="s">
        <v>78</v>
      </c>
    </row>
    <row r="21004" spans="1:4" x14ac:dyDescent="0.25">
      <c r="A21004" t="s">
        <v>18966</v>
      </c>
      <c r="B21004" t="s">
        <v>12736</v>
      </c>
      <c r="C21004" t="s">
        <v>41</v>
      </c>
      <c r="D21004" t="s">
        <v>78</v>
      </c>
    </row>
    <row r="21005" spans="1:4" x14ac:dyDescent="0.25">
      <c r="A21005" t="s">
        <v>18957</v>
      </c>
      <c r="B21005" t="s">
        <v>3120</v>
      </c>
      <c r="C21005" t="s">
        <v>41</v>
      </c>
      <c r="D21005" t="s">
        <v>78</v>
      </c>
    </row>
    <row r="21006" spans="1:4" x14ac:dyDescent="0.25">
      <c r="A21006" t="s">
        <v>18968</v>
      </c>
      <c r="B21006" t="s">
        <v>10766</v>
      </c>
      <c r="C21006" t="s">
        <v>41</v>
      </c>
      <c r="D21006" t="s">
        <v>78</v>
      </c>
    </row>
    <row r="21007" spans="1:4" x14ac:dyDescent="0.25">
      <c r="A21007" t="s">
        <v>19003</v>
      </c>
      <c r="B21007" t="s">
        <v>2124</v>
      </c>
      <c r="C21007" t="s">
        <v>41</v>
      </c>
      <c r="D21007" t="s">
        <v>78</v>
      </c>
    </row>
    <row r="21008" spans="1:4" x14ac:dyDescent="0.25">
      <c r="A21008" t="s">
        <v>18979</v>
      </c>
      <c r="B21008" t="s">
        <v>6287</v>
      </c>
      <c r="C21008" t="s">
        <v>41</v>
      </c>
      <c r="D21008" t="s">
        <v>78</v>
      </c>
    </row>
    <row r="21009" spans="1:4" x14ac:dyDescent="0.25">
      <c r="A21009" t="s">
        <v>18968</v>
      </c>
      <c r="B21009" t="s">
        <v>8122</v>
      </c>
      <c r="C21009" t="s">
        <v>41</v>
      </c>
      <c r="D21009" t="s">
        <v>78</v>
      </c>
    </row>
    <row r="21010" spans="1:4" x14ac:dyDescent="0.25">
      <c r="A21010" t="s">
        <v>18966</v>
      </c>
      <c r="B21010" t="s">
        <v>17388</v>
      </c>
      <c r="C21010" t="s">
        <v>41</v>
      </c>
      <c r="D21010" t="s">
        <v>78</v>
      </c>
    </row>
    <row r="21011" spans="1:4" x14ac:dyDescent="0.25">
      <c r="A21011" t="s">
        <v>19016</v>
      </c>
      <c r="B21011" t="s">
        <v>514</v>
      </c>
      <c r="C21011" t="s">
        <v>41</v>
      </c>
      <c r="D21011" t="s">
        <v>78</v>
      </c>
    </row>
    <row r="21012" spans="1:4" x14ac:dyDescent="0.25">
      <c r="A21012" t="s">
        <v>18974</v>
      </c>
      <c r="B21012" t="s">
        <v>11923</v>
      </c>
      <c r="C21012" t="s">
        <v>41</v>
      </c>
      <c r="D21012" t="s">
        <v>78</v>
      </c>
    </row>
    <row r="21013" spans="1:4" x14ac:dyDescent="0.25">
      <c r="A21013" t="s">
        <v>19105</v>
      </c>
      <c r="B21013" t="s">
        <v>11481</v>
      </c>
      <c r="C21013" t="s">
        <v>41</v>
      </c>
      <c r="D21013" t="s">
        <v>78</v>
      </c>
    </row>
    <row r="21014" spans="1:4" x14ac:dyDescent="0.25">
      <c r="A21014" t="s">
        <v>18974</v>
      </c>
      <c r="B21014" t="s">
        <v>5727</v>
      </c>
      <c r="C21014" t="s">
        <v>41</v>
      </c>
      <c r="D21014" t="s">
        <v>78</v>
      </c>
    </row>
    <row r="21015" spans="1:4" x14ac:dyDescent="0.25">
      <c r="A21015" t="s">
        <v>18966</v>
      </c>
      <c r="B21015" t="s">
        <v>14722</v>
      </c>
      <c r="C21015" t="s">
        <v>41</v>
      </c>
      <c r="D21015" t="s">
        <v>78</v>
      </c>
    </row>
    <row r="21016" spans="1:4" x14ac:dyDescent="0.25">
      <c r="A21016" t="s">
        <v>18998</v>
      </c>
      <c r="B21016" t="s">
        <v>8649</v>
      </c>
      <c r="C21016" t="s">
        <v>41</v>
      </c>
      <c r="D21016" t="s">
        <v>78</v>
      </c>
    </row>
    <row r="21017" spans="1:4" x14ac:dyDescent="0.25">
      <c r="A21017" t="s">
        <v>19193</v>
      </c>
      <c r="B21017" t="s">
        <v>7489</v>
      </c>
      <c r="C21017" t="s">
        <v>41</v>
      </c>
      <c r="D21017" t="s">
        <v>78</v>
      </c>
    </row>
    <row r="21018" spans="1:4" x14ac:dyDescent="0.25">
      <c r="A21018" t="s">
        <v>18960</v>
      </c>
      <c r="B21018" t="s">
        <v>20246</v>
      </c>
      <c r="C21018" t="s">
        <v>41</v>
      </c>
      <c r="D21018" t="s">
        <v>78</v>
      </c>
    </row>
    <row r="21019" spans="1:4" x14ac:dyDescent="0.25">
      <c r="A21019" t="s">
        <v>18987</v>
      </c>
      <c r="B21019" t="s">
        <v>3951</v>
      </c>
      <c r="C21019" t="s">
        <v>41</v>
      </c>
      <c r="D21019" t="s">
        <v>78</v>
      </c>
    </row>
    <row r="21020" spans="1:4" x14ac:dyDescent="0.25">
      <c r="A21020" t="s">
        <v>18963</v>
      </c>
      <c r="B21020" t="s">
        <v>2513</v>
      </c>
      <c r="C21020" t="s">
        <v>41</v>
      </c>
      <c r="D21020" t="s">
        <v>78</v>
      </c>
    </row>
    <row r="21021" spans="1:4" x14ac:dyDescent="0.25">
      <c r="A21021" t="s">
        <v>19032</v>
      </c>
      <c r="B21021" t="s">
        <v>15663</v>
      </c>
      <c r="C21021" t="s">
        <v>41</v>
      </c>
      <c r="D21021" t="s">
        <v>78</v>
      </c>
    </row>
    <row r="21022" spans="1:4" x14ac:dyDescent="0.25">
      <c r="A21022" t="s">
        <v>19105</v>
      </c>
      <c r="B21022" t="s">
        <v>11951</v>
      </c>
      <c r="C21022" t="s">
        <v>41</v>
      </c>
      <c r="D21022" t="s">
        <v>78</v>
      </c>
    </row>
    <row r="21023" spans="1:4" x14ac:dyDescent="0.25">
      <c r="A21023" t="s">
        <v>19142</v>
      </c>
      <c r="B21023" t="s">
        <v>21500</v>
      </c>
      <c r="C21023" t="s">
        <v>41</v>
      </c>
      <c r="D21023" t="s">
        <v>78</v>
      </c>
    </row>
    <row r="21024" spans="1:4" x14ac:dyDescent="0.25">
      <c r="A21024" t="s">
        <v>18978</v>
      </c>
      <c r="B21024" t="s">
        <v>10461</v>
      </c>
      <c r="C21024" t="s">
        <v>41</v>
      </c>
      <c r="D21024" t="s">
        <v>78</v>
      </c>
    </row>
    <row r="21025" spans="1:4" x14ac:dyDescent="0.25">
      <c r="A21025" t="s">
        <v>18966</v>
      </c>
      <c r="B21025" t="s">
        <v>3961</v>
      </c>
      <c r="C21025" t="s">
        <v>41</v>
      </c>
      <c r="D21025" t="s">
        <v>78</v>
      </c>
    </row>
    <row r="21026" spans="1:4" x14ac:dyDescent="0.25">
      <c r="A21026" t="s">
        <v>18966</v>
      </c>
      <c r="B21026" t="s">
        <v>3392</v>
      </c>
      <c r="C21026" t="s">
        <v>41</v>
      </c>
      <c r="D21026" t="s">
        <v>78</v>
      </c>
    </row>
    <row r="21027" spans="1:4" x14ac:dyDescent="0.25">
      <c r="A21027" t="s">
        <v>19001</v>
      </c>
      <c r="B21027" t="s">
        <v>2769</v>
      </c>
      <c r="C21027" t="s">
        <v>41</v>
      </c>
      <c r="D21027" t="s">
        <v>76</v>
      </c>
    </row>
    <row r="21028" spans="1:4" x14ac:dyDescent="0.25">
      <c r="A21028" t="s">
        <v>19091</v>
      </c>
      <c r="B21028" t="s">
        <v>2854</v>
      </c>
      <c r="C21028" t="s">
        <v>41</v>
      </c>
      <c r="D21028" t="s">
        <v>76</v>
      </c>
    </row>
    <row r="21029" spans="1:4" x14ac:dyDescent="0.25">
      <c r="A21029" t="s">
        <v>18957</v>
      </c>
      <c r="B21029" t="s">
        <v>14006</v>
      </c>
      <c r="C21029" t="s">
        <v>41</v>
      </c>
      <c r="D21029" t="s">
        <v>76</v>
      </c>
    </row>
    <row r="21030" spans="1:4" x14ac:dyDescent="0.25">
      <c r="A21030" t="s">
        <v>19193</v>
      </c>
      <c r="B21030" t="s">
        <v>16743</v>
      </c>
      <c r="C21030" t="s">
        <v>41</v>
      </c>
      <c r="D21030" t="s">
        <v>76</v>
      </c>
    </row>
    <row r="21031" spans="1:4" x14ac:dyDescent="0.25">
      <c r="A21031" t="s">
        <v>19020</v>
      </c>
      <c r="B21031" t="s">
        <v>753</v>
      </c>
      <c r="C21031" t="s">
        <v>41</v>
      </c>
      <c r="D21031" t="s">
        <v>76</v>
      </c>
    </row>
    <row r="21032" spans="1:4" x14ac:dyDescent="0.25">
      <c r="A21032" t="s">
        <v>18957</v>
      </c>
      <c r="B21032" t="s">
        <v>7613</v>
      </c>
      <c r="C21032" t="s">
        <v>41</v>
      </c>
      <c r="D21032" t="s">
        <v>76</v>
      </c>
    </row>
    <row r="21033" spans="1:4" x14ac:dyDescent="0.25">
      <c r="A21033" t="s">
        <v>18957</v>
      </c>
      <c r="B21033" t="s">
        <v>10921</v>
      </c>
      <c r="C21033" t="s">
        <v>41</v>
      </c>
      <c r="D21033" t="s">
        <v>76</v>
      </c>
    </row>
    <row r="21034" spans="1:4" x14ac:dyDescent="0.25">
      <c r="A21034" t="s">
        <v>19042</v>
      </c>
      <c r="B21034" t="s">
        <v>14187</v>
      </c>
      <c r="C21034" t="s">
        <v>41</v>
      </c>
      <c r="D21034" t="s">
        <v>76</v>
      </c>
    </row>
    <row r="21035" spans="1:4" x14ac:dyDescent="0.25">
      <c r="A21035" t="s">
        <v>19100</v>
      </c>
      <c r="B21035" t="s">
        <v>19724</v>
      </c>
      <c r="C21035" t="s">
        <v>41</v>
      </c>
      <c r="D21035" t="s">
        <v>76</v>
      </c>
    </row>
    <row r="21036" spans="1:4" x14ac:dyDescent="0.25">
      <c r="A21036" t="s">
        <v>19019</v>
      </c>
      <c r="B21036" t="s">
        <v>21244</v>
      </c>
      <c r="C21036" t="s">
        <v>41</v>
      </c>
      <c r="D21036" t="s">
        <v>76</v>
      </c>
    </row>
    <row r="21037" spans="1:4" x14ac:dyDescent="0.25">
      <c r="A21037" t="s">
        <v>18969</v>
      </c>
      <c r="B21037" t="s">
        <v>18367</v>
      </c>
      <c r="C21037" t="s">
        <v>41</v>
      </c>
      <c r="D21037" t="s">
        <v>76</v>
      </c>
    </row>
    <row r="21038" spans="1:4" x14ac:dyDescent="0.25">
      <c r="A21038" t="s">
        <v>18987</v>
      </c>
      <c r="B21038" t="s">
        <v>14058</v>
      </c>
      <c r="C21038" t="s">
        <v>41</v>
      </c>
      <c r="D21038" t="s">
        <v>76</v>
      </c>
    </row>
    <row r="21039" spans="1:4" x14ac:dyDescent="0.25">
      <c r="A21039" t="s">
        <v>18979</v>
      </c>
      <c r="B21039" t="s">
        <v>4376</v>
      </c>
      <c r="C21039" t="s">
        <v>41</v>
      </c>
      <c r="D21039" t="s">
        <v>76</v>
      </c>
    </row>
    <row r="21040" spans="1:4" x14ac:dyDescent="0.25">
      <c r="A21040" t="s">
        <v>18966</v>
      </c>
      <c r="B21040" t="s">
        <v>15986</v>
      </c>
      <c r="C21040" t="s">
        <v>41</v>
      </c>
      <c r="D21040" t="s">
        <v>76</v>
      </c>
    </row>
    <row r="21041" spans="1:4" x14ac:dyDescent="0.25">
      <c r="A21041" t="s">
        <v>18986</v>
      </c>
      <c r="B21041" t="s">
        <v>14065</v>
      </c>
      <c r="C21041" t="s">
        <v>41</v>
      </c>
      <c r="D21041" t="s">
        <v>76</v>
      </c>
    </row>
    <row r="21042" spans="1:4" x14ac:dyDescent="0.25">
      <c r="A21042" t="s">
        <v>18969</v>
      </c>
      <c r="B21042" t="s">
        <v>5912</v>
      </c>
      <c r="C21042" t="s">
        <v>41</v>
      </c>
      <c r="D21042" t="s">
        <v>76</v>
      </c>
    </row>
    <row r="21043" spans="1:4" x14ac:dyDescent="0.25">
      <c r="A21043" t="s">
        <v>19019</v>
      </c>
      <c r="B21043" t="s">
        <v>20394</v>
      </c>
      <c r="C21043" t="s">
        <v>41</v>
      </c>
      <c r="D21043" t="s">
        <v>76</v>
      </c>
    </row>
    <row r="21044" spans="1:4" x14ac:dyDescent="0.25">
      <c r="A21044" t="s">
        <v>19108</v>
      </c>
      <c r="B21044" t="s">
        <v>20894</v>
      </c>
      <c r="C21044" t="s">
        <v>41</v>
      </c>
      <c r="D21044" t="s">
        <v>76</v>
      </c>
    </row>
    <row r="21045" spans="1:4" x14ac:dyDescent="0.25">
      <c r="A21045" t="s">
        <v>18974</v>
      </c>
      <c r="B21045" t="s">
        <v>4378</v>
      </c>
      <c r="C21045" t="s">
        <v>41</v>
      </c>
      <c r="D21045" t="s">
        <v>76</v>
      </c>
    </row>
    <row r="21046" spans="1:4" x14ac:dyDescent="0.25">
      <c r="A21046" t="s">
        <v>19150</v>
      </c>
      <c r="B21046" t="s">
        <v>15069</v>
      </c>
      <c r="C21046" t="s">
        <v>41</v>
      </c>
      <c r="D21046" t="s">
        <v>76</v>
      </c>
    </row>
    <row r="21047" spans="1:4" x14ac:dyDescent="0.25">
      <c r="A21047" t="s">
        <v>18997</v>
      </c>
      <c r="B21047" t="s">
        <v>14963</v>
      </c>
      <c r="C21047" t="s">
        <v>41</v>
      </c>
      <c r="D21047" t="s">
        <v>76</v>
      </c>
    </row>
    <row r="21048" spans="1:4" x14ac:dyDescent="0.25">
      <c r="A21048" t="s">
        <v>19061</v>
      </c>
      <c r="B21048" t="s">
        <v>15266</v>
      </c>
      <c r="C21048" t="s">
        <v>41</v>
      </c>
      <c r="D21048" t="s">
        <v>76</v>
      </c>
    </row>
    <row r="21049" spans="1:4" x14ac:dyDescent="0.25">
      <c r="A21049" t="s">
        <v>19008</v>
      </c>
      <c r="B21049" t="s">
        <v>5603</v>
      </c>
      <c r="C21049" t="s">
        <v>41</v>
      </c>
      <c r="D21049" t="s">
        <v>76</v>
      </c>
    </row>
    <row r="21050" spans="1:4" x14ac:dyDescent="0.25">
      <c r="A21050" t="s">
        <v>18990</v>
      </c>
      <c r="B21050" t="s">
        <v>714</v>
      </c>
      <c r="C21050" t="s">
        <v>41</v>
      </c>
      <c r="D21050" t="s">
        <v>76</v>
      </c>
    </row>
    <row r="21051" spans="1:4" x14ac:dyDescent="0.25">
      <c r="A21051" t="s">
        <v>18976</v>
      </c>
      <c r="B21051" t="s">
        <v>4277</v>
      </c>
      <c r="C21051" t="s">
        <v>41</v>
      </c>
      <c r="D21051" t="s">
        <v>76</v>
      </c>
    </row>
    <row r="21052" spans="1:4" x14ac:dyDescent="0.25">
      <c r="A21052" t="s">
        <v>18974</v>
      </c>
      <c r="B21052" t="s">
        <v>11950</v>
      </c>
      <c r="C21052" t="s">
        <v>41</v>
      </c>
      <c r="D21052" t="s">
        <v>76</v>
      </c>
    </row>
    <row r="21053" spans="1:4" x14ac:dyDescent="0.25">
      <c r="A21053" t="s">
        <v>18963</v>
      </c>
      <c r="B21053" t="s">
        <v>3385</v>
      </c>
      <c r="C21053" t="s">
        <v>41</v>
      </c>
      <c r="D21053" t="s">
        <v>76</v>
      </c>
    </row>
    <row r="21054" spans="1:4" x14ac:dyDescent="0.25">
      <c r="A21054" t="s">
        <v>18986</v>
      </c>
      <c r="B21054" t="s">
        <v>8805</v>
      </c>
      <c r="C21054" t="s">
        <v>41</v>
      </c>
      <c r="D21054" t="s">
        <v>76</v>
      </c>
    </row>
    <row r="21055" spans="1:4" x14ac:dyDescent="0.25">
      <c r="A21055" t="s">
        <v>18957</v>
      </c>
      <c r="B21055" t="s">
        <v>581</v>
      </c>
      <c r="C21055" t="s">
        <v>41</v>
      </c>
      <c r="D21055" t="s">
        <v>76</v>
      </c>
    </row>
    <row r="21056" spans="1:4" x14ac:dyDescent="0.25">
      <c r="A21056" t="s">
        <v>19105</v>
      </c>
      <c r="B21056" t="s">
        <v>3772</v>
      </c>
      <c r="C21056" t="s">
        <v>41</v>
      </c>
      <c r="D21056" t="s">
        <v>76</v>
      </c>
    </row>
    <row r="21057" spans="1:4" x14ac:dyDescent="0.25">
      <c r="A21057" t="s">
        <v>18957</v>
      </c>
      <c r="B21057" t="s">
        <v>14803</v>
      </c>
      <c r="C21057" t="s">
        <v>41</v>
      </c>
      <c r="D21057" t="s">
        <v>76</v>
      </c>
    </row>
    <row r="21058" spans="1:4" x14ac:dyDescent="0.25">
      <c r="A21058" t="s">
        <v>18957</v>
      </c>
      <c r="B21058" t="s">
        <v>3478</v>
      </c>
      <c r="C21058" t="s">
        <v>41</v>
      </c>
      <c r="D21058" t="s">
        <v>76</v>
      </c>
    </row>
    <row r="21059" spans="1:4" x14ac:dyDescent="0.25">
      <c r="A21059" t="s">
        <v>18991</v>
      </c>
      <c r="B21059" t="s">
        <v>10490</v>
      </c>
      <c r="C21059" t="s">
        <v>41</v>
      </c>
      <c r="D21059" t="s">
        <v>76</v>
      </c>
    </row>
    <row r="21060" spans="1:4" x14ac:dyDescent="0.25">
      <c r="A21060" t="s">
        <v>19061</v>
      </c>
      <c r="B21060" t="s">
        <v>15117</v>
      </c>
      <c r="C21060" t="s">
        <v>41</v>
      </c>
      <c r="D21060" t="s">
        <v>76</v>
      </c>
    </row>
    <row r="21061" spans="1:4" x14ac:dyDescent="0.25">
      <c r="A21061" t="s">
        <v>18969</v>
      </c>
      <c r="B21061" t="s">
        <v>12375</v>
      </c>
      <c r="C21061" t="s">
        <v>41</v>
      </c>
      <c r="D21061" t="s">
        <v>76</v>
      </c>
    </row>
    <row r="21062" spans="1:4" x14ac:dyDescent="0.25">
      <c r="A21062" t="s">
        <v>19091</v>
      </c>
      <c r="B21062" t="s">
        <v>4221</v>
      </c>
      <c r="C21062" t="s">
        <v>41</v>
      </c>
      <c r="D21062" t="s">
        <v>76</v>
      </c>
    </row>
    <row r="21063" spans="1:4" x14ac:dyDescent="0.25">
      <c r="A21063" t="s">
        <v>18990</v>
      </c>
      <c r="B21063" t="s">
        <v>1759</v>
      </c>
      <c r="C21063" t="s">
        <v>41</v>
      </c>
      <c r="D21063" t="s">
        <v>76</v>
      </c>
    </row>
    <row r="21064" spans="1:4" x14ac:dyDescent="0.25">
      <c r="A21064" t="s">
        <v>18986</v>
      </c>
      <c r="B21064" t="s">
        <v>11082</v>
      </c>
      <c r="C21064" t="s">
        <v>41</v>
      </c>
      <c r="D21064" t="s">
        <v>76</v>
      </c>
    </row>
    <row r="21065" spans="1:4" x14ac:dyDescent="0.25">
      <c r="A21065" t="s">
        <v>18990</v>
      </c>
      <c r="B21065" t="s">
        <v>2727</v>
      </c>
      <c r="C21065" t="s">
        <v>41</v>
      </c>
      <c r="D21065" t="s">
        <v>76</v>
      </c>
    </row>
    <row r="21066" spans="1:4" x14ac:dyDescent="0.25">
      <c r="A21066" t="s">
        <v>19014</v>
      </c>
      <c r="B21066" t="s">
        <v>7106</v>
      </c>
      <c r="C21066" t="s">
        <v>41</v>
      </c>
      <c r="D21066" t="s">
        <v>76</v>
      </c>
    </row>
    <row r="21067" spans="1:4" x14ac:dyDescent="0.25">
      <c r="A21067" t="s">
        <v>18969</v>
      </c>
      <c r="B21067" t="s">
        <v>4115</v>
      </c>
      <c r="C21067" t="s">
        <v>41</v>
      </c>
      <c r="D21067" t="s">
        <v>76</v>
      </c>
    </row>
    <row r="21068" spans="1:4" x14ac:dyDescent="0.25">
      <c r="A21068" t="s">
        <v>18969</v>
      </c>
      <c r="B21068" t="s">
        <v>15499</v>
      </c>
      <c r="C21068" t="s">
        <v>41</v>
      </c>
      <c r="D21068" t="s">
        <v>76</v>
      </c>
    </row>
    <row r="21069" spans="1:4" x14ac:dyDescent="0.25">
      <c r="A21069" t="s">
        <v>19188</v>
      </c>
      <c r="B21069" t="s">
        <v>16158</v>
      </c>
      <c r="C21069" t="s">
        <v>41</v>
      </c>
      <c r="D21069" t="s">
        <v>76</v>
      </c>
    </row>
    <row r="21070" spans="1:4" x14ac:dyDescent="0.25">
      <c r="A21070" t="s">
        <v>19064</v>
      </c>
      <c r="B21070" t="s">
        <v>5194</v>
      </c>
      <c r="C21070" t="s">
        <v>41</v>
      </c>
      <c r="D21070" t="s">
        <v>76</v>
      </c>
    </row>
    <row r="21071" spans="1:4" x14ac:dyDescent="0.25">
      <c r="A21071" t="s">
        <v>18974</v>
      </c>
      <c r="B21071" t="s">
        <v>11278</v>
      </c>
      <c r="C21071" t="s">
        <v>41</v>
      </c>
      <c r="D21071" t="s">
        <v>76</v>
      </c>
    </row>
    <row r="21072" spans="1:4" x14ac:dyDescent="0.25">
      <c r="A21072" t="s">
        <v>19002</v>
      </c>
      <c r="B21072" t="s">
        <v>19687</v>
      </c>
      <c r="C21072" t="s">
        <v>41</v>
      </c>
      <c r="D21072" t="s">
        <v>76</v>
      </c>
    </row>
    <row r="21073" spans="1:4" x14ac:dyDescent="0.25">
      <c r="A21073" t="s">
        <v>18969</v>
      </c>
      <c r="B21073" t="s">
        <v>10436</v>
      </c>
      <c r="C21073" t="s">
        <v>41</v>
      </c>
      <c r="D21073" t="s">
        <v>76</v>
      </c>
    </row>
    <row r="21074" spans="1:4" x14ac:dyDescent="0.25">
      <c r="A21074" t="s">
        <v>18991</v>
      </c>
      <c r="B21074" t="s">
        <v>7355</v>
      </c>
      <c r="C21074" t="s">
        <v>41</v>
      </c>
      <c r="D21074" t="s">
        <v>76</v>
      </c>
    </row>
    <row r="21075" spans="1:4" x14ac:dyDescent="0.25">
      <c r="A21075" t="s">
        <v>18960</v>
      </c>
      <c r="B21075" t="s">
        <v>21675</v>
      </c>
      <c r="C21075" t="s">
        <v>41</v>
      </c>
      <c r="D21075" t="s">
        <v>76</v>
      </c>
    </row>
    <row r="21076" spans="1:4" x14ac:dyDescent="0.25">
      <c r="A21076" t="s">
        <v>19020</v>
      </c>
      <c r="B21076" t="s">
        <v>18599</v>
      </c>
      <c r="C21076" t="s">
        <v>41</v>
      </c>
      <c r="D21076" t="s">
        <v>76</v>
      </c>
    </row>
    <row r="21077" spans="1:4" x14ac:dyDescent="0.25">
      <c r="A21077" t="s">
        <v>19064</v>
      </c>
      <c r="B21077" t="s">
        <v>1182</v>
      </c>
      <c r="C21077" t="s">
        <v>41</v>
      </c>
      <c r="D21077" t="s">
        <v>76</v>
      </c>
    </row>
    <row r="21078" spans="1:4" x14ac:dyDescent="0.25">
      <c r="A21078" t="s">
        <v>18987</v>
      </c>
      <c r="B21078" t="s">
        <v>15636</v>
      </c>
      <c r="C21078" t="s">
        <v>41</v>
      </c>
      <c r="D21078" t="s">
        <v>76</v>
      </c>
    </row>
    <row r="21079" spans="1:4" x14ac:dyDescent="0.25">
      <c r="A21079" t="s">
        <v>19042</v>
      </c>
      <c r="B21079" t="s">
        <v>17131</v>
      </c>
      <c r="C21079" t="s">
        <v>41</v>
      </c>
      <c r="D21079" t="s">
        <v>76</v>
      </c>
    </row>
    <row r="21080" spans="1:4" x14ac:dyDescent="0.25">
      <c r="A21080" t="s">
        <v>18963</v>
      </c>
      <c r="B21080" t="s">
        <v>6363</v>
      </c>
      <c r="C21080" t="s">
        <v>41</v>
      </c>
      <c r="D21080" t="s">
        <v>76</v>
      </c>
    </row>
    <row r="21081" spans="1:4" x14ac:dyDescent="0.25">
      <c r="A21081" t="s">
        <v>18966</v>
      </c>
      <c r="B21081" t="s">
        <v>3488</v>
      </c>
      <c r="C21081" t="s">
        <v>41</v>
      </c>
      <c r="D21081" t="s">
        <v>76</v>
      </c>
    </row>
    <row r="21082" spans="1:4" x14ac:dyDescent="0.25">
      <c r="A21082" t="s">
        <v>18987</v>
      </c>
      <c r="B21082" t="s">
        <v>186</v>
      </c>
      <c r="C21082" t="s">
        <v>41</v>
      </c>
      <c r="D21082" t="s">
        <v>76</v>
      </c>
    </row>
    <row r="21083" spans="1:4" x14ac:dyDescent="0.25">
      <c r="A21083" t="s">
        <v>18988</v>
      </c>
      <c r="B21083" t="s">
        <v>20447</v>
      </c>
      <c r="C21083" t="s">
        <v>41</v>
      </c>
      <c r="D21083" t="s">
        <v>76</v>
      </c>
    </row>
    <row r="21084" spans="1:4" x14ac:dyDescent="0.25">
      <c r="A21084" t="s">
        <v>18997</v>
      </c>
      <c r="B21084" t="s">
        <v>16674</v>
      </c>
      <c r="C21084" t="s">
        <v>41</v>
      </c>
      <c r="D21084" t="s">
        <v>76</v>
      </c>
    </row>
    <row r="21085" spans="1:4" x14ac:dyDescent="0.25">
      <c r="A21085" t="s">
        <v>18969</v>
      </c>
      <c r="B21085" t="s">
        <v>10043</v>
      </c>
      <c r="C21085" t="s">
        <v>41</v>
      </c>
      <c r="D21085" t="s">
        <v>76</v>
      </c>
    </row>
    <row r="21086" spans="1:4" x14ac:dyDescent="0.25">
      <c r="A21086" t="s">
        <v>18969</v>
      </c>
      <c r="B21086" t="s">
        <v>1141</v>
      </c>
      <c r="C21086" t="s">
        <v>41</v>
      </c>
      <c r="D21086" t="s">
        <v>76</v>
      </c>
    </row>
    <row r="21087" spans="1:4" x14ac:dyDescent="0.25">
      <c r="A21087" t="s">
        <v>18997</v>
      </c>
      <c r="B21087" t="s">
        <v>15169</v>
      </c>
      <c r="C21087" t="s">
        <v>41</v>
      </c>
      <c r="D21087" t="s">
        <v>76</v>
      </c>
    </row>
    <row r="21088" spans="1:4" x14ac:dyDescent="0.25">
      <c r="A21088" t="s">
        <v>19020</v>
      </c>
      <c r="B21088" t="s">
        <v>14935</v>
      </c>
      <c r="C21088" t="s">
        <v>41</v>
      </c>
      <c r="D21088" t="s">
        <v>76</v>
      </c>
    </row>
    <row r="21089" spans="1:4" x14ac:dyDescent="0.25">
      <c r="A21089" t="s">
        <v>18996</v>
      </c>
      <c r="B21089" t="s">
        <v>2666</v>
      </c>
      <c r="C21089" t="s">
        <v>41</v>
      </c>
      <c r="D21089" t="s">
        <v>76</v>
      </c>
    </row>
    <row r="21090" spans="1:4" x14ac:dyDescent="0.25">
      <c r="A21090" t="s">
        <v>19090</v>
      </c>
      <c r="B21090" t="s">
        <v>10864</v>
      </c>
      <c r="C21090" t="s">
        <v>41</v>
      </c>
      <c r="D21090" t="s">
        <v>76</v>
      </c>
    </row>
    <row r="21091" spans="1:4" x14ac:dyDescent="0.25">
      <c r="A21091" t="s">
        <v>18986</v>
      </c>
      <c r="B21091" t="s">
        <v>15014</v>
      </c>
      <c r="C21091" t="s">
        <v>41</v>
      </c>
      <c r="D21091" t="s">
        <v>76</v>
      </c>
    </row>
    <row r="21092" spans="1:4" x14ac:dyDescent="0.25">
      <c r="A21092" t="s">
        <v>18957</v>
      </c>
      <c r="B21092" t="s">
        <v>12799</v>
      </c>
      <c r="C21092" t="s">
        <v>41</v>
      </c>
      <c r="D21092" t="s">
        <v>76</v>
      </c>
    </row>
    <row r="21093" spans="1:4" x14ac:dyDescent="0.25">
      <c r="A21093" t="s">
        <v>19094</v>
      </c>
      <c r="B21093" t="s">
        <v>12399</v>
      </c>
      <c r="C21093" t="s">
        <v>41</v>
      </c>
      <c r="D21093" t="s">
        <v>76</v>
      </c>
    </row>
    <row r="21094" spans="1:4" x14ac:dyDescent="0.25">
      <c r="A21094" t="s">
        <v>18963</v>
      </c>
      <c r="B21094" t="s">
        <v>16304</v>
      </c>
      <c r="C21094" t="s">
        <v>41</v>
      </c>
      <c r="D21094" t="s">
        <v>76</v>
      </c>
    </row>
    <row r="21095" spans="1:4" x14ac:dyDescent="0.25">
      <c r="A21095" t="s">
        <v>18957</v>
      </c>
      <c r="B21095" t="s">
        <v>1047</v>
      </c>
      <c r="C21095" t="s">
        <v>41</v>
      </c>
      <c r="D21095" t="s">
        <v>76</v>
      </c>
    </row>
    <row r="21096" spans="1:4" x14ac:dyDescent="0.25">
      <c r="A21096" t="s">
        <v>18990</v>
      </c>
      <c r="B21096" t="s">
        <v>12889</v>
      </c>
      <c r="C21096" t="s">
        <v>41</v>
      </c>
      <c r="D21096" t="s">
        <v>76</v>
      </c>
    </row>
    <row r="21097" spans="1:4" x14ac:dyDescent="0.25">
      <c r="A21097" t="s">
        <v>19142</v>
      </c>
      <c r="B21097" t="s">
        <v>19874</v>
      </c>
      <c r="C21097" t="s">
        <v>41</v>
      </c>
      <c r="D21097" t="s">
        <v>76</v>
      </c>
    </row>
    <row r="21098" spans="1:4" x14ac:dyDescent="0.25">
      <c r="A21098" t="s">
        <v>19008</v>
      </c>
      <c r="B21098" t="s">
        <v>7413</v>
      </c>
      <c r="C21098" t="s">
        <v>41</v>
      </c>
      <c r="D21098" t="s">
        <v>76</v>
      </c>
    </row>
    <row r="21099" spans="1:4" x14ac:dyDescent="0.25">
      <c r="A21099" t="s">
        <v>19003</v>
      </c>
      <c r="B21099" t="s">
        <v>9926</v>
      </c>
      <c r="C21099" t="s">
        <v>41</v>
      </c>
      <c r="D21099" t="s">
        <v>76</v>
      </c>
    </row>
    <row r="21100" spans="1:4" x14ac:dyDescent="0.25">
      <c r="A21100" t="s">
        <v>19039</v>
      </c>
      <c r="B21100" t="s">
        <v>21894</v>
      </c>
      <c r="C21100" t="s">
        <v>41</v>
      </c>
      <c r="D21100" t="s">
        <v>76</v>
      </c>
    </row>
    <row r="21101" spans="1:4" x14ac:dyDescent="0.25">
      <c r="A21101" t="s">
        <v>19001</v>
      </c>
      <c r="B21101" t="s">
        <v>15445</v>
      </c>
      <c r="C21101" t="s">
        <v>41</v>
      </c>
      <c r="D21101" t="s">
        <v>76</v>
      </c>
    </row>
    <row r="21102" spans="1:4" x14ac:dyDescent="0.25">
      <c r="A21102" t="s">
        <v>18991</v>
      </c>
      <c r="B21102" t="s">
        <v>4930</v>
      </c>
      <c r="C21102" t="s">
        <v>41</v>
      </c>
      <c r="D21102" t="s">
        <v>76</v>
      </c>
    </row>
    <row r="21103" spans="1:4" x14ac:dyDescent="0.25">
      <c r="A21103" t="s">
        <v>18988</v>
      </c>
      <c r="B21103" t="s">
        <v>20629</v>
      </c>
      <c r="C21103" t="s">
        <v>41</v>
      </c>
      <c r="D21103" t="s">
        <v>76</v>
      </c>
    </row>
    <row r="21104" spans="1:4" x14ac:dyDescent="0.25">
      <c r="A21104" t="s">
        <v>18966</v>
      </c>
      <c r="B21104" t="s">
        <v>9102</v>
      </c>
      <c r="C21104" t="s">
        <v>41</v>
      </c>
      <c r="D21104" t="s">
        <v>76</v>
      </c>
    </row>
    <row r="21105" spans="1:4" x14ac:dyDescent="0.25">
      <c r="A21105" t="s">
        <v>18974</v>
      </c>
      <c r="B21105" t="s">
        <v>13328</v>
      </c>
      <c r="C21105" t="s">
        <v>41</v>
      </c>
      <c r="D21105" t="s">
        <v>76</v>
      </c>
    </row>
    <row r="21106" spans="1:4" x14ac:dyDescent="0.25">
      <c r="A21106" t="s">
        <v>18966</v>
      </c>
      <c r="B21106" t="s">
        <v>3603</v>
      </c>
      <c r="C21106" t="s">
        <v>41</v>
      </c>
      <c r="D21106" t="s">
        <v>76</v>
      </c>
    </row>
    <row r="21107" spans="1:4" x14ac:dyDescent="0.25">
      <c r="A21107" t="s">
        <v>19098</v>
      </c>
      <c r="B21107" t="s">
        <v>20115</v>
      </c>
      <c r="C21107" t="s">
        <v>41</v>
      </c>
      <c r="D21107" t="s">
        <v>76</v>
      </c>
    </row>
    <row r="21108" spans="1:4" x14ac:dyDescent="0.25">
      <c r="A21108" t="s">
        <v>19102</v>
      </c>
      <c r="B21108" t="s">
        <v>3570</v>
      </c>
      <c r="C21108" t="s">
        <v>41</v>
      </c>
      <c r="D21108" t="s">
        <v>76</v>
      </c>
    </row>
    <row r="21109" spans="1:4" x14ac:dyDescent="0.25">
      <c r="A21109" t="s">
        <v>18978</v>
      </c>
      <c r="B21109" t="s">
        <v>13187</v>
      </c>
      <c r="C21109" t="s">
        <v>41</v>
      </c>
      <c r="D21109" t="s">
        <v>76</v>
      </c>
    </row>
    <row r="21110" spans="1:4" x14ac:dyDescent="0.25">
      <c r="A21110" t="s">
        <v>19096</v>
      </c>
      <c r="B21110" t="s">
        <v>21012</v>
      </c>
      <c r="C21110" t="s">
        <v>41</v>
      </c>
      <c r="D21110" t="s">
        <v>76</v>
      </c>
    </row>
    <row r="21111" spans="1:4" x14ac:dyDescent="0.25">
      <c r="A21111" t="s">
        <v>18966</v>
      </c>
      <c r="B21111" t="s">
        <v>18782</v>
      </c>
      <c r="C21111" t="s">
        <v>41</v>
      </c>
      <c r="D21111" t="s">
        <v>76</v>
      </c>
    </row>
    <row r="21112" spans="1:4" x14ac:dyDescent="0.25">
      <c r="A21112" t="s">
        <v>18990</v>
      </c>
      <c r="B21112" t="s">
        <v>9359</v>
      </c>
      <c r="C21112" t="s">
        <v>41</v>
      </c>
      <c r="D21112" t="s">
        <v>76</v>
      </c>
    </row>
    <row r="21113" spans="1:4" x14ac:dyDescent="0.25">
      <c r="A21113" t="s">
        <v>19261</v>
      </c>
      <c r="B21113" t="s">
        <v>21421</v>
      </c>
      <c r="C21113" t="s">
        <v>41</v>
      </c>
      <c r="D21113" t="s">
        <v>76</v>
      </c>
    </row>
    <row r="21114" spans="1:4" x14ac:dyDescent="0.25">
      <c r="A21114" t="s">
        <v>18957</v>
      </c>
      <c r="B21114" t="s">
        <v>14456</v>
      </c>
      <c r="C21114" t="s">
        <v>41</v>
      </c>
      <c r="D21114" t="s">
        <v>76</v>
      </c>
    </row>
    <row r="21115" spans="1:4" x14ac:dyDescent="0.25">
      <c r="A21115" t="s">
        <v>19071</v>
      </c>
      <c r="B21115" t="s">
        <v>21156</v>
      </c>
      <c r="C21115" t="s">
        <v>41</v>
      </c>
      <c r="D21115" t="s">
        <v>76</v>
      </c>
    </row>
    <row r="21116" spans="1:4" x14ac:dyDescent="0.25">
      <c r="A21116" t="s">
        <v>18963</v>
      </c>
      <c r="B21116" t="s">
        <v>12005</v>
      </c>
      <c r="C21116" t="s">
        <v>41</v>
      </c>
      <c r="D21116" t="s">
        <v>76</v>
      </c>
    </row>
    <row r="21117" spans="1:4" x14ac:dyDescent="0.25">
      <c r="A21117" t="s">
        <v>18957</v>
      </c>
      <c r="B21117" t="s">
        <v>14005</v>
      </c>
      <c r="C21117" t="s">
        <v>41</v>
      </c>
      <c r="D21117" t="s">
        <v>76</v>
      </c>
    </row>
    <row r="21118" spans="1:4" x14ac:dyDescent="0.25">
      <c r="A21118" t="s">
        <v>19001</v>
      </c>
      <c r="B21118" t="s">
        <v>13090</v>
      </c>
      <c r="C21118" t="s">
        <v>41</v>
      </c>
      <c r="D21118" t="s">
        <v>76</v>
      </c>
    </row>
    <row r="21119" spans="1:4" x14ac:dyDescent="0.25">
      <c r="A21119" t="s">
        <v>19064</v>
      </c>
      <c r="B21119" t="s">
        <v>9073</v>
      </c>
      <c r="C21119" t="s">
        <v>41</v>
      </c>
      <c r="D21119" t="s">
        <v>76</v>
      </c>
    </row>
    <row r="21120" spans="1:4" x14ac:dyDescent="0.25">
      <c r="A21120" t="s">
        <v>19001</v>
      </c>
      <c r="B21120" t="s">
        <v>2830</v>
      </c>
      <c r="C21120" t="s">
        <v>41</v>
      </c>
      <c r="D21120" t="s">
        <v>76</v>
      </c>
    </row>
    <row r="21121" spans="1:4" x14ac:dyDescent="0.25">
      <c r="A21121" t="s">
        <v>19098</v>
      </c>
      <c r="B21121" t="s">
        <v>21734</v>
      </c>
      <c r="C21121" t="s">
        <v>41</v>
      </c>
      <c r="D21121" t="s">
        <v>76</v>
      </c>
    </row>
    <row r="21122" spans="1:4" x14ac:dyDescent="0.25">
      <c r="A21122" t="s">
        <v>18969</v>
      </c>
      <c r="B21122" t="s">
        <v>3662</v>
      </c>
      <c r="C21122" t="s">
        <v>41</v>
      </c>
      <c r="D21122" t="s">
        <v>76</v>
      </c>
    </row>
    <row r="21123" spans="1:4" x14ac:dyDescent="0.25">
      <c r="A21123" t="s">
        <v>19108</v>
      </c>
      <c r="B21123" t="s">
        <v>21985</v>
      </c>
      <c r="C21123" t="s">
        <v>41</v>
      </c>
      <c r="D21123" t="s">
        <v>76</v>
      </c>
    </row>
    <row r="21124" spans="1:4" x14ac:dyDescent="0.25">
      <c r="A21124" t="s">
        <v>19265</v>
      </c>
      <c r="B21124" t="s">
        <v>4394</v>
      </c>
      <c r="C21124" t="s">
        <v>41</v>
      </c>
      <c r="D21124" t="s">
        <v>76</v>
      </c>
    </row>
    <row r="21125" spans="1:4" x14ac:dyDescent="0.25">
      <c r="A21125" t="s">
        <v>18957</v>
      </c>
      <c r="B21125" t="s">
        <v>1006</v>
      </c>
      <c r="C21125" t="s">
        <v>41</v>
      </c>
      <c r="D21125" t="s">
        <v>76</v>
      </c>
    </row>
    <row r="21126" spans="1:4" x14ac:dyDescent="0.25">
      <c r="A21126" t="s">
        <v>18963</v>
      </c>
      <c r="B21126" t="s">
        <v>5659</v>
      </c>
      <c r="C21126" t="s">
        <v>41</v>
      </c>
      <c r="D21126" t="s">
        <v>76</v>
      </c>
    </row>
    <row r="21127" spans="1:4" x14ac:dyDescent="0.25">
      <c r="A21127" t="s">
        <v>18987</v>
      </c>
      <c r="B21127" t="s">
        <v>13677</v>
      </c>
      <c r="C21127" t="s">
        <v>41</v>
      </c>
      <c r="D21127" t="s">
        <v>76</v>
      </c>
    </row>
    <row r="21128" spans="1:4" x14ac:dyDescent="0.25">
      <c r="A21128" t="s">
        <v>19026</v>
      </c>
      <c r="B21128" t="s">
        <v>20674</v>
      </c>
      <c r="C21128" t="s">
        <v>41</v>
      </c>
      <c r="D21128" t="s">
        <v>76</v>
      </c>
    </row>
    <row r="21129" spans="1:4" x14ac:dyDescent="0.25">
      <c r="A21129" t="s">
        <v>18990</v>
      </c>
      <c r="B21129" t="s">
        <v>13695</v>
      </c>
      <c r="C21129" t="s">
        <v>41</v>
      </c>
      <c r="D21129" t="s">
        <v>76</v>
      </c>
    </row>
    <row r="21130" spans="1:4" x14ac:dyDescent="0.25">
      <c r="A21130" t="s">
        <v>19262</v>
      </c>
      <c r="B21130" t="s">
        <v>19989</v>
      </c>
      <c r="C21130" t="s">
        <v>41</v>
      </c>
      <c r="D21130" t="s">
        <v>76</v>
      </c>
    </row>
    <row r="21131" spans="1:4" x14ac:dyDescent="0.25">
      <c r="A21131" t="s">
        <v>18968</v>
      </c>
      <c r="B21131" t="s">
        <v>6088</v>
      </c>
      <c r="C21131" t="s">
        <v>41</v>
      </c>
      <c r="D21131" t="s">
        <v>76</v>
      </c>
    </row>
    <row r="21132" spans="1:4" x14ac:dyDescent="0.25">
      <c r="A21132" t="s">
        <v>18988</v>
      </c>
      <c r="B21132" t="s">
        <v>19696</v>
      </c>
      <c r="C21132" t="s">
        <v>41</v>
      </c>
      <c r="D21132" t="s">
        <v>76</v>
      </c>
    </row>
    <row r="21133" spans="1:4" x14ac:dyDescent="0.25">
      <c r="A21133" t="s">
        <v>19003</v>
      </c>
      <c r="B21133" t="s">
        <v>15990</v>
      </c>
      <c r="C21133" t="s">
        <v>41</v>
      </c>
      <c r="D21133" t="s">
        <v>76</v>
      </c>
    </row>
    <row r="21134" spans="1:4" x14ac:dyDescent="0.25">
      <c r="A21134" t="s">
        <v>19156</v>
      </c>
      <c r="B21134" t="s">
        <v>19648</v>
      </c>
      <c r="C21134" t="s">
        <v>41</v>
      </c>
      <c r="D21134" t="s">
        <v>76</v>
      </c>
    </row>
    <row r="21135" spans="1:4" x14ac:dyDescent="0.25">
      <c r="A21135" t="s">
        <v>18966</v>
      </c>
      <c r="B21135" t="s">
        <v>2952</v>
      </c>
      <c r="C21135" t="s">
        <v>41</v>
      </c>
      <c r="D21135" t="s">
        <v>76</v>
      </c>
    </row>
    <row r="21136" spans="1:4" x14ac:dyDescent="0.25">
      <c r="A21136" t="s">
        <v>18957</v>
      </c>
      <c r="B21136" t="s">
        <v>15709</v>
      </c>
      <c r="C21136" t="s">
        <v>41</v>
      </c>
      <c r="D21136" t="s">
        <v>76</v>
      </c>
    </row>
    <row r="21137" spans="1:4" x14ac:dyDescent="0.25">
      <c r="A21137" t="s">
        <v>18986</v>
      </c>
      <c r="B21137" t="s">
        <v>8800</v>
      </c>
      <c r="C21137" t="s">
        <v>41</v>
      </c>
      <c r="D21137" t="s">
        <v>76</v>
      </c>
    </row>
    <row r="21138" spans="1:4" x14ac:dyDescent="0.25">
      <c r="A21138" t="s">
        <v>18963</v>
      </c>
      <c r="B21138" t="s">
        <v>8852</v>
      </c>
      <c r="C21138" t="s">
        <v>41</v>
      </c>
      <c r="D21138" t="s">
        <v>76</v>
      </c>
    </row>
    <row r="21139" spans="1:4" x14ac:dyDescent="0.25">
      <c r="A21139" t="s">
        <v>19104</v>
      </c>
      <c r="B21139" t="s">
        <v>655</v>
      </c>
      <c r="C21139" t="s">
        <v>41</v>
      </c>
      <c r="D21139" t="s">
        <v>76</v>
      </c>
    </row>
    <row r="21140" spans="1:4" x14ac:dyDescent="0.25">
      <c r="A21140" t="s">
        <v>18991</v>
      </c>
      <c r="B21140" t="s">
        <v>17824</v>
      </c>
      <c r="C21140" t="s">
        <v>41</v>
      </c>
      <c r="D21140" t="s">
        <v>76</v>
      </c>
    </row>
    <row r="21141" spans="1:4" x14ac:dyDescent="0.25">
      <c r="A21141" t="s">
        <v>19019</v>
      </c>
      <c r="B21141" t="s">
        <v>19506</v>
      </c>
      <c r="C21141" t="s">
        <v>41</v>
      </c>
      <c r="D21141" t="s">
        <v>76</v>
      </c>
    </row>
    <row r="21142" spans="1:4" x14ac:dyDescent="0.25">
      <c r="A21142" t="s">
        <v>19073</v>
      </c>
      <c r="B21142" t="s">
        <v>14504</v>
      </c>
      <c r="C21142" t="s">
        <v>41</v>
      </c>
      <c r="D21142" t="s">
        <v>76</v>
      </c>
    </row>
    <row r="21143" spans="1:4" x14ac:dyDescent="0.25">
      <c r="A21143" t="s">
        <v>19095</v>
      </c>
      <c r="B21143" t="s">
        <v>19543</v>
      </c>
      <c r="C21143" t="s">
        <v>41</v>
      </c>
      <c r="D21143" t="s">
        <v>76</v>
      </c>
    </row>
    <row r="21144" spans="1:4" x14ac:dyDescent="0.25">
      <c r="A21144" t="s">
        <v>19180</v>
      </c>
      <c r="B21144" t="s">
        <v>3538</v>
      </c>
      <c r="C21144" t="s">
        <v>41</v>
      </c>
      <c r="D21144" t="s">
        <v>76</v>
      </c>
    </row>
    <row r="21145" spans="1:4" x14ac:dyDescent="0.25">
      <c r="A21145" t="s">
        <v>18966</v>
      </c>
      <c r="B21145" t="s">
        <v>6857</v>
      </c>
      <c r="C21145" t="s">
        <v>41</v>
      </c>
      <c r="D21145" t="s">
        <v>76</v>
      </c>
    </row>
    <row r="21146" spans="1:4" x14ac:dyDescent="0.25">
      <c r="A21146" t="s">
        <v>18974</v>
      </c>
      <c r="B21146" t="s">
        <v>16359</v>
      </c>
      <c r="C21146" t="s">
        <v>41</v>
      </c>
      <c r="D21146" t="s">
        <v>76</v>
      </c>
    </row>
    <row r="21147" spans="1:4" x14ac:dyDescent="0.25">
      <c r="A21147" t="s">
        <v>19061</v>
      </c>
      <c r="B21147" t="s">
        <v>11733</v>
      </c>
      <c r="C21147" t="s">
        <v>41</v>
      </c>
      <c r="D21147" t="s">
        <v>76</v>
      </c>
    </row>
    <row r="21148" spans="1:4" x14ac:dyDescent="0.25">
      <c r="A21148" t="s">
        <v>19042</v>
      </c>
      <c r="B21148" t="s">
        <v>16336</v>
      </c>
      <c r="C21148" t="s">
        <v>41</v>
      </c>
      <c r="D21148" t="s">
        <v>76</v>
      </c>
    </row>
    <row r="21149" spans="1:4" x14ac:dyDescent="0.25">
      <c r="A21149" t="s">
        <v>18969</v>
      </c>
      <c r="B21149" t="s">
        <v>449</v>
      </c>
      <c r="C21149" t="s">
        <v>41</v>
      </c>
      <c r="D21149" t="s">
        <v>76</v>
      </c>
    </row>
    <row r="21150" spans="1:4" x14ac:dyDescent="0.25">
      <c r="A21150" t="s">
        <v>18960</v>
      </c>
      <c r="B21150" t="s">
        <v>19810</v>
      </c>
      <c r="C21150" t="s">
        <v>41</v>
      </c>
      <c r="D21150" t="s">
        <v>76</v>
      </c>
    </row>
    <row r="21151" spans="1:4" x14ac:dyDescent="0.25">
      <c r="A21151" t="s">
        <v>19106</v>
      </c>
      <c r="B21151" t="s">
        <v>2018</v>
      </c>
      <c r="C21151" t="s">
        <v>41</v>
      </c>
      <c r="D21151" t="s">
        <v>76</v>
      </c>
    </row>
    <row r="21152" spans="1:4" x14ac:dyDescent="0.25">
      <c r="A21152" t="s">
        <v>19001</v>
      </c>
      <c r="B21152" t="s">
        <v>9375</v>
      </c>
      <c r="C21152" t="s">
        <v>41</v>
      </c>
      <c r="D21152" t="s">
        <v>76</v>
      </c>
    </row>
    <row r="21153" spans="1:4" x14ac:dyDescent="0.25">
      <c r="A21153" t="s">
        <v>19020</v>
      </c>
      <c r="B21153" t="s">
        <v>7019</v>
      </c>
      <c r="C21153" t="s">
        <v>41</v>
      </c>
      <c r="D21153" t="s">
        <v>76</v>
      </c>
    </row>
    <row r="21154" spans="1:4" x14ac:dyDescent="0.25">
      <c r="A21154" t="s">
        <v>19106</v>
      </c>
      <c r="B21154" t="s">
        <v>7496</v>
      </c>
      <c r="C21154" t="s">
        <v>41</v>
      </c>
      <c r="D21154" t="s">
        <v>76</v>
      </c>
    </row>
    <row r="21155" spans="1:4" x14ac:dyDescent="0.25">
      <c r="A21155" t="s">
        <v>19001</v>
      </c>
      <c r="B21155" t="s">
        <v>12565</v>
      </c>
      <c r="C21155" t="s">
        <v>41</v>
      </c>
      <c r="D21155" t="s">
        <v>76</v>
      </c>
    </row>
    <row r="21156" spans="1:4" x14ac:dyDescent="0.25">
      <c r="A21156" t="s">
        <v>18987</v>
      </c>
      <c r="B21156" t="s">
        <v>3746</v>
      </c>
      <c r="C21156" t="s">
        <v>41</v>
      </c>
      <c r="D21156" t="s">
        <v>76</v>
      </c>
    </row>
    <row r="21157" spans="1:4" x14ac:dyDescent="0.25">
      <c r="A21157" t="s">
        <v>18987</v>
      </c>
      <c r="B21157" t="s">
        <v>5505</v>
      </c>
      <c r="C21157" t="s">
        <v>41</v>
      </c>
      <c r="D21157" t="s">
        <v>76</v>
      </c>
    </row>
    <row r="21158" spans="1:4" x14ac:dyDescent="0.25">
      <c r="A21158" t="s">
        <v>18995</v>
      </c>
      <c r="B21158" t="s">
        <v>19478</v>
      </c>
      <c r="C21158" t="s">
        <v>41</v>
      </c>
      <c r="D21158" t="s">
        <v>76</v>
      </c>
    </row>
    <row r="21159" spans="1:4" x14ac:dyDescent="0.25">
      <c r="A21159" t="s">
        <v>18963</v>
      </c>
      <c r="B21159" t="s">
        <v>17088</v>
      </c>
      <c r="C21159" t="s">
        <v>41</v>
      </c>
      <c r="D21159" t="s">
        <v>76</v>
      </c>
    </row>
    <row r="21160" spans="1:4" x14ac:dyDescent="0.25">
      <c r="A21160" t="s">
        <v>18957</v>
      </c>
      <c r="B21160" t="s">
        <v>3668</v>
      </c>
      <c r="C21160" t="s">
        <v>41</v>
      </c>
      <c r="D21160" t="s">
        <v>76</v>
      </c>
    </row>
    <row r="21161" spans="1:4" x14ac:dyDescent="0.25">
      <c r="A21161" t="s">
        <v>18969</v>
      </c>
      <c r="B21161" t="s">
        <v>75</v>
      </c>
      <c r="C21161" t="s">
        <v>41</v>
      </c>
      <c r="D21161" t="s">
        <v>76</v>
      </c>
    </row>
    <row r="21162" spans="1:4" x14ac:dyDescent="0.25">
      <c r="A21162" t="s">
        <v>19008</v>
      </c>
      <c r="B21162" t="s">
        <v>3971</v>
      </c>
      <c r="C21162" t="s">
        <v>41</v>
      </c>
      <c r="D21162" t="s">
        <v>76</v>
      </c>
    </row>
    <row r="21163" spans="1:4" x14ac:dyDescent="0.25">
      <c r="A21163" t="s">
        <v>18987</v>
      </c>
      <c r="B21163" t="s">
        <v>11076</v>
      </c>
      <c r="C21163" t="s">
        <v>41</v>
      </c>
      <c r="D21163" t="s">
        <v>76</v>
      </c>
    </row>
    <row r="21164" spans="1:4" x14ac:dyDescent="0.25">
      <c r="A21164" t="s">
        <v>18966</v>
      </c>
      <c r="B21164" t="s">
        <v>13895</v>
      </c>
      <c r="C21164" t="s">
        <v>41</v>
      </c>
      <c r="D21164" t="s">
        <v>76</v>
      </c>
    </row>
    <row r="21165" spans="1:4" x14ac:dyDescent="0.25">
      <c r="A21165" t="s">
        <v>18978</v>
      </c>
      <c r="B21165" t="s">
        <v>17109</v>
      </c>
      <c r="C21165" t="s">
        <v>41</v>
      </c>
      <c r="D21165" t="s">
        <v>76</v>
      </c>
    </row>
    <row r="21166" spans="1:4" x14ac:dyDescent="0.25">
      <c r="A21166" t="s">
        <v>19214</v>
      </c>
      <c r="B21166" t="s">
        <v>10541</v>
      </c>
      <c r="C21166" t="s">
        <v>41</v>
      </c>
      <c r="D21166" t="s">
        <v>76</v>
      </c>
    </row>
    <row r="21167" spans="1:4" x14ac:dyDescent="0.25">
      <c r="A21167" t="s">
        <v>18969</v>
      </c>
      <c r="B21167" t="s">
        <v>18701</v>
      </c>
      <c r="C21167" t="s">
        <v>41</v>
      </c>
      <c r="D21167" t="s">
        <v>76</v>
      </c>
    </row>
    <row r="21168" spans="1:4" x14ac:dyDescent="0.25">
      <c r="A21168" t="s">
        <v>18974</v>
      </c>
      <c r="B21168" t="s">
        <v>14614</v>
      </c>
      <c r="C21168" t="s">
        <v>41</v>
      </c>
      <c r="D21168" t="s">
        <v>76</v>
      </c>
    </row>
    <row r="21169" spans="1:4" x14ac:dyDescent="0.25">
      <c r="A21169" t="s">
        <v>19218</v>
      </c>
      <c r="B21169" t="s">
        <v>11479</v>
      </c>
      <c r="C21169" t="s">
        <v>41</v>
      </c>
      <c r="D21169" t="s">
        <v>76</v>
      </c>
    </row>
    <row r="21170" spans="1:4" x14ac:dyDescent="0.25">
      <c r="A21170" t="s">
        <v>18963</v>
      </c>
      <c r="B21170" t="s">
        <v>9564</v>
      </c>
      <c r="C21170" t="s">
        <v>41</v>
      </c>
      <c r="D21170" t="s">
        <v>76</v>
      </c>
    </row>
    <row r="21171" spans="1:4" x14ac:dyDescent="0.25">
      <c r="A21171" t="s">
        <v>18974</v>
      </c>
      <c r="B21171" t="s">
        <v>3559</v>
      </c>
      <c r="C21171" t="s">
        <v>41</v>
      </c>
      <c r="D21171" t="s">
        <v>76</v>
      </c>
    </row>
    <row r="21172" spans="1:4" x14ac:dyDescent="0.25">
      <c r="A21172" t="s">
        <v>19106</v>
      </c>
      <c r="B21172" t="s">
        <v>11127</v>
      </c>
      <c r="C21172" t="s">
        <v>41</v>
      </c>
      <c r="D21172" t="s">
        <v>76</v>
      </c>
    </row>
    <row r="21173" spans="1:4" x14ac:dyDescent="0.25">
      <c r="A21173" t="s">
        <v>19010</v>
      </c>
      <c r="B21173" t="s">
        <v>20417</v>
      </c>
      <c r="C21173" t="s">
        <v>41</v>
      </c>
      <c r="D21173" t="s">
        <v>76</v>
      </c>
    </row>
    <row r="21174" spans="1:4" x14ac:dyDescent="0.25">
      <c r="A21174" t="s">
        <v>19013</v>
      </c>
      <c r="B21174" t="s">
        <v>18254</v>
      </c>
      <c r="C21174" t="s">
        <v>41</v>
      </c>
      <c r="D21174" t="s">
        <v>76</v>
      </c>
    </row>
    <row r="21175" spans="1:4" x14ac:dyDescent="0.25">
      <c r="A21175" t="s">
        <v>18966</v>
      </c>
      <c r="B21175" t="s">
        <v>15224</v>
      </c>
      <c r="C21175" t="s">
        <v>41</v>
      </c>
      <c r="D21175" t="s">
        <v>76</v>
      </c>
    </row>
    <row r="21176" spans="1:4" x14ac:dyDescent="0.25">
      <c r="A21176" t="s">
        <v>18974</v>
      </c>
      <c r="B21176" t="s">
        <v>16326</v>
      </c>
      <c r="C21176" t="s">
        <v>41</v>
      </c>
      <c r="D21176" t="s">
        <v>76</v>
      </c>
    </row>
    <row r="21177" spans="1:4" x14ac:dyDescent="0.25">
      <c r="A21177" t="s">
        <v>18957</v>
      </c>
      <c r="B21177" t="s">
        <v>10707</v>
      </c>
      <c r="C21177" t="s">
        <v>41</v>
      </c>
      <c r="D21177" t="s">
        <v>76</v>
      </c>
    </row>
    <row r="21178" spans="1:4" x14ac:dyDescent="0.25">
      <c r="A21178" t="s">
        <v>18957</v>
      </c>
      <c r="B21178" t="s">
        <v>2308</v>
      </c>
      <c r="C21178" t="s">
        <v>41</v>
      </c>
      <c r="D21178" t="s">
        <v>76</v>
      </c>
    </row>
    <row r="21179" spans="1:4" x14ac:dyDescent="0.25">
      <c r="A21179" t="s">
        <v>18966</v>
      </c>
      <c r="B21179" t="s">
        <v>2956</v>
      </c>
      <c r="C21179" t="s">
        <v>41</v>
      </c>
      <c r="D21179" t="s">
        <v>76</v>
      </c>
    </row>
    <row r="21180" spans="1:4" x14ac:dyDescent="0.25">
      <c r="A21180" t="s">
        <v>18959</v>
      </c>
      <c r="B21180" t="s">
        <v>21860</v>
      </c>
      <c r="C21180" t="s">
        <v>41</v>
      </c>
      <c r="D21180" t="s">
        <v>76</v>
      </c>
    </row>
    <row r="21181" spans="1:4" x14ac:dyDescent="0.25">
      <c r="A21181" t="s">
        <v>19130</v>
      </c>
      <c r="B21181" t="s">
        <v>920</v>
      </c>
      <c r="C21181" t="s">
        <v>41</v>
      </c>
      <c r="D21181" t="s">
        <v>76</v>
      </c>
    </row>
    <row r="21182" spans="1:4" x14ac:dyDescent="0.25">
      <c r="A21182" t="s">
        <v>19074</v>
      </c>
      <c r="B21182" t="s">
        <v>21739</v>
      </c>
      <c r="C21182" t="s">
        <v>41</v>
      </c>
      <c r="D21182" t="s">
        <v>76</v>
      </c>
    </row>
    <row r="21183" spans="1:4" x14ac:dyDescent="0.25">
      <c r="A21183" t="s">
        <v>18991</v>
      </c>
      <c r="B21183" t="s">
        <v>6342</v>
      </c>
      <c r="C21183" t="s">
        <v>41</v>
      </c>
      <c r="D21183" t="s">
        <v>76</v>
      </c>
    </row>
    <row r="21184" spans="1:4" x14ac:dyDescent="0.25">
      <c r="A21184" t="s">
        <v>18987</v>
      </c>
      <c r="B21184" t="s">
        <v>9025</v>
      </c>
      <c r="C21184" t="s">
        <v>41</v>
      </c>
      <c r="D21184" t="s">
        <v>76</v>
      </c>
    </row>
    <row r="21185" spans="1:4" x14ac:dyDescent="0.25">
      <c r="A21185" t="s">
        <v>19002</v>
      </c>
      <c r="B21185" t="s">
        <v>20836</v>
      </c>
      <c r="C21185" t="s">
        <v>41</v>
      </c>
      <c r="D21185" t="s">
        <v>76</v>
      </c>
    </row>
    <row r="21186" spans="1:4" x14ac:dyDescent="0.25">
      <c r="A21186" t="s">
        <v>18988</v>
      </c>
      <c r="B21186" t="s">
        <v>19750</v>
      </c>
      <c r="C21186" t="s">
        <v>41</v>
      </c>
      <c r="D21186" t="s">
        <v>76</v>
      </c>
    </row>
    <row r="21187" spans="1:4" x14ac:dyDescent="0.25">
      <c r="A21187" t="s">
        <v>18969</v>
      </c>
      <c r="B21187" t="s">
        <v>18861</v>
      </c>
      <c r="C21187" t="s">
        <v>41</v>
      </c>
      <c r="D21187" t="s">
        <v>76</v>
      </c>
    </row>
    <row r="21188" spans="1:4" x14ac:dyDescent="0.25">
      <c r="A21188" t="s">
        <v>19000</v>
      </c>
      <c r="B21188" t="s">
        <v>18011</v>
      </c>
      <c r="C21188" t="s">
        <v>41</v>
      </c>
      <c r="D21188" t="s">
        <v>76</v>
      </c>
    </row>
    <row r="21189" spans="1:4" x14ac:dyDescent="0.25">
      <c r="A21189" t="s">
        <v>18966</v>
      </c>
      <c r="B21189" t="s">
        <v>2588</v>
      </c>
      <c r="C21189" t="s">
        <v>41</v>
      </c>
      <c r="D21189" t="s">
        <v>76</v>
      </c>
    </row>
    <row r="21190" spans="1:4" x14ac:dyDescent="0.25">
      <c r="A21190" t="s">
        <v>18986</v>
      </c>
      <c r="B21190" t="s">
        <v>14234</v>
      </c>
      <c r="C21190" t="s">
        <v>41</v>
      </c>
      <c r="D21190" t="s">
        <v>76</v>
      </c>
    </row>
    <row r="21191" spans="1:4" x14ac:dyDescent="0.25">
      <c r="A21191" t="s">
        <v>18969</v>
      </c>
      <c r="B21191" t="s">
        <v>12567</v>
      </c>
      <c r="C21191" t="s">
        <v>41</v>
      </c>
      <c r="D21191" t="s">
        <v>76</v>
      </c>
    </row>
    <row r="21192" spans="1:4" x14ac:dyDescent="0.25">
      <c r="A21192" t="s">
        <v>18986</v>
      </c>
      <c r="B21192" t="s">
        <v>13626</v>
      </c>
      <c r="C21192" t="s">
        <v>41</v>
      </c>
      <c r="D21192" t="s">
        <v>76</v>
      </c>
    </row>
    <row r="21193" spans="1:4" x14ac:dyDescent="0.25">
      <c r="A21193" t="s">
        <v>19001</v>
      </c>
      <c r="B21193" t="s">
        <v>15207</v>
      </c>
      <c r="C21193" t="s">
        <v>41</v>
      </c>
      <c r="D21193" t="s">
        <v>76</v>
      </c>
    </row>
    <row r="21194" spans="1:4" x14ac:dyDescent="0.25">
      <c r="A21194" t="s">
        <v>18969</v>
      </c>
      <c r="B21194" t="s">
        <v>6058</v>
      </c>
      <c r="C21194" t="s">
        <v>41</v>
      </c>
      <c r="D21194" t="s">
        <v>76</v>
      </c>
    </row>
    <row r="21195" spans="1:4" x14ac:dyDescent="0.25">
      <c r="A21195" t="s">
        <v>18969</v>
      </c>
      <c r="B21195" t="s">
        <v>7998</v>
      </c>
      <c r="C21195" t="s">
        <v>41</v>
      </c>
      <c r="D21195" t="s">
        <v>76</v>
      </c>
    </row>
    <row r="21196" spans="1:4" x14ac:dyDescent="0.25">
      <c r="A21196" t="s">
        <v>19159</v>
      </c>
      <c r="B21196" t="s">
        <v>10439</v>
      </c>
      <c r="C21196" t="s">
        <v>41</v>
      </c>
      <c r="D21196" t="s">
        <v>76</v>
      </c>
    </row>
    <row r="21197" spans="1:4" x14ac:dyDescent="0.25">
      <c r="A21197" t="s">
        <v>18969</v>
      </c>
      <c r="B21197" t="s">
        <v>7914</v>
      </c>
      <c r="C21197" t="s">
        <v>41</v>
      </c>
      <c r="D21197" t="s">
        <v>76</v>
      </c>
    </row>
    <row r="21198" spans="1:4" x14ac:dyDescent="0.25">
      <c r="A21198" t="s">
        <v>19042</v>
      </c>
      <c r="B21198" t="s">
        <v>6543</v>
      </c>
      <c r="C21198" t="s">
        <v>41</v>
      </c>
      <c r="D21198" t="s">
        <v>76</v>
      </c>
    </row>
    <row r="21199" spans="1:4" x14ac:dyDescent="0.25">
      <c r="A21199" t="s">
        <v>19001</v>
      </c>
      <c r="B21199" t="s">
        <v>17730</v>
      </c>
      <c r="C21199" t="s">
        <v>41</v>
      </c>
      <c r="D21199" t="s">
        <v>76</v>
      </c>
    </row>
    <row r="21200" spans="1:4" x14ac:dyDescent="0.25">
      <c r="A21200" t="s">
        <v>18969</v>
      </c>
      <c r="B21200" t="s">
        <v>12576</v>
      </c>
      <c r="C21200" t="s">
        <v>41</v>
      </c>
      <c r="D21200" t="s">
        <v>76</v>
      </c>
    </row>
    <row r="21201" spans="1:4" x14ac:dyDescent="0.25">
      <c r="A21201" t="s">
        <v>18987</v>
      </c>
      <c r="B21201" t="s">
        <v>8611</v>
      </c>
      <c r="C21201" t="s">
        <v>41</v>
      </c>
      <c r="D21201" t="s">
        <v>76</v>
      </c>
    </row>
    <row r="21202" spans="1:4" x14ac:dyDescent="0.25">
      <c r="A21202" t="s">
        <v>18990</v>
      </c>
      <c r="B21202" t="s">
        <v>9019</v>
      </c>
      <c r="C21202" t="s">
        <v>41</v>
      </c>
      <c r="D21202" t="s">
        <v>76</v>
      </c>
    </row>
    <row r="21203" spans="1:4" x14ac:dyDescent="0.25">
      <c r="A21203" t="s">
        <v>19344</v>
      </c>
      <c r="B21203" t="s">
        <v>14664</v>
      </c>
      <c r="C21203" t="s">
        <v>41</v>
      </c>
      <c r="D21203" t="s">
        <v>76</v>
      </c>
    </row>
    <row r="21204" spans="1:4" x14ac:dyDescent="0.25">
      <c r="A21204" t="s">
        <v>18966</v>
      </c>
      <c r="B21204" t="s">
        <v>6402</v>
      </c>
      <c r="C21204" t="s">
        <v>41</v>
      </c>
      <c r="D21204" t="s">
        <v>76</v>
      </c>
    </row>
    <row r="21205" spans="1:4" x14ac:dyDescent="0.25">
      <c r="A21205" t="s">
        <v>18990</v>
      </c>
      <c r="B21205" t="s">
        <v>6919</v>
      </c>
      <c r="C21205" t="s">
        <v>41</v>
      </c>
      <c r="D21205" t="s">
        <v>76</v>
      </c>
    </row>
    <row r="21206" spans="1:4" x14ac:dyDescent="0.25">
      <c r="A21206" t="s">
        <v>18968</v>
      </c>
      <c r="B21206" t="s">
        <v>900</v>
      </c>
      <c r="C21206" t="s">
        <v>41</v>
      </c>
      <c r="D21206" t="s">
        <v>76</v>
      </c>
    </row>
    <row r="21207" spans="1:4" x14ac:dyDescent="0.25">
      <c r="A21207" t="s">
        <v>19014</v>
      </c>
      <c r="B21207" t="s">
        <v>10893</v>
      </c>
      <c r="C21207" t="s">
        <v>41</v>
      </c>
      <c r="D21207" t="s">
        <v>76</v>
      </c>
    </row>
    <row r="21208" spans="1:4" x14ac:dyDescent="0.25">
      <c r="A21208" t="s">
        <v>18990</v>
      </c>
      <c r="B21208" t="s">
        <v>18167</v>
      </c>
      <c r="C21208" t="s">
        <v>41</v>
      </c>
      <c r="D21208" t="s">
        <v>76</v>
      </c>
    </row>
    <row r="21209" spans="1:4" x14ac:dyDescent="0.25">
      <c r="A21209" t="s">
        <v>18969</v>
      </c>
      <c r="B21209" t="s">
        <v>12208</v>
      </c>
      <c r="C21209" t="s">
        <v>41</v>
      </c>
      <c r="D21209" t="s">
        <v>76</v>
      </c>
    </row>
    <row r="21210" spans="1:4" x14ac:dyDescent="0.25">
      <c r="A21210" t="s">
        <v>18963</v>
      </c>
      <c r="B21210" t="s">
        <v>8220</v>
      </c>
      <c r="C21210" t="s">
        <v>41</v>
      </c>
      <c r="D21210" t="s">
        <v>76</v>
      </c>
    </row>
    <row r="21211" spans="1:4" x14ac:dyDescent="0.25">
      <c r="A21211" t="s">
        <v>19042</v>
      </c>
      <c r="B21211" t="s">
        <v>4040</v>
      </c>
      <c r="C21211" t="s">
        <v>41</v>
      </c>
      <c r="D21211" t="s">
        <v>76</v>
      </c>
    </row>
    <row r="21212" spans="1:4" x14ac:dyDescent="0.25">
      <c r="A21212" t="s">
        <v>18974</v>
      </c>
      <c r="B21212" t="s">
        <v>17060</v>
      </c>
      <c r="C21212" t="s">
        <v>41</v>
      </c>
      <c r="D21212" t="s">
        <v>76</v>
      </c>
    </row>
    <row r="21213" spans="1:4" x14ac:dyDescent="0.25">
      <c r="A21213" t="s">
        <v>19146</v>
      </c>
      <c r="B21213" t="s">
        <v>21146</v>
      </c>
      <c r="C21213" t="s">
        <v>41</v>
      </c>
      <c r="D21213" t="s">
        <v>76</v>
      </c>
    </row>
    <row r="21214" spans="1:4" x14ac:dyDescent="0.25">
      <c r="A21214" t="s">
        <v>18976</v>
      </c>
      <c r="B21214" t="s">
        <v>14266</v>
      </c>
      <c r="C21214" t="s">
        <v>41</v>
      </c>
      <c r="D21214" t="s">
        <v>76</v>
      </c>
    </row>
    <row r="21215" spans="1:4" x14ac:dyDescent="0.25">
      <c r="A21215" t="s">
        <v>18972</v>
      </c>
      <c r="B21215" t="s">
        <v>2668</v>
      </c>
      <c r="C21215" t="s">
        <v>41</v>
      </c>
      <c r="D21215" t="s">
        <v>76</v>
      </c>
    </row>
    <row r="21216" spans="1:4" x14ac:dyDescent="0.25">
      <c r="A21216" t="s">
        <v>19020</v>
      </c>
      <c r="B21216" t="s">
        <v>1612</v>
      </c>
      <c r="C21216" t="s">
        <v>41</v>
      </c>
      <c r="D21216" t="s">
        <v>76</v>
      </c>
    </row>
    <row r="21217" spans="1:4" x14ac:dyDescent="0.25">
      <c r="A21217" t="s">
        <v>18957</v>
      </c>
      <c r="B21217" t="s">
        <v>16597</v>
      </c>
      <c r="C21217" t="s">
        <v>41</v>
      </c>
      <c r="D21217" t="s">
        <v>76</v>
      </c>
    </row>
    <row r="21218" spans="1:4" x14ac:dyDescent="0.25">
      <c r="A21218" t="s">
        <v>18957</v>
      </c>
      <c r="B21218" t="s">
        <v>9548</v>
      </c>
      <c r="C21218" t="s">
        <v>41</v>
      </c>
      <c r="D21218" t="s">
        <v>76</v>
      </c>
    </row>
    <row r="21219" spans="1:4" x14ac:dyDescent="0.25">
      <c r="A21219" t="s">
        <v>19181</v>
      </c>
      <c r="B21219" t="s">
        <v>3190</v>
      </c>
      <c r="C21219" t="s">
        <v>41</v>
      </c>
      <c r="D21219" t="s">
        <v>76</v>
      </c>
    </row>
    <row r="21220" spans="1:4" x14ac:dyDescent="0.25">
      <c r="A21220" t="s">
        <v>18969</v>
      </c>
      <c r="B21220" t="s">
        <v>5557</v>
      </c>
      <c r="C21220" t="s">
        <v>41</v>
      </c>
      <c r="D21220" t="s">
        <v>76</v>
      </c>
    </row>
    <row r="21221" spans="1:4" x14ac:dyDescent="0.25">
      <c r="A21221" t="s">
        <v>18974</v>
      </c>
      <c r="B21221" t="s">
        <v>16178</v>
      </c>
      <c r="C21221" t="s">
        <v>41</v>
      </c>
      <c r="D21221" t="s">
        <v>76</v>
      </c>
    </row>
    <row r="21222" spans="1:4" x14ac:dyDescent="0.25">
      <c r="A21222" t="s">
        <v>19016</v>
      </c>
      <c r="B21222" t="s">
        <v>8110</v>
      </c>
      <c r="C21222" t="s">
        <v>41</v>
      </c>
      <c r="D21222" t="s">
        <v>76</v>
      </c>
    </row>
    <row r="21223" spans="1:4" x14ac:dyDescent="0.25">
      <c r="A21223" t="s">
        <v>18976</v>
      </c>
      <c r="B21223" t="s">
        <v>544</v>
      </c>
      <c r="C21223" t="s">
        <v>41</v>
      </c>
      <c r="D21223" t="s">
        <v>76</v>
      </c>
    </row>
    <row r="21224" spans="1:4" x14ac:dyDescent="0.25">
      <c r="A21224" t="s">
        <v>19042</v>
      </c>
      <c r="B21224" t="s">
        <v>11626</v>
      </c>
      <c r="C21224" t="s">
        <v>41</v>
      </c>
      <c r="D21224" t="s">
        <v>76</v>
      </c>
    </row>
    <row r="21225" spans="1:4" x14ac:dyDescent="0.25">
      <c r="A21225" t="s">
        <v>19014</v>
      </c>
      <c r="B21225" t="s">
        <v>2085</v>
      </c>
      <c r="C21225" t="s">
        <v>41</v>
      </c>
      <c r="D21225" t="s">
        <v>76</v>
      </c>
    </row>
    <row r="21226" spans="1:4" x14ac:dyDescent="0.25">
      <c r="A21226" t="s">
        <v>18992</v>
      </c>
      <c r="B21226" t="s">
        <v>15155</v>
      </c>
      <c r="C21226" t="s">
        <v>41</v>
      </c>
      <c r="D21226" t="s">
        <v>76</v>
      </c>
    </row>
    <row r="21227" spans="1:4" x14ac:dyDescent="0.25">
      <c r="A21227" t="s">
        <v>19001</v>
      </c>
      <c r="B21227" t="s">
        <v>4523</v>
      </c>
      <c r="C21227" t="s">
        <v>41</v>
      </c>
      <c r="D21227" t="s">
        <v>76</v>
      </c>
    </row>
    <row r="21228" spans="1:4" x14ac:dyDescent="0.25">
      <c r="A21228" t="s">
        <v>18997</v>
      </c>
      <c r="B21228" t="s">
        <v>18660</v>
      </c>
      <c r="C21228" t="s">
        <v>41</v>
      </c>
      <c r="D21228" t="s">
        <v>76</v>
      </c>
    </row>
    <row r="21229" spans="1:4" x14ac:dyDescent="0.25">
      <c r="A21229" t="s">
        <v>18963</v>
      </c>
      <c r="B21229" t="s">
        <v>14074</v>
      </c>
      <c r="C21229" t="s">
        <v>41</v>
      </c>
      <c r="D21229" t="s">
        <v>76</v>
      </c>
    </row>
    <row r="21230" spans="1:4" x14ac:dyDescent="0.25">
      <c r="A21230" t="s">
        <v>18974</v>
      </c>
      <c r="B21230" t="s">
        <v>15751</v>
      </c>
      <c r="C21230" t="s">
        <v>41</v>
      </c>
      <c r="D21230" t="s">
        <v>76</v>
      </c>
    </row>
    <row r="21231" spans="1:4" x14ac:dyDescent="0.25">
      <c r="A21231" t="s">
        <v>18969</v>
      </c>
      <c r="B21231" t="s">
        <v>15185</v>
      </c>
      <c r="C21231" t="s">
        <v>41</v>
      </c>
      <c r="D21231" t="s">
        <v>76</v>
      </c>
    </row>
    <row r="21232" spans="1:4" x14ac:dyDescent="0.25">
      <c r="A21232" t="s">
        <v>18963</v>
      </c>
      <c r="B21232" t="s">
        <v>10341</v>
      </c>
      <c r="C21232" t="s">
        <v>41</v>
      </c>
      <c r="D21232" t="s">
        <v>76</v>
      </c>
    </row>
    <row r="21233" spans="1:4" x14ac:dyDescent="0.25">
      <c r="A21233" t="s">
        <v>19001</v>
      </c>
      <c r="B21233" t="s">
        <v>7049</v>
      </c>
      <c r="C21233" t="s">
        <v>41</v>
      </c>
      <c r="D21233" t="s">
        <v>76</v>
      </c>
    </row>
    <row r="21234" spans="1:4" x14ac:dyDescent="0.25">
      <c r="A21234" t="s">
        <v>18986</v>
      </c>
      <c r="B21234" t="s">
        <v>9327</v>
      </c>
      <c r="C21234" t="s">
        <v>41</v>
      </c>
      <c r="D21234" t="s">
        <v>76</v>
      </c>
    </row>
    <row r="21235" spans="1:4" x14ac:dyDescent="0.25">
      <c r="A21235" t="s">
        <v>19053</v>
      </c>
      <c r="B21235" t="s">
        <v>20237</v>
      </c>
      <c r="C21235" t="s">
        <v>41</v>
      </c>
      <c r="D21235" t="s">
        <v>76</v>
      </c>
    </row>
    <row r="21236" spans="1:4" x14ac:dyDescent="0.25">
      <c r="A21236" t="s">
        <v>19071</v>
      </c>
      <c r="B21236" t="s">
        <v>20091</v>
      </c>
      <c r="C21236" t="s">
        <v>41</v>
      </c>
      <c r="D21236" t="s">
        <v>76</v>
      </c>
    </row>
    <row r="21237" spans="1:4" x14ac:dyDescent="0.25">
      <c r="A21237" t="s">
        <v>18963</v>
      </c>
      <c r="B21237" t="s">
        <v>235</v>
      </c>
      <c r="C21237" t="s">
        <v>41</v>
      </c>
      <c r="D21237" t="s">
        <v>76</v>
      </c>
    </row>
    <row r="21238" spans="1:4" x14ac:dyDescent="0.25">
      <c r="A21238" t="s">
        <v>18957</v>
      </c>
      <c r="B21238" t="s">
        <v>4859</v>
      </c>
      <c r="C21238" t="s">
        <v>41</v>
      </c>
      <c r="D21238" t="s">
        <v>76</v>
      </c>
    </row>
    <row r="21239" spans="1:4" x14ac:dyDescent="0.25">
      <c r="A21239" t="s">
        <v>18991</v>
      </c>
      <c r="B21239" t="s">
        <v>8548</v>
      </c>
      <c r="C21239" t="s">
        <v>41</v>
      </c>
      <c r="D21239" t="s">
        <v>76</v>
      </c>
    </row>
    <row r="21240" spans="1:4" x14ac:dyDescent="0.25">
      <c r="A21240" t="s">
        <v>19261</v>
      </c>
      <c r="B21240" t="s">
        <v>20511</v>
      </c>
      <c r="C21240" t="s">
        <v>41</v>
      </c>
      <c r="D21240" t="s">
        <v>76</v>
      </c>
    </row>
    <row r="21241" spans="1:4" x14ac:dyDescent="0.25">
      <c r="A21241" t="s">
        <v>18966</v>
      </c>
      <c r="B21241" t="s">
        <v>7226</v>
      </c>
      <c r="C21241" t="s">
        <v>41</v>
      </c>
      <c r="D21241" t="s">
        <v>76</v>
      </c>
    </row>
    <row r="21242" spans="1:4" x14ac:dyDescent="0.25">
      <c r="A21242" t="s">
        <v>18960</v>
      </c>
      <c r="B21242" t="s">
        <v>21194</v>
      </c>
      <c r="C21242" t="s">
        <v>41</v>
      </c>
      <c r="D21242" t="s">
        <v>76</v>
      </c>
    </row>
    <row r="21243" spans="1:4" x14ac:dyDescent="0.25">
      <c r="A21243" t="s">
        <v>19020</v>
      </c>
      <c r="B21243" t="s">
        <v>17175</v>
      </c>
      <c r="C21243" t="s">
        <v>41</v>
      </c>
      <c r="D21243" t="s">
        <v>76</v>
      </c>
    </row>
    <row r="21244" spans="1:4" x14ac:dyDescent="0.25">
      <c r="A21244" t="s">
        <v>19105</v>
      </c>
      <c r="B21244" t="s">
        <v>671</v>
      </c>
      <c r="C21244" t="s">
        <v>41</v>
      </c>
      <c r="D21244" t="s">
        <v>76</v>
      </c>
    </row>
    <row r="21245" spans="1:4" x14ac:dyDescent="0.25">
      <c r="A21245" t="s">
        <v>18966</v>
      </c>
      <c r="B21245" t="s">
        <v>267</v>
      </c>
      <c r="C21245" t="s">
        <v>41</v>
      </c>
      <c r="D21245" t="s">
        <v>76</v>
      </c>
    </row>
    <row r="21246" spans="1:4" x14ac:dyDescent="0.25">
      <c r="A21246" t="s">
        <v>18994</v>
      </c>
      <c r="B21246" t="s">
        <v>19972</v>
      </c>
      <c r="C21246" t="s">
        <v>41</v>
      </c>
      <c r="D21246" t="s">
        <v>76</v>
      </c>
    </row>
    <row r="21247" spans="1:4" x14ac:dyDescent="0.25">
      <c r="A21247" t="s">
        <v>18997</v>
      </c>
      <c r="B21247" t="s">
        <v>9628</v>
      </c>
      <c r="C21247" t="s">
        <v>41</v>
      </c>
      <c r="D21247" t="s">
        <v>76</v>
      </c>
    </row>
    <row r="21248" spans="1:4" x14ac:dyDescent="0.25">
      <c r="A21248" t="s">
        <v>18963</v>
      </c>
      <c r="B21248" t="s">
        <v>1639</v>
      </c>
      <c r="C21248" t="s">
        <v>41</v>
      </c>
      <c r="D21248" t="s">
        <v>76</v>
      </c>
    </row>
    <row r="21249" spans="1:4" x14ac:dyDescent="0.25">
      <c r="A21249" t="s">
        <v>18992</v>
      </c>
      <c r="B21249" t="s">
        <v>3696</v>
      </c>
      <c r="C21249" t="s">
        <v>41</v>
      </c>
      <c r="D21249" t="s">
        <v>76</v>
      </c>
    </row>
    <row r="21250" spans="1:4" x14ac:dyDescent="0.25">
      <c r="A21250" t="s">
        <v>19071</v>
      </c>
      <c r="B21250" t="s">
        <v>21086</v>
      </c>
      <c r="C21250" t="s">
        <v>41</v>
      </c>
      <c r="D21250" t="s">
        <v>76</v>
      </c>
    </row>
    <row r="21251" spans="1:4" x14ac:dyDescent="0.25">
      <c r="A21251" t="s">
        <v>18975</v>
      </c>
      <c r="B21251" t="s">
        <v>709</v>
      </c>
      <c r="C21251" t="s">
        <v>41</v>
      </c>
      <c r="D21251" t="s">
        <v>76</v>
      </c>
    </row>
    <row r="21252" spans="1:4" x14ac:dyDescent="0.25">
      <c r="A21252" t="s">
        <v>18963</v>
      </c>
      <c r="B21252" t="s">
        <v>12987</v>
      </c>
      <c r="C21252" t="s">
        <v>41</v>
      </c>
      <c r="D21252" t="s">
        <v>76</v>
      </c>
    </row>
    <row r="21253" spans="1:4" x14ac:dyDescent="0.25">
      <c r="A21253" t="s">
        <v>18986</v>
      </c>
      <c r="B21253" t="s">
        <v>10092</v>
      </c>
      <c r="C21253" t="s">
        <v>41</v>
      </c>
      <c r="D21253" t="s">
        <v>76</v>
      </c>
    </row>
    <row r="21254" spans="1:4" x14ac:dyDescent="0.25">
      <c r="A21254" t="s">
        <v>19001</v>
      </c>
      <c r="B21254" t="s">
        <v>4516</v>
      </c>
      <c r="C21254" t="s">
        <v>41</v>
      </c>
      <c r="D21254" t="s">
        <v>76</v>
      </c>
    </row>
    <row r="21255" spans="1:4" x14ac:dyDescent="0.25">
      <c r="A21255" t="s">
        <v>18966</v>
      </c>
      <c r="B21255" t="s">
        <v>3619</v>
      </c>
      <c r="C21255" t="s">
        <v>41</v>
      </c>
      <c r="D21255" t="s">
        <v>76</v>
      </c>
    </row>
    <row r="21256" spans="1:4" x14ac:dyDescent="0.25">
      <c r="A21256" t="s">
        <v>18974</v>
      </c>
      <c r="B21256" t="s">
        <v>6583</v>
      </c>
      <c r="C21256" t="s">
        <v>41</v>
      </c>
      <c r="D21256" t="s">
        <v>76</v>
      </c>
    </row>
    <row r="21257" spans="1:4" x14ac:dyDescent="0.25">
      <c r="A21257" t="s">
        <v>18963</v>
      </c>
      <c r="B21257" t="s">
        <v>3112</v>
      </c>
      <c r="C21257" t="s">
        <v>41</v>
      </c>
      <c r="D21257" t="s">
        <v>76</v>
      </c>
    </row>
    <row r="21258" spans="1:4" x14ac:dyDescent="0.25">
      <c r="A21258" t="s">
        <v>18963</v>
      </c>
      <c r="B21258" t="s">
        <v>12550</v>
      </c>
      <c r="C21258" t="s">
        <v>41</v>
      </c>
      <c r="D21258" t="s">
        <v>76</v>
      </c>
    </row>
    <row r="21259" spans="1:4" x14ac:dyDescent="0.25">
      <c r="A21259" t="s">
        <v>18963</v>
      </c>
      <c r="B21259" t="s">
        <v>17743</v>
      </c>
      <c r="C21259" t="s">
        <v>41</v>
      </c>
      <c r="D21259" t="s">
        <v>76</v>
      </c>
    </row>
    <row r="21260" spans="1:4" x14ac:dyDescent="0.25">
      <c r="A21260" t="s">
        <v>19265</v>
      </c>
      <c r="B21260" t="s">
        <v>7466</v>
      </c>
      <c r="C21260" t="s">
        <v>41</v>
      </c>
      <c r="D21260" t="s">
        <v>76</v>
      </c>
    </row>
    <row r="21261" spans="1:4" x14ac:dyDescent="0.25">
      <c r="A21261" t="s">
        <v>19002</v>
      </c>
      <c r="B21261" t="s">
        <v>19751</v>
      </c>
      <c r="C21261" t="s">
        <v>41</v>
      </c>
      <c r="D21261" t="s">
        <v>76</v>
      </c>
    </row>
    <row r="21262" spans="1:4" x14ac:dyDescent="0.25">
      <c r="A21262" t="s">
        <v>18974</v>
      </c>
      <c r="B21262" t="s">
        <v>3713</v>
      </c>
      <c r="C21262" t="s">
        <v>41</v>
      </c>
      <c r="D21262" t="s">
        <v>76</v>
      </c>
    </row>
    <row r="21263" spans="1:4" x14ac:dyDescent="0.25">
      <c r="A21263" t="s">
        <v>18997</v>
      </c>
      <c r="B21263" t="s">
        <v>11609</v>
      </c>
      <c r="C21263" t="s">
        <v>41</v>
      </c>
      <c r="D21263" t="s">
        <v>76</v>
      </c>
    </row>
    <row r="21264" spans="1:4" x14ac:dyDescent="0.25">
      <c r="A21264" t="s">
        <v>18957</v>
      </c>
      <c r="B21264" t="s">
        <v>12459</v>
      </c>
      <c r="C21264" t="s">
        <v>41</v>
      </c>
      <c r="D21264" t="s">
        <v>76</v>
      </c>
    </row>
    <row r="21265" spans="1:4" x14ac:dyDescent="0.25">
      <c r="A21265" t="s">
        <v>18957</v>
      </c>
      <c r="B21265" t="s">
        <v>3262</v>
      </c>
      <c r="C21265" t="s">
        <v>41</v>
      </c>
      <c r="D21265" t="s">
        <v>76</v>
      </c>
    </row>
    <row r="21266" spans="1:4" x14ac:dyDescent="0.25">
      <c r="A21266" t="s">
        <v>19067</v>
      </c>
      <c r="B21266" t="s">
        <v>19573</v>
      </c>
      <c r="C21266" t="s">
        <v>41</v>
      </c>
      <c r="D21266" t="s">
        <v>76</v>
      </c>
    </row>
    <row r="21267" spans="1:4" x14ac:dyDescent="0.25">
      <c r="A21267" t="s">
        <v>18963</v>
      </c>
      <c r="B21267" t="s">
        <v>8516</v>
      </c>
      <c r="C21267" t="s">
        <v>41</v>
      </c>
      <c r="D21267" t="s">
        <v>76</v>
      </c>
    </row>
    <row r="21268" spans="1:4" x14ac:dyDescent="0.25">
      <c r="A21268" t="s">
        <v>18992</v>
      </c>
      <c r="B21268" t="s">
        <v>7626</v>
      </c>
      <c r="C21268" t="s">
        <v>41</v>
      </c>
      <c r="D21268" t="s">
        <v>76</v>
      </c>
    </row>
    <row r="21269" spans="1:4" x14ac:dyDescent="0.25">
      <c r="A21269" t="s">
        <v>19042</v>
      </c>
      <c r="B21269" t="s">
        <v>744</v>
      </c>
      <c r="C21269" t="s">
        <v>41</v>
      </c>
      <c r="D21269" t="s">
        <v>76</v>
      </c>
    </row>
    <row r="21270" spans="1:4" x14ac:dyDescent="0.25">
      <c r="A21270" t="s">
        <v>18957</v>
      </c>
      <c r="B21270" t="s">
        <v>3438</v>
      </c>
      <c r="C21270" t="s">
        <v>41</v>
      </c>
      <c r="D21270" t="s">
        <v>76</v>
      </c>
    </row>
    <row r="21271" spans="1:4" x14ac:dyDescent="0.25">
      <c r="A21271" t="s">
        <v>18979</v>
      </c>
      <c r="B21271" t="s">
        <v>3915</v>
      </c>
      <c r="C21271" t="s">
        <v>41</v>
      </c>
      <c r="D21271" t="s">
        <v>76</v>
      </c>
    </row>
    <row r="21272" spans="1:4" x14ac:dyDescent="0.25">
      <c r="A21272" t="s">
        <v>19064</v>
      </c>
      <c r="B21272" t="s">
        <v>9189</v>
      </c>
      <c r="C21272" t="s">
        <v>41</v>
      </c>
      <c r="D21272" t="s">
        <v>76</v>
      </c>
    </row>
    <row r="21273" spans="1:4" x14ac:dyDescent="0.25">
      <c r="A21273" t="s">
        <v>19071</v>
      </c>
      <c r="B21273" t="s">
        <v>19973</v>
      </c>
      <c r="C21273" t="s">
        <v>41</v>
      </c>
      <c r="D21273" t="s">
        <v>76</v>
      </c>
    </row>
    <row r="21274" spans="1:4" x14ac:dyDescent="0.25">
      <c r="A21274" t="s">
        <v>18957</v>
      </c>
      <c r="B21274" t="s">
        <v>8696</v>
      </c>
      <c r="C21274" t="s">
        <v>41</v>
      </c>
      <c r="D21274" t="s">
        <v>76</v>
      </c>
    </row>
    <row r="21275" spans="1:4" x14ac:dyDescent="0.25">
      <c r="A21275" t="s">
        <v>18969</v>
      </c>
      <c r="B21275" t="s">
        <v>10349</v>
      </c>
      <c r="C21275" t="s">
        <v>41</v>
      </c>
      <c r="D21275" t="s">
        <v>76</v>
      </c>
    </row>
    <row r="21276" spans="1:4" x14ac:dyDescent="0.25">
      <c r="A21276" t="s">
        <v>18990</v>
      </c>
      <c r="B21276" t="s">
        <v>3626</v>
      </c>
      <c r="C21276" t="s">
        <v>41</v>
      </c>
      <c r="D21276" t="s">
        <v>76</v>
      </c>
    </row>
    <row r="21277" spans="1:4" x14ac:dyDescent="0.25">
      <c r="A21277" t="s">
        <v>19015</v>
      </c>
      <c r="B21277" t="s">
        <v>19546</v>
      </c>
      <c r="C21277" t="s">
        <v>41</v>
      </c>
      <c r="D21277" t="s">
        <v>76</v>
      </c>
    </row>
    <row r="21278" spans="1:4" x14ac:dyDescent="0.25">
      <c r="A21278" t="s">
        <v>18969</v>
      </c>
      <c r="B21278" t="s">
        <v>5944</v>
      </c>
      <c r="C21278" t="s">
        <v>41</v>
      </c>
      <c r="D21278" t="s">
        <v>76</v>
      </c>
    </row>
    <row r="21279" spans="1:4" x14ac:dyDescent="0.25">
      <c r="A21279" t="s">
        <v>18978</v>
      </c>
      <c r="B21279" t="s">
        <v>5310</v>
      </c>
      <c r="C21279" t="s">
        <v>41</v>
      </c>
      <c r="D21279" t="s">
        <v>76</v>
      </c>
    </row>
    <row r="21280" spans="1:4" x14ac:dyDescent="0.25">
      <c r="A21280" t="s">
        <v>18963</v>
      </c>
      <c r="B21280" t="s">
        <v>14761</v>
      </c>
      <c r="C21280" t="s">
        <v>41</v>
      </c>
      <c r="D21280" t="s">
        <v>76</v>
      </c>
    </row>
    <row r="21281" spans="1:4" x14ac:dyDescent="0.25">
      <c r="A21281" t="s">
        <v>19102</v>
      </c>
      <c r="B21281" t="s">
        <v>17903</v>
      </c>
      <c r="C21281" t="s">
        <v>41</v>
      </c>
      <c r="D21281" t="s">
        <v>76</v>
      </c>
    </row>
    <row r="21282" spans="1:4" x14ac:dyDescent="0.25">
      <c r="A21282" t="s">
        <v>18991</v>
      </c>
      <c r="B21282" t="s">
        <v>3199</v>
      </c>
      <c r="C21282" t="s">
        <v>41</v>
      </c>
      <c r="D21282" t="s">
        <v>76</v>
      </c>
    </row>
    <row r="21283" spans="1:4" x14ac:dyDescent="0.25">
      <c r="A21283" t="s">
        <v>18966</v>
      </c>
      <c r="B21283" t="s">
        <v>17239</v>
      </c>
      <c r="C21283" t="s">
        <v>41</v>
      </c>
      <c r="D21283" t="s">
        <v>76</v>
      </c>
    </row>
    <row r="21284" spans="1:4" x14ac:dyDescent="0.25">
      <c r="A21284" t="s">
        <v>19090</v>
      </c>
      <c r="B21284" t="s">
        <v>18716</v>
      </c>
      <c r="C21284" t="s">
        <v>41</v>
      </c>
      <c r="D21284" t="s">
        <v>76</v>
      </c>
    </row>
    <row r="21285" spans="1:4" x14ac:dyDescent="0.25">
      <c r="A21285" t="s">
        <v>19026</v>
      </c>
      <c r="B21285" t="s">
        <v>19812</v>
      </c>
      <c r="C21285" t="s">
        <v>41</v>
      </c>
      <c r="D21285" t="s">
        <v>76</v>
      </c>
    </row>
    <row r="21286" spans="1:4" x14ac:dyDescent="0.25">
      <c r="A21286" t="s">
        <v>18963</v>
      </c>
      <c r="B21286" t="s">
        <v>10803</v>
      </c>
      <c r="C21286" t="s">
        <v>41</v>
      </c>
      <c r="D21286" t="s">
        <v>76</v>
      </c>
    </row>
    <row r="21287" spans="1:4" x14ac:dyDescent="0.25">
      <c r="A21287" t="s">
        <v>18979</v>
      </c>
      <c r="B21287" t="s">
        <v>15477</v>
      </c>
      <c r="C21287" t="s">
        <v>41</v>
      </c>
      <c r="D21287" t="s">
        <v>76</v>
      </c>
    </row>
    <row r="21288" spans="1:4" x14ac:dyDescent="0.25">
      <c r="A21288" t="s">
        <v>18966</v>
      </c>
      <c r="B21288" t="s">
        <v>4155</v>
      </c>
      <c r="C21288" t="s">
        <v>41</v>
      </c>
      <c r="D21288" t="s">
        <v>76</v>
      </c>
    </row>
    <row r="21289" spans="1:4" x14ac:dyDescent="0.25">
      <c r="A21289" t="s">
        <v>19042</v>
      </c>
      <c r="B21289" t="s">
        <v>14665</v>
      </c>
      <c r="C21289" t="s">
        <v>41</v>
      </c>
      <c r="D21289" t="s">
        <v>76</v>
      </c>
    </row>
    <row r="21290" spans="1:4" x14ac:dyDescent="0.25">
      <c r="A21290" t="s">
        <v>18966</v>
      </c>
      <c r="B21290" t="s">
        <v>6204</v>
      </c>
      <c r="C21290" t="s">
        <v>41</v>
      </c>
      <c r="D21290" t="s">
        <v>76</v>
      </c>
    </row>
    <row r="21291" spans="1:4" x14ac:dyDescent="0.25">
      <c r="A21291" t="s">
        <v>18957</v>
      </c>
      <c r="B21291" t="s">
        <v>16754</v>
      </c>
      <c r="C21291" t="s">
        <v>41</v>
      </c>
      <c r="D21291" t="s">
        <v>76</v>
      </c>
    </row>
    <row r="21292" spans="1:4" x14ac:dyDescent="0.25">
      <c r="A21292" t="s">
        <v>18966</v>
      </c>
      <c r="B21292" t="s">
        <v>13935</v>
      </c>
      <c r="C21292" t="s">
        <v>41</v>
      </c>
      <c r="D21292" t="s">
        <v>76</v>
      </c>
    </row>
    <row r="21293" spans="1:4" x14ac:dyDescent="0.25">
      <c r="A21293" t="s">
        <v>19270</v>
      </c>
      <c r="B21293" t="s">
        <v>7010</v>
      </c>
      <c r="C21293" t="s">
        <v>41</v>
      </c>
      <c r="D21293" t="s">
        <v>76</v>
      </c>
    </row>
    <row r="21294" spans="1:4" x14ac:dyDescent="0.25">
      <c r="A21294" t="s">
        <v>18974</v>
      </c>
      <c r="B21294" t="s">
        <v>11471</v>
      </c>
      <c r="C21294" t="s">
        <v>41</v>
      </c>
      <c r="D21294" t="s">
        <v>76</v>
      </c>
    </row>
    <row r="21295" spans="1:4" x14ac:dyDescent="0.25">
      <c r="A21295" t="s">
        <v>18991</v>
      </c>
      <c r="B21295" t="s">
        <v>4501</v>
      </c>
      <c r="C21295" t="s">
        <v>41</v>
      </c>
      <c r="D21295" t="s">
        <v>76</v>
      </c>
    </row>
    <row r="21296" spans="1:4" x14ac:dyDescent="0.25">
      <c r="A21296" t="s">
        <v>19159</v>
      </c>
      <c r="B21296" t="s">
        <v>5278</v>
      </c>
      <c r="C21296" t="s">
        <v>41</v>
      </c>
      <c r="D21296" t="s">
        <v>76</v>
      </c>
    </row>
    <row r="21297" spans="1:4" x14ac:dyDescent="0.25">
      <c r="A21297" t="s">
        <v>18969</v>
      </c>
      <c r="B21297" t="s">
        <v>13447</v>
      </c>
      <c r="C21297" t="s">
        <v>41</v>
      </c>
      <c r="D21297" t="s">
        <v>76</v>
      </c>
    </row>
    <row r="21298" spans="1:4" x14ac:dyDescent="0.25">
      <c r="A21298" t="s">
        <v>18986</v>
      </c>
      <c r="B21298" t="s">
        <v>15488</v>
      </c>
      <c r="C21298" t="s">
        <v>41</v>
      </c>
      <c r="D21298" t="s">
        <v>76</v>
      </c>
    </row>
    <row r="21299" spans="1:4" x14ac:dyDescent="0.25">
      <c r="A21299" t="s">
        <v>18957</v>
      </c>
      <c r="B21299" t="s">
        <v>5683</v>
      </c>
      <c r="C21299" t="s">
        <v>41</v>
      </c>
      <c r="D21299" t="s">
        <v>76</v>
      </c>
    </row>
    <row r="21300" spans="1:4" x14ac:dyDescent="0.25">
      <c r="A21300" t="s">
        <v>19071</v>
      </c>
      <c r="B21300" t="s">
        <v>20711</v>
      </c>
      <c r="C21300" t="s">
        <v>41</v>
      </c>
      <c r="D21300" t="s">
        <v>76</v>
      </c>
    </row>
    <row r="21301" spans="1:4" x14ac:dyDescent="0.25">
      <c r="A21301" t="s">
        <v>18987</v>
      </c>
      <c r="B21301" t="s">
        <v>11474</v>
      </c>
      <c r="C21301" t="s">
        <v>41</v>
      </c>
      <c r="D21301" t="s">
        <v>76</v>
      </c>
    </row>
    <row r="21302" spans="1:4" x14ac:dyDescent="0.25">
      <c r="A21302" t="s">
        <v>18969</v>
      </c>
      <c r="B21302" t="s">
        <v>16618</v>
      </c>
      <c r="C21302" t="s">
        <v>41</v>
      </c>
      <c r="D21302" t="s">
        <v>76</v>
      </c>
    </row>
    <row r="21303" spans="1:4" x14ac:dyDescent="0.25">
      <c r="A21303" t="s">
        <v>19042</v>
      </c>
      <c r="B21303" t="s">
        <v>12257</v>
      </c>
      <c r="C21303" t="s">
        <v>41</v>
      </c>
      <c r="D21303" t="s">
        <v>76</v>
      </c>
    </row>
    <row r="21304" spans="1:4" x14ac:dyDescent="0.25">
      <c r="A21304" t="s">
        <v>19014</v>
      </c>
      <c r="B21304" t="s">
        <v>952</v>
      </c>
      <c r="C21304" t="s">
        <v>41</v>
      </c>
      <c r="D21304" t="s">
        <v>76</v>
      </c>
    </row>
    <row r="21305" spans="1:4" x14ac:dyDescent="0.25">
      <c r="A21305" t="s">
        <v>18960</v>
      </c>
      <c r="B21305" t="s">
        <v>19658</v>
      </c>
      <c r="C21305" t="s">
        <v>41</v>
      </c>
      <c r="D21305" t="s">
        <v>76</v>
      </c>
    </row>
    <row r="21306" spans="1:4" x14ac:dyDescent="0.25">
      <c r="A21306" t="s">
        <v>19019</v>
      </c>
      <c r="B21306" t="s">
        <v>22020</v>
      </c>
      <c r="C21306" t="s">
        <v>41</v>
      </c>
      <c r="D21306" t="s">
        <v>76</v>
      </c>
    </row>
    <row r="21307" spans="1:4" x14ac:dyDescent="0.25">
      <c r="A21307" t="s">
        <v>18963</v>
      </c>
      <c r="B21307" t="s">
        <v>4239</v>
      </c>
      <c r="C21307" t="s">
        <v>41</v>
      </c>
      <c r="D21307" t="s">
        <v>76</v>
      </c>
    </row>
    <row r="21308" spans="1:4" x14ac:dyDescent="0.25">
      <c r="A21308" t="s">
        <v>18966</v>
      </c>
      <c r="B21308" t="s">
        <v>10239</v>
      </c>
      <c r="C21308" t="s">
        <v>41</v>
      </c>
      <c r="D21308" t="s">
        <v>76</v>
      </c>
    </row>
    <row r="21309" spans="1:4" x14ac:dyDescent="0.25">
      <c r="A21309" t="s">
        <v>19012</v>
      </c>
      <c r="B21309" t="s">
        <v>18502</v>
      </c>
      <c r="C21309" t="s">
        <v>41</v>
      </c>
      <c r="D21309" t="s">
        <v>76</v>
      </c>
    </row>
    <row r="21310" spans="1:4" x14ac:dyDescent="0.25">
      <c r="A21310" t="s">
        <v>18963</v>
      </c>
      <c r="B21310" t="s">
        <v>11358</v>
      </c>
      <c r="C21310" t="s">
        <v>41</v>
      </c>
      <c r="D21310" t="s">
        <v>76</v>
      </c>
    </row>
    <row r="21311" spans="1:4" x14ac:dyDescent="0.25">
      <c r="A21311" t="s">
        <v>18961</v>
      </c>
      <c r="B21311" t="s">
        <v>12120</v>
      </c>
      <c r="C21311" t="s">
        <v>41</v>
      </c>
      <c r="D21311" t="s">
        <v>76</v>
      </c>
    </row>
    <row r="21312" spans="1:4" x14ac:dyDescent="0.25">
      <c r="A21312" t="s">
        <v>18969</v>
      </c>
      <c r="B21312" t="s">
        <v>10574</v>
      </c>
      <c r="C21312" t="s">
        <v>41</v>
      </c>
      <c r="D21312" t="s">
        <v>76</v>
      </c>
    </row>
    <row r="21313" spans="1:4" x14ac:dyDescent="0.25">
      <c r="A21313" t="s">
        <v>18991</v>
      </c>
      <c r="B21313" t="s">
        <v>16964</v>
      </c>
      <c r="C21313" t="s">
        <v>41</v>
      </c>
      <c r="D21313" t="s">
        <v>76</v>
      </c>
    </row>
    <row r="21314" spans="1:4" x14ac:dyDescent="0.25">
      <c r="A21314" t="s">
        <v>19014</v>
      </c>
      <c r="B21314" t="s">
        <v>9075</v>
      </c>
      <c r="C21314" t="s">
        <v>41</v>
      </c>
      <c r="D21314" t="s">
        <v>76</v>
      </c>
    </row>
    <row r="21315" spans="1:4" x14ac:dyDescent="0.25">
      <c r="A21315" t="s">
        <v>18969</v>
      </c>
      <c r="B21315" t="s">
        <v>14679</v>
      </c>
      <c r="C21315" t="s">
        <v>41</v>
      </c>
      <c r="D21315" t="s">
        <v>76</v>
      </c>
    </row>
    <row r="21316" spans="1:4" x14ac:dyDescent="0.25">
      <c r="A21316" t="s">
        <v>19016</v>
      </c>
      <c r="B21316" t="s">
        <v>897</v>
      </c>
      <c r="C21316" t="s">
        <v>41</v>
      </c>
      <c r="D21316" t="s">
        <v>76</v>
      </c>
    </row>
    <row r="21317" spans="1:4" x14ac:dyDescent="0.25">
      <c r="A21317" t="s">
        <v>19142</v>
      </c>
      <c r="B21317" t="s">
        <v>20700</v>
      </c>
      <c r="C21317" t="s">
        <v>41</v>
      </c>
      <c r="D21317" t="s">
        <v>76</v>
      </c>
    </row>
    <row r="21318" spans="1:4" x14ac:dyDescent="0.25">
      <c r="A21318" t="s">
        <v>19019</v>
      </c>
      <c r="B21318" t="s">
        <v>21903</v>
      </c>
      <c r="C21318" t="s">
        <v>41</v>
      </c>
      <c r="D21318" t="s">
        <v>76</v>
      </c>
    </row>
    <row r="21319" spans="1:4" x14ac:dyDescent="0.25">
      <c r="A21319" t="s">
        <v>18966</v>
      </c>
      <c r="B21319" t="s">
        <v>2156</v>
      </c>
      <c r="C21319" t="s">
        <v>41</v>
      </c>
      <c r="D21319" t="s">
        <v>76</v>
      </c>
    </row>
    <row r="21320" spans="1:4" x14ac:dyDescent="0.25">
      <c r="A21320" t="s">
        <v>19019</v>
      </c>
      <c r="B21320" t="s">
        <v>20494</v>
      </c>
      <c r="C21320" t="s">
        <v>41</v>
      </c>
      <c r="D21320" t="s">
        <v>76</v>
      </c>
    </row>
    <row r="21321" spans="1:4" x14ac:dyDescent="0.25">
      <c r="A21321" t="s">
        <v>18991</v>
      </c>
      <c r="B21321" t="s">
        <v>6061</v>
      </c>
      <c r="C21321" t="s">
        <v>41</v>
      </c>
      <c r="D21321" t="s">
        <v>76</v>
      </c>
    </row>
    <row r="21322" spans="1:4" x14ac:dyDescent="0.25">
      <c r="A21322" t="s">
        <v>18990</v>
      </c>
      <c r="B21322" t="s">
        <v>16289</v>
      </c>
      <c r="C21322" t="s">
        <v>41</v>
      </c>
      <c r="D21322" t="s">
        <v>76</v>
      </c>
    </row>
    <row r="21323" spans="1:4" x14ac:dyDescent="0.25">
      <c r="A21323" t="s">
        <v>18963</v>
      </c>
      <c r="B21323" t="s">
        <v>8441</v>
      </c>
      <c r="C21323" t="s">
        <v>41</v>
      </c>
      <c r="D21323" t="s">
        <v>76</v>
      </c>
    </row>
    <row r="21324" spans="1:4" x14ac:dyDescent="0.25">
      <c r="A21324" t="s">
        <v>19059</v>
      </c>
      <c r="B21324" t="s">
        <v>21982</v>
      </c>
      <c r="C21324" t="s">
        <v>41</v>
      </c>
      <c r="D21324" t="s">
        <v>76</v>
      </c>
    </row>
    <row r="21325" spans="1:4" x14ac:dyDescent="0.25">
      <c r="A21325" t="s">
        <v>18966</v>
      </c>
      <c r="B21325" t="s">
        <v>6409</v>
      </c>
      <c r="C21325" t="s">
        <v>41</v>
      </c>
      <c r="D21325" t="s">
        <v>76</v>
      </c>
    </row>
    <row r="21326" spans="1:4" x14ac:dyDescent="0.25">
      <c r="A21326" t="s">
        <v>19026</v>
      </c>
      <c r="B21326" t="s">
        <v>20772</v>
      </c>
      <c r="C21326" t="s">
        <v>41</v>
      </c>
      <c r="D21326" t="s">
        <v>76</v>
      </c>
    </row>
    <row r="21327" spans="1:4" x14ac:dyDescent="0.25">
      <c r="A21327" t="s">
        <v>18963</v>
      </c>
      <c r="B21327" t="s">
        <v>13618</v>
      </c>
      <c r="C21327" t="s">
        <v>41</v>
      </c>
      <c r="D21327" t="s">
        <v>76</v>
      </c>
    </row>
    <row r="21328" spans="1:4" x14ac:dyDescent="0.25">
      <c r="A21328" t="s">
        <v>18963</v>
      </c>
      <c r="B21328" t="s">
        <v>1615</v>
      </c>
      <c r="C21328" t="s">
        <v>41</v>
      </c>
      <c r="D21328" t="s">
        <v>76</v>
      </c>
    </row>
    <row r="21329" spans="1:4" x14ac:dyDescent="0.25">
      <c r="A21329" t="s">
        <v>18986</v>
      </c>
      <c r="B21329" t="s">
        <v>10205</v>
      </c>
      <c r="C21329" t="s">
        <v>41</v>
      </c>
      <c r="D21329" t="s">
        <v>76</v>
      </c>
    </row>
    <row r="21330" spans="1:4" x14ac:dyDescent="0.25">
      <c r="A21330" t="s">
        <v>18966</v>
      </c>
      <c r="B21330" t="s">
        <v>15459</v>
      </c>
      <c r="C21330" t="s">
        <v>143</v>
      </c>
      <c r="D21330" t="s">
        <v>144</v>
      </c>
    </row>
    <row r="21331" spans="1:4" x14ac:dyDescent="0.25">
      <c r="A21331" t="s">
        <v>18991</v>
      </c>
      <c r="B21331" t="s">
        <v>14899</v>
      </c>
      <c r="C21331" t="s">
        <v>143</v>
      </c>
      <c r="D21331" t="s">
        <v>144</v>
      </c>
    </row>
    <row r="21332" spans="1:4" x14ac:dyDescent="0.25">
      <c r="A21332" t="s">
        <v>18974</v>
      </c>
      <c r="B21332" t="s">
        <v>17972</v>
      </c>
      <c r="C21332" t="s">
        <v>143</v>
      </c>
      <c r="D21332" t="s">
        <v>144</v>
      </c>
    </row>
    <row r="21333" spans="1:4" x14ac:dyDescent="0.25">
      <c r="A21333" t="s">
        <v>19236</v>
      </c>
      <c r="B21333" t="s">
        <v>21635</v>
      </c>
      <c r="C21333" t="s">
        <v>143</v>
      </c>
      <c r="D21333" t="s">
        <v>144</v>
      </c>
    </row>
    <row r="21334" spans="1:4" x14ac:dyDescent="0.25">
      <c r="A21334" t="s">
        <v>18974</v>
      </c>
      <c r="B21334" t="s">
        <v>15786</v>
      </c>
      <c r="C21334" t="s">
        <v>143</v>
      </c>
      <c r="D21334" t="s">
        <v>144</v>
      </c>
    </row>
    <row r="21335" spans="1:4" x14ac:dyDescent="0.25">
      <c r="A21335" t="s">
        <v>19090</v>
      </c>
      <c r="B21335" t="s">
        <v>667</v>
      </c>
      <c r="C21335" t="s">
        <v>143</v>
      </c>
      <c r="D21335" t="s">
        <v>144</v>
      </c>
    </row>
    <row r="21336" spans="1:4" x14ac:dyDescent="0.25">
      <c r="A21336" t="s">
        <v>18969</v>
      </c>
      <c r="B21336" t="s">
        <v>12884</v>
      </c>
      <c r="C21336" t="s">
        <v>143</v>
      </c>
      <c r="D21336" t="s">
        <v>144</v>
      </c>
    </row>
    <row r="21337" spans="1:4" x14ac:dyDescent="0.25">
      <c r="A21337" t="s">
        <v>18997</v>
      </c>
      <c r="B21337" t="s">
        <v>1067</v>
      </c>
      <c r="C21337" t="s">
        <v>143</v>
      </c>
      <c r="D21337" t="s">
        <v>144</v>
      </c>
    </row>
    <row r="21338" spans="1:4" x14ac:dyDescent="0.25">
      <c r="A21338" t="s">
        <v>19071</v>
      </c>
      <c r="B21338" t="s">
        <v>19578</v>
      </c>
      <c r="C21338" t="s">
        <v>143</v>
      </c>
      <c r="D21338" t="s">
        <v>144</v>
      </c>
    </row>
    <row r="21339" spans="1:4" x14ac:dyDescent="0.25">
      <c r="A21339" t="s">
        <v>18957</v>
      </c>
      <c r="B21339" t="s">
        <v>14753</v>
      </c>
      <c r="C21339" t="s">
        <v>143</v>
      </c>
      <c r="D21339" t="s">
        <v>144</v>
      </c>
    </row>
    <row r="21340" spans="1:4" x14ac:dyDescent="0.25">
      <c r="A21340" t="s">
        <v>18969</v>
      </c>
      <c r="B21340" t="s">
        <v>16072</v>
      </c>
      <c r="C21340" t="s">
        <v>143</v>
      </c>
      <c r="D21340" t="s">
        <v>144</v>
      </c>
    </row>
    <row r="21341" spans="1:4" x14ac:dyDescent="0.25">
      <c r="A21341" t="s">
        <v>18966</v>
      </c>
      <c r="B21341" t="s">
        <v>11194</v>
      </c>
      <c r="C21341" t="s">
        <v>143</v>
      </c>
      <c r="D21341" t="s">
        <v>144</v>
      </c>
    </row>
    <row r="21342" spans="1:4" x14ac:dyDescent="0.25">
      <c r="A21342" t="s">
        <v>18991</v>
      </c>
      <c r="B21342" t="s">
        <v>7865</v>
      </c>
      <c r="C21342" t="s">
        <v>143</v>
      </c>
      <c r="D21342" t="s">
        <v>144</v>
      </c>
    </row>
    <row r="21343" spans="1:4" x14ac:dyDescent="0.25">
      <c r="A21343" t="s">
        <v>19271</v>
      </c>
      <c r="B21343" t="s">
        <v>4946</v>
      </c>
      <c r="C21343" t="s">
        <v>143</v>
      </c>
      <c r="D21343" t="s">
        <v>144</v>
      </c>
    </row>
    <row r="21344" spans="1:4" x14ac:dyDescent="0.25">
      <c r="A21344" t="s">
        <v>19003</v>
      </c>
      <c r="B21344" t="s">
        <v>17257</v>
      </c>
      <c r="C21344" t="s">
        <v>143</v>
      </c>
      <c r="D21344" t="s">
        <v>144</v>
      </c>
    </row>
    <row r="21345" spans="1:4" x14ac:dyDescent="0.25">
      <c r="A21345" t="s">
        <v>18974</v>
      </c>
      <c r="B21345" t="s">
        <v>8216</v>
      </c>
      <c r="C21345" t="s">
        <v>143</v>
      </c>
      <c r="D21345" t="s">
        <v>144</v>
      </c>
    </row>
    <row r="21346" spans="1:4" x14ac:dyDescent="0.25">
      <c r="A21346" t="s">
        <v>18969</v>
      </c>
      <c r="B21346" t="s">
        <v>13472</v>
      </c>
      <c r="C21346" t="s">
        <v>143</v>
      </c>
      <c r="D21346" t="s">
        <v>144</v>
      </c>
    </row>
    <row r="21347" spans="1:4" x14ac:dyDescent="0.25">
      <c r="A21347" t="s">
        <v>18966</v>
      </c>
      <c r="B21347" t="s">
        <v>9761</v>
      </c>
      <c r="C21347" t="s">
        <v>143</v>
      </c>
      <c r="D21347" t="s">
        <v>144</v>
      </c>
    </row>
    <row r="21348" spans="1:4" x14ac:dyDescent="0.25">
      <c r="A21348" t="s">
        <v>19026</v>
      </c>
      <c r="B21348" t="s">
        <v>21250</v>
      </c>
      <c r="C21348" t="s">
        <v>143</v>
      </c>
      <c r="D21348" t="s">
        <v>144</v>
      </c>
    </row>
    <row r="21349" spans="1:4" x14ac:dyDescent="0.25">
      <c r="A21349" t="s">
        <v>18969</v>
      </c>
      <c r="B21349" t="s">
        <v>11246</v>
      </c>
      <c r="C21349" t="s">
        <v>143</v>
      </c>
      <c r="D21349" t="s">
        <v>144</v>
      </c>
    </row>
    <row r="21350" spans="1:4" x14ac:dyDescent="0.25">
      <c r="A21350" t="s">
        <v>18990</v>
      </c>
      <c r="B21350" t="s">
        <v>7733</v>
      </c>
      <c r="C21350" t="s">
        <v>143</v>
      </c>
      <c r="D21350" t="s">
        <v>144</v>
      </c>
    </row>
    <row r="21351" spans="1:4" x14ac:dyDescent="0.25">
      <c r="A21351" t="s">
        <v>18974</v>
      </c>
      <c r="B21351" t="s">
        <v>6241</v>
      </c>
      <c r="C21351" t="s">
        <v>143</v>
      </c>
      <c r="D21351" t="s">
        <v>144</v>
      </c>
    </row>
    <row r="21352" spans="1:4" x14ac:dyDescent="0.25">
      <c r="A21352" t="s">
        <v>18969</v>
      </c>
      <c r="B21352" t="s">
        <v>15705</v>
      </c>
      <c r="C21352" t="s">
        <v>143</v>
      </c>
      <c r="D21352" t="s">
        <v>144</v>
      </c>
    </row>
    <row r="21353" spans="1:4" x14ac:dyDescent="0.25">
      <c r="A21353" t="s">
        <v>19134</v>
      </c>
      <c r="B21353" t="s">
        <v>20031</v>
      </c>
      <c r="C21353" t="s">
        <v>143</v>
      </c>
      <c r="D21353" t="s">
        <v>144</v>
      </c>
    </row>
    <row r="21354" spans="1:4" x14ac:dyDescent="0.25">
      <c r="A21354" t="s">
        <v>18974</v>
      </c>
      <c r="B21354" t="s">
        <v>18244</v>
      </c>
      <c r="C21354" t="s">
        <v>143</v>
      </c>
      <c r="D21354" t="s">
        <v>144</v>
      </c>
    </row>
    <row r="21355" spans="1:4" x14ac:dyDescent="0.25">
      <c r="A21355" t="s">
        <v>19108</v>
      </c>
      <c r="B21355" t="s">
        <v>20023</v>
      </c>
      <c r="C21355" t="s">
        <v>143</v>
      </c>
      <c r="D21355" t="s">
        <v>144</v>
      </c>
    </row>
    <row r="21356" spans="1:4" x14ac:dyDescent="0.25">
      <c r="A21356" t="s">
        <v>19014</v>
      </c>
      <c r="B21356" t="s">
        <v>3661</v>
      </c>
      <c r="C21356" t="s">
        <v>143</v>
      </c>
      <c r="D21356" t="s">
        <v>144</v>
      </c>
    </row>
    <row r="21357" spans="1:4" x14ac:dyDescent="0.25">
      <c r="A21357" t="s">
        <v>19226</v>
      </c>
      <c r="B21357" t="s">
        <v>18087</v>
      </c>
      <c r="C21357" t="s">
        <v>143</v>
      </c>
      <c r="D21357" t="s">
        <v>144</v>
      </c>
    </row>
    <row r="21358" spans="1:4" x14ac:dyDescent="0.25">
      <c r="A21358" t="s">
        <v>18986</v>
      </c>
      <c r="B21358" t="s">
        <v>15144</v>
      </c>
      <c r="C21358" t="s">
        <v>143</v>
      </c>
      <c r="D21358" t="s">
        <v>144</v>
      </c>
    </row>
    <row r="21359" spans="1:4" x14ac:dyDescent="0.25">
      <c r="A21359" t="s">
        <v>18987</v>
      </c>
      <c r="B21359" t="s">
        <v>606</v>
      </c>
      <c r="C21359" t="s">
        <v>143</v>
      </c>
      <c r="D21359" t="s">
        <v>144</v>
      </c>
    </row>
    <row r="21360" spans="1:4" x14ac:dyDescent="0.25">
      <c r="A21360" t="s">
        <v>19059</v>
      </c>
      <c r="B21360" t="s">
        <v>19587</v>
      </c>
      <c r="C21360" t="s">
        <v>143</v>
      </c>
      <c r="D21360" t="s">
        <v>144</v>
      </c>
    </row>
    <row r="21361" spans="1:4" x14ac:dyDescent="0.25">
      <c r="A21361" t="s">
        <v>19142</v>
      </c>
      <c r="B21361" t="s">
        <v>21269</v>
      </c>
      <c r="C21361" t="s">
        <v>143</v>
      </c>
      <c r="D21361" t="s">
        <v>144</v>
      </c>
    </row>
    <row r="21362" spans="1:4" x14ac:dyDescent="0.25">
      <c r="A21362" t="s">
        <v>18966</v>
      </c>
      <c r="B21362" t="s">
        <v>5346</v>
      </c>
      <c r="C21362" t="s">
        <v>143</v>
      </c>
      <c r="D21362" t="s">
        <v>144</v>
      </c>
    </row>
    <row r="21363" spans="1:4" x14ac:dyDescent="0.25">
      <c r="A21363" t="s">
        <v>18990</v>
      </c>
      <c r="B21363" t="s">
        <v>1009</v>
      </c>
      <c r="C21363" t="s">
        <v>143</v>
      </c>
      <c r="D21363" t="s">
        <v>144</v>
      </c>
    </row>
    <row r="21364" spans="1:4" x14ac:dyDescent="0.25">
      <c r="A21364" t="s">
        <v>19026</v>
      </c>
      <c r="B21364" t="s">
        <v>20014</v>
      </c>
      <c r="C21364" t="s">
        <v>143</v>
      </c>
      <c r="D21364" t="s">
        <v>144</v>
      </c>
    </row>
    <row r="21365" spans="1:4" x14ac:dyDescent="0.25">
      <c r="A21365" t="s">
        <v>18986</v>
      </c>
      <c r="B21365" t="s">
        <v>17252</v>
      </c>
      <c r="C21365" t="s">
        <v>143</v>
      </c>
      <c r="D21365" t="s">
        <v>144</v>
      </c>
    </row>
    <row r="21366" spans="1:4" x14ac:dyDescent="0.25">
      <c r="A21366" t="s">
        <v>19002</v>
      </c>
      <c r="B21366" t="s">
        <v>21921</v>
      </c>
      <c r="C21366" t="s">
        <v>143</v>
      </c>
      <c r="D21366" t="s">
        <v>144</v>
      </c>
    </row>
    <row r="21367" spans="1:4" x14ac:dyDescent="0.25">
      <c r="A21367" t="s">
        <v>18987</v>
      </c>
      <c r="B21367" t="s">
        <v>1772</v>
      </c>
      <c r="C21367" t="s">
        <v>143</v>
      </c>
      <c r="D21367" t="s">
        <v>144</v>
      </c>
    </row>
    <row r="21368" spans="1:4" x14ac:dyDescent="0.25">
      <c r="A21368" t="s">
        <v>19002</v>
      </c>
      <c r="B21368" t="s">
        <v>21168</v>
      </c>
      <c r="C21368" t="s">
        <v>143</v>
      </c>
      <c r="D21368" t="s">
        <v>144</v>
      </c>
    </row>
    <row r="21369" spans="1:4" x14ac:dyDescent="0.25">
      <c r="A21369" t="s">
        <v>18963</v>
      </c>
      <c r="B21369" t="s">
        <v>11937</v>
      </c>
      <c r="C21369" t="s">
        <v>143</v>
      </c>
      <c r="D21369" t="s">
        <v>144</v>
      </c>
    </row>
    <row r="21370" spans="1:4" x14ac:dyDescent="0.25">
      <c r="A21370" t="s">
        <v>18963</v>
      </c>
      <c r="B21370" t="s">
        <v>12559</v>
      </c>
      <c r="C21370" t="s">
        <v>143</v>
      </c>
      <c r="D21370" t="s">
        <v>144</v>
      </c>
    </row>
    <row r="21371" spans="1:4" x14ac:dyDescent="0.25">
      <c r="A21371" t="s">
        <v>19014</v>
      </c>
      <c r="B21371" t="s">
        <v>7793</v>
      </c>
      <c r="C21371" t="s">
        <v>143</v>
      </c>
      <c r="D21371" t="s">
        <v>144</v>
      </c>
    </row>
    <row r="21372" spans="1:4" x14ac:dyDescent="0.25">
      <c r="A21372" t="s">
        <v>19026</v>
      </c>
      <c r="B21372" t="s">
        <v>19783</v>
      </c>
      <c r="C21372" t="s">
        <v>143</v>
      </c>
      <c r="D21372" t="s">
        <v>144</v>
      </c>
    </row>
    <row r="21373" spans="1:4" x14ac:dyDescent="0.25">
      <c r="A21373" t="s">
        <v>18990</v>
      </c>
      <c r="B21373" t="s">
        <v>3400</v>
      </c>
      <c r="C21373" t="s">
        <v>143</v>
      </c>
      <c r="D21373" t="s">
        <v>144</v>
      </c>
    </row>
    <row r="21374" spans="1:4" x14ac:dyDescent="0.25">
      <c r="A21374" t="s">
        <v>18969</v>
      </c>
      <c r="B21374" t="s">
        <v>6202</v>
      </c>
      <c r="C21374" t="s">
        <v>143</v>
      </c>
      <c r="D21374" t="s">
        <v>144</v>
      </c>
    </row>
    <row r="21375" spans="1:4" x14ac:dyDescent="0.25">
      <c r="A21375" t="s">
        <v>18963</v>
      </c>
      <c r="B21375" t="s">
        <v>14372</v>
      </c>
      <c r="C21375" t="s">
        <v>143</v>
      </c>
      <c r="D21375" t="s">
        <v>144</v>
      </c>
    </row>
    <row r="21376" spans="1:4" x14ac:dyDescent="0.25">
      <c r="A21376" t="s">
        <v>18974</v>
      </c>
      <c r="B21376" t="s">
        <v>17173</v>
      </c>
      <c r="C21376" t="s">
        <v>143</v>
      </c>
      <c r="D21376" t="s">
        <v>144</v>
      </c>
    </row>
    <row r="21377" spans="1:4" x14ac:dyDescent="0.25">
      <c r="A21377" t="s">
        <v>18966</v>
      </c>
      <c r="B21377" t="s">
        <v>16018</v>
      </c>
      <c r="C21377" t="s">
        <v>143</v>
      </c>
      <c r="D21377" t="s">
        <v>144</v>
      </c>
    </row>
    <row r="21378" spans="1:4" x14ac:dyDescent="0.25">
      <c r="A21378" t="s">
        <v>18963</v>
      </c>
      <c r="B21378" t="s">
        <v>10173</v>
      </c>
      <c r="C21378" t="s">
        <v>143</v>
      </c>
      <c r="D21378" t="s">
        <v>144</v>
      </c>
    </row>
    <row r="21379" spans="1:4" x14ac:dyDescent="0.25">
      <c r="A21379" t="s">
        <v>18957</v>
      </c>
      <c r="B21379" t="s">
        <v>6084</v>
      </c>
      <c r="C21379" t="s">
        <v>143</v>
      </c>
      <c r="D21379" t="s">
        <v>144</v>
      </c>
    </row>
    <row r="21380" spans="1:4" x14ac:dyDescent="0.25">
      <c r="A21380" t="s">
        <v>19019</v>
      </c>
      <c r="B21380" t="s">
        <v>20078</v>
      </c>
      <c r="C21380" t="s">
        <v>143</v>
      </c>
      <c r="D21380" t="s">
        <v>144</v>
      </c>
    </row>
    <row r="21381" spans="1:4" x14ac:dyDescent="0.25">
      <c r="A21381" t="s">
        <v>19003</v>
      </c>
      <c r="B21381" t="s">
        <v>4693</v>
      </c>
      <c r="C21381" t="s">
        <v>143</v>
      </c>
      <c r="D21381" t="s">
        <v>144</v>
      </c>
    </row>
    <row r="21382" spans="1:4" x14ac:dyDescent="0.25">
      <c r="A21382" t="s">
        <v>18969</v>
      </c>
      <c r="B21382" t="s">
        <v>2472</v>
      </c>
      <c r="C21382" t="s">
        <v>143</v>
      </c>
      <c r="D21382" t="s">
        <v>144</v>
      </c>
    </row>
    <row r="21383" spans="1:4" x14ac:dyDescent="0.25">
      <c r="A21383" t="s">
        <v>18969</v>
      </c>
      <c r="B21383" t="s">
        <v>1103</v>
      </c>
      <c r="C21383" t="s">
        <v>143</v>
      </c>
      <c r="D21383" t="s">
        <v>144</v>
      </c>
    </row>
    <row r="21384" spans="1:4" x14ac:dyDescent="0.25">
      <c r="A21384" t="s">
        <v>19098</v>
      </c>
      <c r="B21384" t="s">
        <v>20506</v>
      </c>
      <c r="C21384" t="s">
        <v>143</v>
      </c>
      <c r="D21384" t="s">
        <v>144</v>
      </c>
    </row>
    <row r="21385" spans="1:4" x14ac:dyDescent="0.25">
      <c r="A21385" t="s">
        <v>18987</v>
      </c>
      <c r="B21385" t="s">
        <v>18331</v>
      </c>
      <c r="C21385" t="s">
        <v>143</v>
      </c>
      <c r="D21385" t="s">
        <v>144</v>
      </c>
    </row>
    <row r="21386" spans="1:4" x14ac:dyDescent="0.25">
      <c r="A21386" t="s">
        <v>18966</v>
      </c>
      <c r="B21386" t="s">
        <v>1817</v>
      </c>
      <c r="C21386" t="s">
        <v>143</v>
      </c>
      <c r="D21386" t="s">
        <v>144</v>
      </c>
    </row>
    <row r="21387" spans="1:4" x14ac:dyDescent="0.25">
      <c r="A21387" t="s">
        <v>19025</v>
      </c>
      <c r="B21387" t="s">
        <v>21397</v>
      </c>
      <c r="C21387" t="s">
        <v>143</v>
      </c>
      <c r="D21387" t="s">
        <v>144</v>
      </c>
    </row>
    <row r="21388" spans="1:4" x14ac:dyDescent="0.25">
      <c r="A21388" t="s">
        <v>19003</v>
      </c>
      <c r="B21388" t="s">
        <v>13927</v>
      </c>
      <c r="C21388" t="s">
        <v>143</v>
      </c>
      <c r="D21388" t="s">
        <v>144</v>
      </c>
    </row>
    <row r="21389" spans="1:4" x14ac:dyDescent="0.25">
      <c r="A21389" t="s">
        <v>18997</v>
      </c>
      <c r="B21389" t="s">
        <v>6411</v>
      </c>
      <c r="C21389" t="s">
        <v>143</v>
      </c>
      <c r="D21389" t="s">
        <v>144</v>
      </c>
    </row>
    <row r="21390" spans="1:4" x14ac:dyDescent="0.25">
      <c r="A21390" t="s">
        <v>18957</v>
      </c>
      <c r="B21390" t="s">
        <v>994</v>
      </c>
      <c r="C21390" t="s">
        <v>143</v>
      </c>
      <c r="D21390" t="s">
        <v>144</v>
      </c>
    </row>
    <row r="21391" spans="1:4" x14ac:dyDescent="0.25">
      <c r="A21391" t="s">
        <v>19001</v>
      </c>
      <c r="B21391" t="s">
        <v>10326</v>
      </c>
      <c r="C21391" t="s">
        <v>143</v>
      </c>
      <c r="D21391" t="s">
        <v>144</v>
      </c>
    </row>
    <row r="21392" spans="1:4" x14ac:dyDescent="0.25">
      <c r="A21392" t="s">
        <v>18963</v>
      </c>
      <c r="B21392" t="s">
        <v>9244</v>
      </c>
      <c r="C21392" t="s">
        <v>143</v>
      </c>
      <c r="D21392" t="s">
        <v>144</v>
      </c>
    </row>
    <row r="21393" spans="1:4" x14ac:dyDescent="0.25">
      <c r="A21393" t="s">
        <v>18969</v>
      </c>
      <c r="B21393" t="s">
        <v>5037</v>
      </c>
      <c r="C21393" t="s">
        <v>143</v>
      </c>
      <c r="D21393" t="s">
        <v>144</v>
      </c>
    </row>
    <row r="21394" spans="1:4" x14ac:dyDescent="0.25">
      <c r="A21394" t="s">
        <v>19042</v>
      </c>
      <c r="B21394" t="s">
        <v>12702</v>
      </c>
      <c r="C21394" t="s">
        <v>143</v>
      </c>
      <c r="D21394" t="s">
        <v>144</v>
      </c>
    </row>
    <row r="21395" spans="1:4" x14ac:dyDescent="0.25">
      <c r="A21395" t="s">
        <v>18974</v>
      </c>
      <c r="B21395" t="s">
        <v>3582</v>
      </c>
      <c r="C21395" t="s">
        <v>143</v>
      </c>
      <c r="D21395" t="s">
        <v>144</v>
      </c>
    </row>
    <row r="21396" spans="1:4" x14ac:dyDescent="0.25">
      <c r="A21396" t="s">
        <v>18987</v>
      </c>
      <c r="B21396" t="s">
        <v>6010</v>
      </c>
      <c r="C21396" t="s">
        <v>143</v>
      </c>
      <c r="D21396" t="s">
        <v>144</v>
      </c>
    </row>
    <row r="21397" spans="1:4" x14ac:dyDescent="0.25">
      <c r="A21397" t="s">
        <v>19008</v>
      </c>
      <c r="B21397" t="s">
        <v>9065</v>
      </c>
      <c r="C21397" t="s">
        <v>143</v>
      </c>
      <c r="D21397" t="s">
        <v>144</v>
      </c>
    </row>
    <row r="21398" spans="1:4" x14ac:dyDescent="0.25">
      <c r="A21398" t="s">
        <v>19002</v>
      </c>
      <c r="B21398" t="s">
        <v>20188</v>
      </c>
      <c r="C21398" t="s">
        <v>143</v>
      </c>
      <c r="D21398" t="s">
        <v>144</v>
      </c>
    </row>
    <row r="21399" spans="1:4" x14ac:dyDescent="0.25">
      <c r="A21399" t="s">
        <v>19108</v>
      </c>
      <c r="B21399" t="s">
        <v>19562</v>
      </c>
      <c r="C21399" t="s">
        <v>143</v>
      </c>
      <c r="D21399" t="s">
        <v>144</v>
      </c>
    </row>
    <row r="21400" spans="1:4" x14ac:dyDescent="0.25">
      <c r="A21400" t="s">
        <v>18990</v>
      </c>
      <c r="B21400" t="s">
        <v>2846</v>
      </c>
      <c r="C21400" t="s">
        <v>143</v>
      </c>
      <c r="D21400" t="s">
        <v>144</v>
      </c>
    </row>
    <row r="21401" spans="1:4" x14ac:dyDescent="0.25">
      <c r="A21401" t="s">
        <v>18960</v>
      </c>
      <c r="B21401" t="s">
        <v>20165</v>
      </c>
      <c r="C21401" t="s">
        <v>143</v>
      </c>
      <c r="D21401" t="s">
        <v>144</v>
      </c>
    </row>
    <row r="21402" spans="1:4" x14ac:dyDescent="0.25">
      <c r="A21402" t="s">
        <v>18987</v>
      </c>
      <c r="B21402" t="s">
        <v>3680</v>
      </c>
      <c r="C21402" t="s">
        <v>143</v>
      </c>
      <c r="D21402" t="s">
        <v>144</v>
      </c>
    </row>
    <row r="21403" spans="1:4" x14ac:dyDescent="0.25">
      <c r="A21403" t="s">
        <v>18963</v>
      </c>
      <c r="B21403" t="s">
        <v>14042</v>
      </c>
      <c r="C21403" t="s">
        <v>143</v>
      </c>
      <c r="D21403" t="s">
        <v>144</v>
      </c>
    </row>
    <row r="21404" spans="1:4" x14ac:dyDescent="0.25">
      <c r="A21404" t="s">
        <v>18969</v>
      </c>
      <c r="B21404" t="s">
        <v>969</v>
      </c>
      <c r="C21404" t="s">
        <v>143</v>
      </c>
      <c r="D21404" t="s">
        <v>144</v>
      </c>
    </row>
    <row r="21405" spans="1:4" x14ac:dyDescent="0.25">
      <c r="A21405" t="s">
        <v>18966</v>
      </c>
      <c r="B21405" t="s">
        <v>13689</v>
      </c>
      <c r="C21405" t="s">
        <v>143</v>
      </c>
      <c r="D21405" t="s">
        <v>144</v>
      </c>
    </row>
    <row r="21406" spans="1:4" x14ac:dyDescent="0.25">
      <c r="A21406" t="s">
        <v>18974</v>
      </c>
      <c r="B21406" t="s">
        <v>3337</v>
      </c>
      <c r="C21406" t="s">
        <v>143</v>
      </c>
      <c r="D21406" t="s">
        <v>144</v>
      </c>
    </row>
    <row r="21407" spans="1:4" x14ac:dyDescent="0.25">
      <c r="A21407" t="s">
        <v>18963</v>
      </c>
      <c r="B21407" t="s">
        <v>1748</v>
      </c>
      <c r="C21407" t="s">
        <v>143</v>
      </c>
      <c r="D21407" t="s">
        <v>144</v>
      </c>
    </row>
    <row r="21408" spans="1:4" x14ac:dyDescent="0.25">
      <c r="A21408" t="s">
        <v>19142</v>
      </c>
      <c r="B21408" t="s">
        <v>19694</v>
      </c>
      <c r="C21408" t="s">
        <v>143</v>
      </c>
      <c r="D21408" t="s">
        <v>144</v>
      </c>
    </row>
    <row r="21409" spans="1:4" x14ac:dyDescent="0.25">
      <c r="A21409" t="s">
        <v>18990</v>
      </c>
      <c r="B21409" t="s">
        <v>9449</v>
      </c>
      <c r="C21409" t="s">
        <v>143</v>
      </c>
      <c r="D21409" t="s">
        <v>144</v>
      </c>
    </row>
    <row r="21410" spans="1:4" x14ac:dyDescent="0.25">
      <c r="A21410" t="s">
        <v>18957</v>
      </c>
      <c r="B21410" t="s">
        <v>4278</v>
      </c>
      <c r="C21410" t="s">
        <v>143</v>
      </c>
      <c r="D21410" t="s">
        <v>144</v>
      </c>
    </row>
    <row r="21411" spans="1:4" x14ac:dyDescent="0.25">
      <c r="A21411" t="s">
        <v>18963</v>
      </c>
      <c r="B21411" t="s">
        <v>10634</v>
      </c>
      <c r="C21411" t="s">
        <v>143</v>
      </c>
      <c r="D21411" t="s">
        <v>144</v>
      </c>
    </row>
    <row r="21412" spans="1:4" x14ac:dyDescent="0.25">
      <c r="A21412" t="s">
        <v>18963</v>
      </c>
      <c r="B21412" t="s">
        <v>16105</v>
      </c>
      <c r="C21412" t="s">
        <v>143</v>
      </c>
      <c r="D21412" t="s">
        <v>144</v>
      </c>
    </row>
    <row r="21413" spans="1:4" x14ac:dyDescent="0.25">
      <c r="A21413" t="s">
        <v>19050</v>
      </c>
      <c r="B21413" t="s">
        <v>17054</v>
      </c>
      <c r="C21413" t="s">
        <v>143</v>
      </c>
      <c r="D21413" t="s">
        <v>144</v>
      </c>
    </row>
    <row r="21414" spans="1:4" x14ac:dyDescent="0.25">
      <c r="A21414" t="s">
        <v>18969</v>
      </c>
      <c r="B21414" t="s">
        <v>1129</v>
      </c>
      <c r="C21414" t="s">
        <v>143</v>
      </c>
      <c r="D21414" t="s">
        <v>144</v>
      </c>
    </row>
    <row r="21415" spans="1:4" x14ac:dyDescent="0.25">
      <c r="A21415" t="s">
        <v>19108</v>
      </c>
      <c r="B21415" t="s">
        <v>20569</v>
      </c>
      <c r="C21415" t="s">
        <v>143</v>
      </c>
      <c r="D21415" t="s">
        <v>144</v>
      </c>
    </row>
    <row r="21416" spans="1:4" x14ac:dyDescent="0.25">
      <c r="A21416" t="s">
        <v>18969</v>
      </c>
      <c r="B21416" t="s">
        <v>17366</v>
      </c>
      <c r="C21416" t="s">
        <v>143</v>
      </c>
      <c r="D21416" t="s">
        <v>144</v>
      </c>
    </row>
    <row r="21417" spans="1:4" x14ac:dyDescent="0.25">
      <c r="A21417" t="s">
        <v>19108</v>
      </c>
      <c r="B21417" t="s">
        <v>20113</v>
      </c>
      <c r="C21417" t="s">
        <v>143</v>
      </c>
      <c r="D21417" t="s">
        <v>144</v>
      </c>
    </row>
    <row r="21418" spans="1:4" x14ac:dyDescent="0.25">
      <c r="A21418" t="s">
        <v>18963</v>
      </c>
      <c r="B21418" t="s">
        <v>14810</v>
      </c>
      <c r="C21418" t="s">
        <v>143</v>
      </c>
      <c r="D21418" t="s">
        <v>144</v>
      </c>
    </row>
    <row r="21419" spans="1:4" x14ac:dyDescent="0.25">
      <c r="A21419" t="s">
        <v>19013</v>
      </c>
      <c r="B21419" t="s">
        <v>14366</v>
      </c>
      <c r="C21419" t="s">
        <v>143</v>
      </c>
      <c r="D21419" t="s">
        <v>144</v>
      </c>
    </row>
    <row r="21420" spans="1:4" x14ac:dyDescent="0.25">
      <c r="A21420" t="s">
        <v>19226</v>
      </c>
      <c r="B21420" t="s">
        <v>12270</v>
      </c>
      <c r="C21420" t="s">
        <v>143</v>
      </c>
      <c r="D21420" t="s">
        <v>144</v>
      </c>
    </row>
    <row r="21421" spans="1:4" x14ac:dyDescent="0.25">
      <c r="A21421" t="s">
        <v>19026</v>
      </c>
      <c r="B21421" t="s">
        <v>20382</v>
      </c>
      <c r="C21421" t="s">
        <v>143</v>
      </c>
      <c r="D21421" t="s">
        <v>144</v>
      </c>
    </row>
    <row r="21422" spans="1:4" x14ac:dyDescent="0.25">
      <c r="A21422" t="s">
        <v>19048</v>
      </c>
      <c r="B21422" t="s">
        <v>16676</v>
      </c>
      <c r="C21422" t="s">
        <v>143</v>
      </c>
      <c r="D21422" t="s">
        <v>144</v>
      </c>
    </row>
    <row r="21423" spans="1:4" x14ac:dyDescent="0.25">
      <c r="A21423" t="s">
        <v>18969</v>
      </c>
      <c r="B21423" t="s">
        <v>13148</v>
      </c>
      <c r="C21423" t="s">
        <v>143</v>
      </c>
      <c r="D21423" t="s">
        <v>144</v>
      </c>
    </row>
    <row r="21424" spans="1:4" x14ac:dyDescent="0.25">
      <c r="A21424" t="s">
        <v>18963</v>
      </c>
      <c r="B21424" t="s">
        <v>8330</v>
      </c>
      <c r="C21424" t="s">
        <v>143</v>
      </c>
      <c r="D21424" t="s">
        <v>144</v>
      </c>
    </row>
    <row r="21425" spans="1:4" x14ac:dyDescent="0.25">
      <c r="A21425" t="s">
        <v>19026</v>
      </c>
      <c r="B21425" t="s">
        <v>20380</v>
      </c>
      <c r="C21425" t="s">
        <v>143</v>
      </c>
      <c r="D21425" t="s">
        <v>144</v>
      </c>
    </row>
    <row r="21426" spans="1:4" x14ac:dyDescent="0.25">
      <c r="A21426" t="s">
        <v>18991</v>
      </c>
      <c r="B21426" t="s">
        <v>5998</v>
      </c>
      <c r="C21426" t="s">
        <v>143</v>
      </c>
      <c r="D21426" t="s">
        <v>144</v>
      </c>
    </row>
    <row r="21427" spans="1:4" x14ac:dyDescent="0.25">
      <c r="A21427" t="s">
        <v>18963</v>
      </c>
      <c r="B21427" t="s">
        <v>1555</v>
      </c>
      <c r="C21427" t="s">
        <v>143</v>
      </c>
      <c r="D21427" t="s">
        <v>144</v>
      </c>
    </row>
    <row r="21428" spans="1:4" x14ac:dyDescent="0.25">
      <c r="A21428" t="s">
        <v>18969</v>
      </c>
      <c r="B21428" t="s">
        <v>13671</v>
      </c>
      <c r="C21428" t="s">
        <v>143</v>
      </c>
      <c r="D21428" t="s">
        <v>144</v>
      </c>
    </row>
    <row r="21429" spans="1:4" x14ac:dyDescent="0.25">
      <c r="A21429" t="s">
        <v>18991</v>
      </c>
      <c r="B21429" t="s">
        <v>4614</v>
      </c>
      <c r="C21429" t="s">
        <v>143</v>
      </c>
      <c r="D21429" t="s">
        <v>144</v>
      </c>
    </row>
    <row r="21430" spans="1:4" x14ac:dyDescent="0.25">
      <c r="A21430" t="s">
        <v>19010</v>
      </c>
      <c r="B21430" t="s">
        <v>19789</v>
      </c>
      <c r="C21430" t="s">
        <v>143</v>
      </c>
      <c r="D21430" t="s">
        <v>144</v>
      </c>
    </row>
    <row r="21431" spans="1:4" x14ac:dyDescent="0.25">
      <c r="A21431" t="s">
        <v>18997</v>
      </c>
      <c r="B21431" t="s">
        <v>5619</v>
      </c>
      <c r="C21431" t="s">
        <v>143</v>
      </c>
      <c r="D21431" t="s">
        <v>144</v>
      </c>
    </row>
    <row r="21432" spans="1:4" x14ac:dyDescent="0.25">
      <c r="A21432" t="s">
        <v>18957</v>
      </c>
      <c r="B21432" t="s">
        <v>6673</v>
      </c>
      <c r="C21432" t="s">
        <v>143</v>
      </c>
      <c r="D21432" t="s">
        <v>144</v>
      </c>
    </row>
    <row r="21433" spans="1:4" x14ac:dyDescent="0.25">
      <c r="A21433" t="s">
        <v>19014</v>
      </c>
      <c r="B21433" t="s">
        <v>142</v>
      </c>
      <c r="C21433" t="s">
        <v>143</v>
      </c>
      <c r="D21433" t="s">
        <v>144</v>
      </c>
    </row>
    <row r="21434" spans="1:4" x14ac:dyDescent="0.25">
      <c r="A21434" t="s">
        <v>19008</v>
      </c>
      <c r="B21434" t="s">
        <v>9675</v>
      </c>
      <c r="C21434" t="s">
        <v>143</v>
      </c>
      <c r="D21434" t="s">
        <v>144</v>
      </c>
    </row>
    <row r="21435" spans="1:4" x14ac:dyDescent="0.25">
      <c r="A21435" t="s">
        <v>18960</v>
      </c>
      <c r="B21435" t="s">
        <v>21112</v>
      </c>
      <c r="C21435" t="s">
        <v>143</v>
      </c>
      <c r="D21435" t="s">
        <v>144</v>
      </c>
    </row>
    <row r="21436" spans="1:4" x14ac:dyDescent="0.25">
      <c r="A21436" t="s">
        <v>19001</v>
      </c>
      <c r="B21436" t="s">
        <v>8816</v>
      </c>
      <c r="C21436" t="s">
        <v>143</v>
      </c>
      <c r="D21436" t="s">
        <v>144</v>
      </c>
    </row>
    <row r="21437" spans="1:4" x14ac:dyDescent="0.25">
      <c r="A21437" t="s">
        <v>19050</v>
      </c>
      <c r="B21437" t="s">
        <v>9504</v>
      </c>
      <c r="C21437" t="s">
        <v>143</v>
      </c>
      <c r="D21437" t="s">
        <v>144</v>
      </c>
    </row>
    <row r="21438" spans="1:4" x14ac:dyDescent="0.25">
      <c r="A21438" t="s">
        <v>19019</v>
      </c>
      <c r="B21438" t="s">
        <v>21776</v>
      </c>
      <c r="C21438" t="s">
        <v>143</v>
      </c>
      <c r="D21438" t="s">
        <v>144</v>
      </c>
    </row>
    <row r="21439" spans="1:4" x14ac:dyDescent="0.25">
      <c r="A21439" t="s">
        <v>19020</v>
      </c>
      <c r="B21439" t="s">
        <v>15851</v>
      </c>
      <c r="C21439" t="s">
        <v>143</v>
      </c>
      <c r="D21439" t="s">
        <v>144</v>
      </c>
    </row>
    <row r="21440" spans="1:4" x14ac:dyDescent="0.25">
      <c r="A21440" t="s">
        <v>18997</v>
      </c>
      <c r="B21440" t="s">
        <v>13451</v>
      </c>
      <c r="C21440" t="s">
        <v>143</v>
      </c>
      <c r="D21440" t="s">
        <v>284</v>
      </c>
    </row>
    <row r="21441" spans="1:4" x14ac:dyDescent="0.25">
      <c r="A21441" t="s">
        <v>19074</v>
      </c>
      <c r="B21441" t="s">
        <v>21597</v>
      </c>
      <c r="C21441" t="s">
        <v>143</v>
      </c>
      <c r="D21441" t="s">
        <v>284</v>
      </c>
    </row>
    <row r="21442" spans="1:4" x14ac:dyDescent="0.25">
      <c r="A21442" t="s">
        <v>19058</v>
      </c>
      <c r="B21442" t="s">
        <v>1932</v>
      </c>
      <c r="C21442" t="s">
        <v>143</v>
      </c>
      <c r="D21442" t="s">
        <v>284</v>
      </c>
    </row>
    <row r="21443" spans="1:4" x14ac:dyDescent="0.25">
      <c r="A21443" t="s">
        <v>19150</v>
      </c>
      <c r="B21443" t="s">
        <v>15550</v>
      </c>
      <c r="C21443" t="s">
        <v>143</v>
      </c>
      <c r="D21443" t="s">
        <v>284</v>
      </c>
    </row>
    <row r="21444" spans="1:4" x14ac:dyDescent="0.25">
      <c r="A21444" t="s">
        <v>18979</v>
      </c>
      <c r="B21444" t="s">
        <v>11680</v>
      </c>
      <c r="C21444" t="s">
        <v>143</v>
      </c>
      <c r="D21444" t="s">
        <v>284</v>
      </c>
    </row>
    <row r="21445" spans="1:4" x14ac:dyDescent="0.25">
      <c r="A21445" t="s">
        <v>18968</v>
      </c>
      <c r="B21445" t="s">
        <v>7196</v>
      </c>
      <c r="C21445" t="s">
        <v>143</v>
      </c>
      <c r="D21445" t="s">
        <v>284</v>
      </c>
    </row>
    <row r="21446" spans="1:4" x14ac:dyDescent="0.25">
      <c r="A21446" t="s">
        <v>18998</v>
      </c>
      <c r="B21446" t="s">
        <v>18525</v>
      </c>
      <c r="C21446" t="s">
        <v>143</v>
      </c>
      <c r="D21446" t="s">
        <v>284</v>
      </c>
    </row>
    <row r="21447" spans="1:4" x14ac:dyDescent="0.25">
      <c r="A21447" t="s">
        <v>19023</v>
      </c>
      <c r="B21447" t="s">
        <v>13625</v>
      </c>
      <c r="C21447" t="s">
        <v>143</v>
      </c>
      <c r="D21447" t="s">
        <v>284</v>
      </c>
    </row>
    <row r="21448" spans="1:4" x14ac:dyDescent="0.25">
      <c r="A21448" t="s">
        <v>18957</v>
      </c>
      <c r="B21448" t="s">
        <v>16775</v>
      </c>
      <c r="C21448" t="s">
        <v>143</v>
      </c>
      <c r="D21448" t="s">
        <v>284</v>
      </c>
    </row>
    <row r="21449" spans="1:4" x14ac:dyDescent="0.25">
      <c r="A21449" t="s">
        <v>18992</v>
      </c>
      <c r="B21449" t="s">
        <v>8829</v>
      </c>
      <c r="C21449" t="s">
        <v>143</v>
      </c>
      <c r="D21449" t="s">
        <v>284</v>
      </c>
    </row>
    <row r="21450" spans="1:4" x14ac:dyDescent="0.25">
      <c r="A21450" t="s">
        <v>18968</v>
      </c>
      <c r="B21450" t="s">
        <v>1869</v>
      </c>
      <c r="C21450" t="s">
        <v>143</v>
      </c>
      <c r="D21450" t="s">
        <v>284</v>
      </c>
    </row>
    <row r="21451" spans="1:4" x14ac:dyDescent="0.25">
      <c r="A21451" t="s">
        <v>18997</v>
      </c>
      <c r="B21451" t="s">
        <v>9654</v>
      </c>
      <c r="C21451" t="s">
        <v>143</v>
      </c>
      <c r="D21451" t="s">
        <v>284</v>
      </c>
    </row>
    <row r="21452" spans="1:4" x14ac:dyDescent="0.25">
      <c r="A21452" t="s">
        <v>18957</v>
      </c>
      <c r="B21452" t="s">
        <v>15634</v>
      </c>
      <c r="C21452" t="s">
        <v>143</v>
      </c>
      <c r="D21452" t="s">
        <v>284</v>
      </c>
    </row>
    <row r="21453" spans="1:4" x14ac:dyDescent="0.25">
      <c r="A21453" t="s">
        <v>18966</v>
      </c>
      <c r="B21453" t="s">
        <v>7090</v>
      </c>
      <c r="C21453" t="s">
        <v>143</v>
      </c>
      <c r="D21453" t="s">
        <v>284</v>
      </c>
    </row>
    <row r="21454" spans="1:4" x14ac:dyDescent="0.25">
      <c r="A21454" t="s">
        <v>19001</v>
      </c>
      <c r="B21454" t="s">
        <v>2844</v>
      </c>
      <c r="C21454" t="s">
        <v>143</v>
      </c>
      <c r="D21454" t="s">
        <v>284</v>
      </c>
    </row>
    <row r="21455" spans="1:4" x14ac:dyDescent="0.25">
      <c r="A21455" t="s">
        <v>18957</v>
      </c>
      <c r="B21455" t="s">
        <v>18913</v>
      </c>
      <c r="C21455" t="s">
        <v>143</v>
      </c>
      <c r="D21455" t="s">
        <v>284</v>
      </c>
    </row>
    <row r="21456" spans="1:4" x14ac:dyDescent="0.25">
      <c r="A21456" t="s">
        <v>19050</v>
      </c>
      <c r="B21456" t="s">
        <v>1462</v>
      </c>
      <c r="C21456" t="s">
        <v>143</v>
      </c>
      <c r="D21456" t="s">
        <v>284</v>
      </c>
    </row>
    <row r="21457" spans="1:4" x14ac:dyDescent="0.25">
      <c r="A21457" t="s">
        <v>18957</v>
      </c>
      <c r="B21457" t="s">
        <v>6315</v>
      </c>
      <c r="C21457" t="s">
        <v>143</v>
      </c>
      <c r="D21457" t="s">
        <v>284</v>
      </c>
    </row>
    <row r="21458" spans="1:4" x14ac:dyDescent="0.25">
      <c r="A21458" t="s">
        <v>18979</v>
      </c>
      <c r="B21458" t="s">
        <v>10584</v>
      </c>
      <c r="C21458" t="s">
        <v>143</v>
      </c>
      <c r="D21458" t="s">
        <v>284</v>
      </c>
    </row>
    <row r="21459" spans="1:4" x14ac:dyDescent="0.25">
      <c r="A21459" t="s">
        <v>18968</v>
      </c>
      <c r="B21459" t="s">
        <v>7861</v>
      </c>
      <c r="C21459" t="s">
        <v>143</v>
      </c>
      <c r="D21459" t="s">
        <v>284</v>
      </c>
    </row>
    <row r="21460" spans="1:4" x14ac:dyDescent="0.25">
      <c r="A21460" t="s">
        <v>18957</v>
      </c>
      <c r="B21460" t="s">
        <v>283</v>
      </c>
      <c r="C21460" t="s">
        <v>143</v>
      </c>
      <c r="D21460" t="s">
        <v>284</v>
      </c>
    </row>
    <row r="21461" spans="1:4" x14ac:dyDescent="0.25">
      <c r="A21461" t="s">
        <v>18992</v>
      </c>
      <c r="B21461" t="s">
        <v>594</v>
      </c>
      <c r="C21461" t="s">
        <v>143</v>
      </c>
      <c r="D21461" t="s">
        <v>284</v>
      </c>
    </row>
    <row r="21462" spans="1:4" x14ac:dyDescent="0.25">
      <c r="A21462" t="s">
        <v>19074</v>
      </c>
      <c r="B21462" t="s">
        <v>21966</v>
      </c>
      <c r="C21462" t="s">
        <v>143</v>
      </c>
      <c r="D21462" t="s">
        <v>284</v>
      </c>
    </row>
    <row r="21463" spans="1:4" x14ac:dyDescent="0.25">
      <c r="A21463" t="s">
        <v>18966</v>
      </c>
      <c r="B21463" t="s">
        <v>2309</v>
      </c>
      <c r="C21463" t="s">
        <v>143</v>
      </c>
      <c r="D21463" t="s">
        <v>284</v>
      </c>
    </row>
    <row r="21464" spans="1:4" x14ac:dyDescent="0.25">
      <c r="A21464" t="s">
        <v>19087</v>
      </c>
      <c r="B21464" t="s">
        <v>4152</v>
      </c>
      <c r="C21464" t="s">
        <v>143</v>
      </c>
      <c r="D21464" t="s">
        <v>284</v>
      </c>
    </row>
    <row r="21465" spans="1:4" x14ac:dyDescent="0.25">
      <c r="A21465" t="s">
        <v>18966</v>
      </c>
      <c r="B21465" t="s">
        <v>10403</v>
      </c>
      <c r="C21465" t="s">
        <v>143</v>
      </c>
      <c r="D21465" t="s">
        <v>284</v>
      </c>
    </row>
    <row r="21466" spans="1:4" x14ac:dyDescent="0.25">
      <c r="A21466" t="s">
        <v>19102</v>
      </c>
      <c r="B21466" t="s">
        <v>15730</v>
      </c>
      <c r="C21466" t="s">
        <v>143</v>
      </c>
      <c r="D21466" t="s">
        <v>284</v>
      </c>
    </row>
    <row r="21467" spans="1:4" x14ac:dyDescent="0.25">
      <c r="A21467" t="s">
        <v>18978</v>
      </c>
      <c r="B21467" t="s">
        <v>1688</v>
      </c>
      <c r="C21467" t="s">
        <v>143</v>
      </c>
      <c r="D21467" t="s">
        <v>284</v>
      </c>
    </row>
    <row r="21468" spans="1:4" x14ac:dyDescent="0.25">
      <c r="A21468" t="s">
        <v>18957</v>
      </c>
      <c r="B21468" t="s">
        <v>382</v>
      </c>
      <c r="C21468" t="s">
        <v>143</v>
      </c>
      <c r="D21468" t="s">
        <v>284</v>
      </c>
    </row>
    <row r="21469" spans="1:4" x14ac:dyDescent="0.25">
      <c r="A21469" t="s">
        <v>18968</v>
      </c>
      <c r="B21469" t="s">
        <v>4141</v>
      </c>
      <c r="C21469" t="s">
        <v>143</v>
      </c>
      <c r="D21469" t="s">
        <v>284</v>
      </c>
    </row>
    <row r="21470" spans="1:4" x14ac:dyDescent="0.25">
      <c r="A21470" t="s">
        <v>19156</v>
      </c>
      <c r="B21470" t="s">
        <v>20439</v>
      </c>
      <c r="C21470" t="s">
        <v>143</v>
      </c>
      <c r="D21470" t="s">
        <v>284</v>
      </c>
    </row>
    <row r="21471" spans="1:4" x14ac:dyDescent="0.25">
      <c r="A21471" t="s">
        <v>18957</v>
      </c>
      <c r="B21471" t="s">
        <v>11285</v>
      </c>
      <c r="C21471" t="s">
        <v>143</v>
      </c>
      <c r="D21471" t="s">
        <v>284</v>
      </c>
    </row>
    <row r="21472" spans="1:4" x14ac:dyDescent="0.25">
      <c r="A21472" t="s">
        <v>19000</v>
      </c>
      <c r="B21472" t="s">
        <v>11071</v>
      </c>
      <c r="C21472" t="s">
        <v>143</v>
      </c>
      <c r="D21472" t="s">
        <v>284</v>
      </c>
    </row>
    <row r="21473" spans="1:4" x14ac:dyDescent="0.25">
      <c r="A21473" t="s">
        <v>19000</v>
      </c>
      <c r="B21473" t="s">
        <v>4329</v>
      </c>
      <c r="C21473" t="s">
        <v>143</v>
      </c>
      <c r="D21473" t="s">
        <v>284</v>
      </c>
    </row>
    <row r="21474" spans="1:4" x14ac:dyDescent="0.25">
      <c r="A21474" t="s">
        <v>19020</v>
      </c>
      <c r="B21474" t="s">
        <v>7891</v>
      </c>
      <c r="C21474" t="s">
        <v>143</v>
      </c>
      <c r="D21474" t="s">
        <v>284</v>
      </c>
    </row>
    <row r="21475" spans="1:4" x14ac:dyDescent="0.25">
      <c r="A21475" t="s">
        <v>18976</v>
      </c>
      <c r="B21475" t="s">
        <v>13031</v>
      </c>
      <c r="C21475" t="s">
        <v>143</v>
      </c>
      <c r="D21475" t="s">
        <v>284</v>
      </c>
    </row>
    <row r="21476" spans="1:4" x14ac:dyDescent="0.25">
      <c r="A21476" t="s">
        <v>18979</v>
      </c>
      <c r="B21476" t="s">
        <v>16322</v>
      </c>
      <c r="C21476" t="s">
        <v>143</v>
      </c>
      <c r="D21476" t="s">
        <v>284</v>
      </c>
    </row>
    <row r="21477" spans="1:4" x14ac:dyDescent="0.25">
      <c r="A21477" t="s">
        <v>18957</v>
      </c>
      <c r="B21477" t="s">
        <v>14775</v>
      </c>
      <c r="C21477" t="s">
        <v>143</v>
      </c>
      <c r="D21477" t="s">
        <v>284</v>
      </c>
    </row>
    <row r="21478" spans="1:4" x14ac:dyDescent="0.25">
      <c r="A21478" t="s">
        <v>18992</v>
      </c>
      <c r="B21478" t="s">
        <v>9666</v>
      </c>
      <c r="C21478" t="s">
        <v>143</v>
      </c>
      <c r="D21478" t="s">
        <v>284</v>
      </c>
    </row>
    <row r="21479" spans="1:4" x14ac:dyDescent="0.25">
      <c r="A21479" t="s">
        <v>19046</v>
      </c>
      <c r="B21479" t="s">
        <v>1626</v>
      </c>
      <c r="C21479" t="s">
        <v>143</v>
      </c>
      <c r="D21479" t="s">
        <v>284</v>
      </c>
    </row>
    <row r="21480" spans="1:4" x14ac:dyDescent="0.25">
      <c r="A21480" t="s">
        <v>18979</v>
      </c>
      <c r="B21480" t="s">
        <v>14510</v>
      </c>
      <c r="C21480" t="s">
        <v>143</v>
      </c>
      <c r="D21480" t="s">
        <v>284</v>
      </c>
    </row>
    <row r="21481" spans="1:4" x14ac:dyDescent="0.25">
      <c r="A21481" t="s">
        <v>18966</v>
      </c>
      <c r="B21481" t="s">
        <v>13110</v>
      </c>
      <c r="C21481" t="s">
        <v>143</v>
      </c>
      <c r="D21481" t="s">
        <v>284</v>
      </c>
    </row>
    <row r="21482" spans="1:4" x14ac:dyDescent="0.25">
      <c r="A21482" t="s">
        <v>18991</v>
      </c>
      <c r="B21482" t="s">
        <v>16785</v>
      </c>
      <c r="C21482" t="s">
        <v>143</v>
      </c>
      <c r="D21482" t="s">
        <v>284</v>
      </c>
    </row>
    <row r="21483" spans="1:4" x14ac:dyDescent="0.25">
      <c r="A21483" t="s">
        <v>18992</v>
      </c>
      <c r="B21483" t="s">
        <v>7744</v>
      </c>
      <c r="C21483" t="s">
        <v>143</v>
      </c>
      <c r="D21483" t="s">
        <v>284</v>
      </c>
    </row>
    <row r="21484" spans="1:4" x14ac:dyDescent="0.25">
      <c r="A21484" t="s">
        <v>18992</v>
      </c>
      <c r="B21484" t="s">
        <v>17806</v>
      </c>
      <c r="C21484" t="s">
        <v>143</v>
      </c>
      <c r="D21484" t="s">
        <v>284</v>
      </c>
    </row>
    <row r="21485" spans="1:4" x14ac:dyDescent="0.25">
      <c r="A21485" t="s">
        <v>18966</v>
      </c>
      <c r="B21485" t="s">
        <v>5052</v>
      </c>
      <c r="C21485" t="s">
        <v>143</v>
      </c>
      <c r="D21485" t="s">
        <v>284</v>
      </c>
    </row>
    <row r="21486" spans="1:4" x14ac:dyDescent="0.25">
      <c r="A21486" t="s">
        <v>19067</v>
      </c>
      <c r="B21486" t="s">
        <v>21899</v>
      </c>
      <c r="C21486" t="s">
        <v>143</v>
      </c>
      <c r="D21486" t="s">
        <v>284</v>
      </c>
    </row>
    <row r="21487" spans="1:4" x14ac:dyDescent="0.25">
      <c r="A21487" t="s">
        <v>18991</v>
      </c>
      <c r="B21487" t="s">
        <v>2827</v>
      </c>
      <c r="C21487" t="s">
        <v>143</v>
      </c>
      <c r="D21487" t="s">
        <v>284</v>
      </c>
    </row>
    <row r="21488" spans="1:4" x14ac:dyDescent="0.25">
      <c r="A21488" t="s">
        <v>18966</v>
      </c>
      <c r="B21488" t="s">
        <v>9149</v>
      </c>
      <c r="C21488" t="s">
        <v>143</v>
      </c>
      <c r="D21488" t="s">
        <v>284</v>
      </c>
    </row>
    <row r="21489" spans="1:4" x14ac:dyDescent="0.25">
      <c r="A21489" t="s">
        <v>18957</v>
      </c>
      <c r="B21489" t="s">
        <v>8792</v>
      </c>
      <c r="C21489" t="s">
        <v>143</v>
      </c>
      <c r="D21489" t="s">
        <v>284</v>
      </c>
    </row>
    <row r="21490" spans="1:4" x14ac:dyDescent="0.25">
      <c r="A21490" t="s">
        <v>18992</v>
      </c>
      <c r="B21490" t="s">
        <v>8285</v>
      </c>
      <c r="C21490" t="s">
        <v>143</v>
      </c>
      <c r="D21490" t="s">
        <v>284</v>
      </c>
    </row>
    <row r="21491" spans="1:4" x14ac:dyDescent="0.25">
      <c r="A21491" t="s">
        <v>18978</v>
      </c>
      <c r="B21491" t="s">
        <v>7681</v>
      </c>
      <c r="C21491" t="s">
        <v>143</v>
      </c>
      <c r="D21491" t="s">
        <v>284</v>
      </c>
    </row>
    <row r="21492" spans="1:4" x14ac:dyDescent="0.25">
      <c r="A21492" t="s">
        <v>18966</v>
      </c>
      <c r="B21492" t="s">
        <v>15286</v>
      </c>
      <c r="C21492" t="s">
        <v>143</v>
      </c>
      <c r="D21492" t="s">
        <v>284</v>
      </c>
    </row>
    <row r="21493" spans="1:4" x14ac:dyDescent="0.25">
      <c r="A21493" t="s">
        <v>18979</v>
      </c>
      <c r="B21493" t="s">
        <v>11976</v>
      </c>
      <c r="C21493" t="s">
        <v>143</v>
      </c>
      <c r="D21493" t="s">
        <v>284</v>
      </c>
    </row>
    <row r="21494" spans="1:4" x14ac:dyDescent="0.25">
      <c r="A21494" t="s">
        <v>19032</v>
      </c>
      <c r="B21494" t="s">
        <v>7272</v>
      </c>
      <c r="C21494" t="s">
        <v>143</v>
      </c>
      <c r="D21494" t="s">
        <v>284</v>
      </c>
    </row>
    <row r="21495" spans="1:4" x14ac:dyDescent="0.25">
      <c r="A21495" t="s">
        <v>18978</v>
      </c>
      <c r="B21495" t="s">
        <v>4126</v>
      </c>
      <c r="C21495" t="s">
        <v>143</v>
      </c>
      <c r="D21495" t="s">
        <v>284</v>
      </c>
    </row>
    <row r="21496" spans="1:4" x14ac:dyDescent="0.25">
      <c r="A21496" t="s">
        <v>18957</v>
      </c>
      <c r="B21496" t="s">
        <v>14767</v>
      </c>
      <c r="C21496" t="s">
        <v>143</v>
      </c>
      <c r="D21496" t="s">
        <v>284</v>
      </c>
    </row>
    <row r="21497" spans="1:4" x14ac:dyDescent="0.25">
      <c r="A21497" t="s">
        <v>19164</v>
      </c>
      <c r="B21497" t="s">
        <v>21191</v>
      </c>
      <c r="C21497" t="s">
        <v>143</v>
      </c>
      <c r="D21497" t="s">
        <v>284</v>
      </c>
    </row>
    <row r="21498" spans="1:4" x14ac:dyDescent="0.25">
      <c r="A21498" t="s">
        <v>19000</v>
      </c>
      <c r="B21498" t="s">
        <v>2527</v>
      </c>
      <c r="C21498" t="s">
        <v>143</v>
      </c>
      <c r="D21498" t="s">
        <v>284</v>
      </c>
    </row>
    <row r="21499" spans="1:4" x14ac:dyDescent="0.25">
      <c r="A21499" t="s">
        <v>18966</v>
      </c>
      <c r="B21499" t="s">
        <v>3423</v>
      </c>
      <c r="C21499" t="s">
        <v>143</v>
      </c>
      <c r="D21499" t="s">
        <v>284</v>
      </c>
    </row>
    <row r="21500" spans="1:4" x14ac:dyDescent="0.25">
      <c r="A21500" t="s">
        <v>18968</v>
      </c>
      <c r="B21500" t="s">
        <v>18398</v>
      </c>
      <c r="C21500" t="s">
        <v>143</v>
      </c>
      <c r="D21500" t="s">
        <v>284</v>
      </c>
    </row>
    <row r="21501" spans="1:4" x14ac:dyDescent="0.25">
      <c r="A21501" t="s">
        <v>18978</v>
      </c>
      <c r="B21501" t="s">
        <v>9562</v>
      </c>
      <c r="C21501" t="s">
        <v>143</v>
      </c>
      <c r="D21501" t="s">
        <v>284</v>
      </c>
    </row>
    <row r="21502" spans="1:4" x14ac:dyDescent="0.25">
      <c r="A21502" t="s">
        <v>18957</v>
      </c>
      <c r="B21502" t="s">
        <v>7421</v>
      </c>
      <c r="C21502" t="s">
        <v>143</v>
      </c>
      <c r="D21502" t="s">
        <v>284</v>
      </c>
    </row>
    <row r="21503" spans="1:4" x14ac:dyDescent="0.25">
      <c r="A21503" t="s">
        <v>19001</v>
      </c>
      <c r="B21503" t="s">
        <v>6554</v>
      </c>
      <c r="C21503" t="s">
        <v>143</v>
      </c>
      <c r="D21503" t="s">
        <v>284</v>
      </c>
    </row>
    <row r="21504" spans="1:4" x14ac:dyDescent="0.25">
      <c r="A21504" t="s">
        <v>18957</v>
      </c>
      <c r="B21504" t="s">
        <v>16544</v>
      </c>
      <c r="C21504" t="s">
        <v>143</v>
      </c>
      <c r="D21504" t="s">
        <v>284</v>
      </c>
    </row>
    <row r="21505" spans="1:4" x14ac:dyDescent="0.25">
      <c r="A21505" t="s">
        <v>19156</v>
      </c>
      <c r="B21505" t="s">
        <v>21599</v>
      </c>
      <c r="C21505" t="s">
        <v>143</v>
      </c>
      <c r="D21505" t="s">
        <v>284</v>
      </c>
    </row>
    <row r="21506" spans="1:4" x14ac:dyDescent="0.25">
      <c r="A21506" t="s">
        <v>18957</v>
      </c>
      <c r="B21506" t="s">
        <v>14901</v>
      </c>
      <c r="C21506" t="s">
        <v>143</v>
      </c>
      <c r="D21506" t="s">
        <v>284</v>
      </c>
    </row>
    <row r="21507" spans="1:4" x14ac:dyDescent="0.25">
      <c r="A21507" t="s">
        <v>19061</v>
      </c>
      <c r="B21507" t="s">
        <v>2530</v>
      </c>
      <c r="C21507" t="s">
        <v>143</v>
      </c>
      <c r="D21507" t="s">
        <v>284</v>
      </c>
    </row>
    <row r="21508" spans="1:4" x14ac:dyDescent="0.25">
      <c r="A21508" t="s">
        <v>19071</v>
      </c>
      <c r="B21508" t="s">
        <v>19896</v>
      </c>
      <c r="C21508" t="s">
        <v>143</v>
      </c>
      <c r="D21508" t="s">
        <v>284</v>
      </c>
    </row>
    <row r="21509" spans="1:4" x14ac:dyDescent="0.25">
      <c r="A21509" t="s">
        <v>18966</v>
      </c>
      <c r="B21509" t="s">
        <v>17683</v>
      </c>
      <c r="C21509" t="s">
        <v>143</v>
      </c>
      <c r="D21509" t="s">
        <v>284</v>
      </c>
    </row>
    <row r="21510" spans="1:4" x14ac:dyDescent="0.25">
      <c r="A21510" t="s">
        <v>19074</v>
      </c>
      <c r="B21510" t="s">
        <v>19567</v>
      </c>
      <c r="C21510" t="s">
        <v>143</v>
      </c>
      <c r="D21510" t="s">
        <v>284</v>
      </c>
    </row>
    <row r="21511" spans="1:4" x14ac:dyDescent="0.25">
      <c r="A21511" t="s">
        <v>18957</v>
      </c>
      <c r="B21511" t="s">
        <v>12254</v>
      </c>
      <c r="C21511" t="s">
        <v>143</v>
      </c>
      <c r="D21511" t="s">
        <v>284</v>
      </c>
    </row>
    <row r="21512" spans="1:4" x14ac:dyDescent="0.25">
      <c r="A21512" t="s">
        <v>18987</v>
      </c>
      <c r="B21512" t="s">
        <v>17795</v>
      </c>
      <c r="C21512" t="s">
        <v>143</v>
      </c>
      <c r="D21512" t="s">
        <v>284</v>
      </c>
    </row>
    <row r="21513" spans="1:4" x14ac:dyDescent="0.25">
      <c r="A21513" t="s">
        <v>18957</v>
      </c>
      <c r="B21513" t="s">
        <v>17455</v>
      </c>
      <c r="C21513" t="s">
        <v>143</v>
      </c>
      <c r="D21513" t="s">
        <v>284</v>
      </c>
    </row>
    <row r="21514" spans="1:4" x14ac:dyDescent="0.25">
      <c r="A21514" t="s">
        <v>18973</v>
      </c>
      <c r="B21514" t="s">
        <v>987</v>
      </c>
      <c r="C21514" t="s">
        <v>143</v>
      </c>
      <c r="D21514" t="s">
        <v>284</v>
      </c>
    </row>
    <row r="21515" spans="1:4" x14ac:dyDescent="0.25">
      <c r="A21515" t="s">
        <v>18992</v>
      </c>
      <c r="B21515" t="s">
        <v>15635</v>
      </c>
      <c r="C21515" t="s">
        <v>143</v>
      </c>
      <c r="D21515" t="s">
        <v>284</v>
      </c>
    </row>
    <row r="21516" spans="1:4" x14ac:dyDescent="0.25">
      <c r="A21516" t="s">
        <v>18957</v>
      </c>
      <c r="B21516" t="s">
        <v>4246</v>
      </c>
      <c r="C21516" t="s">
        <v>143</v>
      </c>
      <c r="D21516" t="s">
        <v>284</v>
      </c>
    </row>
    <row r="21517" spans="1:4" x14ac:dyDescent="0.25">
      <c r="A21517" t="s">
        <v>18992</v>
      </c>
      <c r="B21517" t="s">
        <v>10947</v>
      </c>
      <c r="C21517" t="s">
        <v>143</v>
      </c>
      <c r="D21517" t="s">
        <v>284</v>
      </c>
    </row>
    <row r="21518" spans="1:4" x14ac:dyDescent="0.25">
      <c r="A21518" t="s">
        <v>18966</v>
      </c>
      <c r="B21518" t="s">
        <v>8357</v>
      </c>
      <c r="C21518" t="s">
        <v>143</v>
      </c>
      <c r="D21518" t="s">
        <v>284</v>
      </c>
    </row>
    <row r="21519" spans="1:4" x14ac:dyDescent="0.25">
      <c r="A21519" t="s">
        <v>18987</v>
      </c>
      <c r="B21519" t="s">
        <v>5840</v>
      </c>
      <c r="C21519" t="s">
        <v>143</v>
      </c>
      <c r="D21519" t="s">
        <v>284</v>
      </c>
    </row>
    <row r="21520" spans="1:4" x14ac:dyDescent="0.25">
      <c r="A21520" t="s">
        <v>18966</v>
      </c>
      <c r="B21520" t="s">
        <v>1359</v>
      </c>
      <c r="C21520" t="s">
        <v>143</v>
      </c>
      <c r="D21520" t="s">
        <v>284</v>
      </c>
    </row>
    <row r="21521" spans="1:4" x14ac:dyDescent="0.25">
      <c r="A21521" t="s">
        <v>18966</v>
      </c>
      <c r="B21521" t="s">
        <v>8900</v>
      </c>
      <c r="C21521" t="s">
        <v>143</v>
      </c>
      <c r="D21521" t="s">
        <v>284</v>
      </c>
    </row>
    <row r="21522" spans="1:4" x14ac:dyDescent="0.25">
      <c r="A21522" t="s">
        <v>19146</v>
      </c>
      <c r="B21522" t="s">
        <v>21815</v>
      </c>
      <c r="C21522" t="s">
        <v>143</v>
      </c>
      <c r="D21522" t="s">
        <v>284</v>
      </c>
    </row>
    <row r="21523" spans="1:4" x14ac:dyDescent="0.25">
      <c r="A21523" t="s">
        <v>18968</v>
      </c>
      <c r="B21523" t="s">
        <v>13144</v>
      </c>
      <c r="C21523" t="s">
        <v>143</v>
      </c>
      <c r="D21523" t="s">
        <v>284</v>
      </c>
    </row>
    <row r="21524" spans="1:4" x14ac:dyDescent="0.25">
      <c r="A21524" t="s">
        <v>19090</v>
      </c>
      <c r="B21524" t="s">
        <v>805</v>
      </c>
      <c r="C21524" t="s">
        <v>143</v>
      </c>
      <c r="D21524" t="s">
        <v>284</v>
      </c>
    </row>
    <row r="21525" spans="1:4" x14ac:dyDescent="0.25">
      <c r="A21525" t="s">
        <v>19073</v>
      </c>
      <c r="B21525" t="s">
        <v>460</v>
      </c>
      <c r="C21525" t="s">
        <v>143</v>
      </c>
      <c r="D21525" t="s">
        <v>284</v>
      </c>
    </row>
    <row r="21526" spans="1:4" x14ac:dyDescent="0.25">
      <c r="A21526" t="s">
        <v>18957</v>
      </c>
      <c r="B21526" t="s">
        <v>5319</v>
      </c>
      <c r="C21526" t="s">
        <v>143</v>
      </c>
      <c r="D21526" t="s">
        <v>284</v>
      </c>
    </row>
    <row r="21527" spans="1:4" x14ac:dyDescent="0.25">
      <c r="A21527" t="s">
        <v>18997</v>
      </c>
      <c r="B21527" t="s">
        <v>2708</v>
      </c>
      <c r="C21527" t="s">
        <v>143</v>
      </c>
      <c r="D21527" t="s">
        <v>284</v>
      </c>
    </row>
    <row r="21528" spans="1:4" x14ac:dyDescent="0.25">
      <c r="A21528" t="s">
        <v>19075</v>
      </c>
      <c r="B21528" t="s">
        <v>2145</v>
      </c>
      <c r="C21528" t="s">
        <v>143</v>
      </c>
      <c r="D21528" t="s">
        <v>284</v>
      </c>
    </row>
    <row r="21529" spans="1:4" x14ac:dyDescent="0.25">
      <c r="A21529" t="s">
        <v>19001</v>
      </c>
      <c r="B21529" t="s">
        <v>8376</v>
      </c>
      <c r="C21529" t="s">
        <v>143</v>
      </c>
      <c r="D21529" t="s">
        <v>284</v>
      </c>
    </row>
    <row r="21530" spans="1:4" x14ac:dyDescent="0.25">
      <c r="A21530" t="s">
        <v>18957</v>
      </c>
      <c r="B21530" t="s">
        <v>16671</v>
      </c>
      <c r="C21530" t="s">
        <v>143</v>
      </c>
      <c r="D21530" t="s">
        <v>284</v>
      </c>
    </row>
    <row r="21531" spans="1:4" x14ac:dyDescent="0.25">
      <c r="A21531" t="s">
        <v>18966</v>
      </c>
      <c r="B21531" t="s">
        <v>14028</v>
      </c>
      <c r="C21531" t="s">
        <v>143</v>
      </c>
      <c r="D21531" t="s">
        <v>284</v>
      </c>
    </row>
    <row r="21532" spans="1:4" x14ac:dyDescent="0.25">
      <c r="A21532" t="s">
        <v>18968</v>
      </c>
      <c r="B21532" t="s">
        <v>2261</v>
      </c>
      <c r="C21532" t="s">
        <v>143</v>
      </c>
      <c r="D21532" t="s">
        <v>284</v>
      </c>
    </row>
    <row r="21533" spans="1:4" x14ac:dyDescent="0.25">
      <c r="A21533" t="s">
        <v>18990</v>
      </c>
      <c r="B21533" t="s">
        <v>7173</v>
      </c>
      <c r="C21533" t="s">
        <v>143</v>
      </c>
      <c r="D21533" t="s">
        <v>284</v>
      </c>
    </row>
    <row r="21534" spans="1:4" x14ac:dyDescent="0.25">
      <c r="A21534" t="s">
        <v>18957</v>
      </c>
      <c r="B21534" t="s">
        <v>1682</v>
      </c>
      <c r="C21534" t="s">
        <v>143</v>
      </c>
      <c r="D21534" t="s">
        <v>284</v>
      </c>
    </row>
    <row r="21535" spans="1:4" x14ac:dyDescent="0.25">
      <c r="A21535" t="s">
        <v>19021</v>
      </c>
      <c r="B21535" t="s">
        <v>17969</v>
      </c>
      <c r="C21535" t="s">
        <v>143</v>
      </c>
      <c r="D21535" t="s">
        <v>284</v>
      </c>
    </row>
  </sheetData>
  <autoFilter ref="A1:D21364" xr:uid="{B9836000-13E4-4723-BB5C-EED924AFA231}">
    <sortState xmlns:xlrd2="http://schemas.microsoft.com/office/spreadsheetml/2017/richdata2" ref="A2:D21535">
      <sortCondition ref="C1:C21364"/>
    </sortState>
  </autoFilter>
  <conditionalFormatting sqref="B12560">
    <cfRule type="duplicateValues" dxfId="5" priority="6"/>
  </conditionalFormatting>
  <conditionalFormatting sqref="B10893">
    <cfRule type="duplicateValues" dxfId="4" priority="5"/>
  </conditionalFormatting>
  <conditionalFormatting sqref="B13505:B13511">
    <cfRule type="duplicateValues" dxfId="3" priority="4"/>
  </conditionalFormatting>
  <conditionalFormatting sqref="B13500:B13504">
    <cfRule type="duplicateValues" dxfId="2" priority="3"/>
  </conditionalFormatting>
  <conditionalFormatting sqref="B21365:B21375">
    <cfRule type="duplicateValues" dxfId="1" priority="2"/>
  </conditionalFormatting>
  <conditionalFormatting sqref="B21376:B21535">
    <cfRule type="duplicateValues" dxfId="0"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806A4-A4B8-466C-988E-1FDC87F53AF7}">
  <dimension ref="A1:A84"/>
  <sheetViews>
    <sheetView workbookViewId="0">
      <selection activeCell="A17" sqref="A17"/>
    </sheetView>
  </sheetViews>
  <sheetFormatPr defaultRowHeight="15" x14ac:dyDescent="0.25"/>
  <cols>
    <col min="1" max="1" width="116" style="2" customWidth="1"/>
  </cols>
  <sheetData>
    <row r="1" spans="1:1" ht="18.75" x14ac:dyDescent="0.3">
      <c r="A1" s="5" t="s">
        <v>22065</v>
      </c>
    </row>
    <row r="2" spans="1:1" s="1" customFormat="1" x14ac:dyDescent="0.25">
      <c r="A2" s="2"/>
    </row>
    <row r="3" spans="1:1" x14ac:dyDescent="0.25">
      <c r="A3" s="3" t="s">
        <v>22067</v>
      </c>
    </row>
    <row r="4" spans="1:1" ht="30" x14ac:dyDescent="0.25">
      <c r="A4" s="2" t="s">
        <v>22068</v>
      </c>
    </row>
    <row r="6" spans="1:1" ht="45" x14ac:dyDescent="0.25">
      <c r="A6" s="2" t="s">
        <v>22069</v>
      </c>
    </row>
    <row r="8" spans="1:1" x14ac:dyDescent="0.25">
      <c r="A8" s="3" t="s">
        <v>22070</v>
      </c>
    </row>
    <row r="9" spans="1:1" ht="60" x14ac:dyDescent="0.25">
      <c r="A9" s="2" t="s">
        <v>22071</v>
      </c>
    </row>
    <row r="11" spans="1:1" x14ac:dyDescent="0.25">
      <c r="A11" s="2" t="s">
        <v>22072</v>
      </c>
    </row>
    <row r="12" spans="1:1" x14ac:dyDescent="0.25">
      <c r="A12" s="4" t="s">
        <v>22080</v>
      </c>
    </row>
    <row r="13" spans="1:1" x14ac:dyDescent="0.25">
      <c r="A13" s="4" t="s">
        <v>22081</v>
      </c>
    </row>
    <row r="14" spans="1:1" x14ac:dyDescent="0.25">
      <c r="A14" s="4" t="s">
        <v>22082</v>
      </c>
    </row>
    <row r="16" spans="1:1" x14ac:dyDescent="0.25">
      <c r="A16" s="3" t="s">
        <v>22073</v>
      </c>
    </row>
    <row r="17" spans="1:1" ht="30" x14ac:dyDescent="0.25">
      <c r="A17" s="2" t="s">
        <v>22139</v>
      </c>
    </row>
    <row r="18" spans="1:1" x14ac:dyDescent="0.25">
      <c r="A18" s="4" t="s">
        <v>22083</v>
      </c>
    </row>
    <row r="19" spans="1:1" x14ac:dyDescent="0.25">
      <c r="A19" s="4" t="s">
        <v>22084</v>
      </c>
    </row>
    <row r="20" spans="1:1" x14ac:dyDescent="0.25">
      <c r="A20" s="4" t="s">
        <v>22085</v>
      </c>
    </row>
    <row r="21" spans="1:1" x14ac:dyDescent="0.25">
      <c r="A21" s="4" t="s">
        <v>22086</v>
      </c>
    </row>
    <row r="23" spans="1:1" x14ac:dyDescent="0.25">
      <c r="A23" s="3" t="s">
        <v>22074</v>
      </c>
    </row>
    <row r="24" spans="1:1" ht="30" x14ac:dyDescent="0.25">
      <c r="A24" s="2" t="s">
        <v>22075</v>
      </c>
    </row>
    <row r="25" spans="1:1" x14ac:dyDescent="0.25">
      <c r="A25" s="4" t="s">
        <v>22087</v>
      </c>
    </row>
    <row r="26" spans="1:1" x14ac:dyDescent="0.25">
      <c r="A26" s="4" t="s">
        <v>22088</v>
      </c>
    </row>
    <row r="27" spans="1:1" x14ac:dyDescent="0.25">
      <c r="A27" s="4" t="s">
        <v>22089</v>
      </c>
    </row>
    <row r="28" spans="1:1" x14ac:dyDescent="0.25">
      <c r="A28" s="4" t="s">
        <v>22090</v>
      </c>
    </row>
    <row r="29" spans="1:1" x14ac:dyDescent="0.25">
      <c r="A29" s="4" t="s">
        <v>22091</v>
      </c>
    </row>
    <row r="30" spans="1:1" x14ac:dyDescent="0.25">
      <c r="A30" s="4" t="s">
        <v>22092</v>
      </c>
    </row>
    <row r="31" spans="1:1" x14ac:dyDescent="0.25">
      <c r="A31" s="4" t="s">
        <v>22093</v>
      </c>
    </row>
    <row r="32" spans="1:1" x14ac:dyDescent="0.25">
      <c r="A32" s="4" t="s">
        <v>22094</v>
      </c>
    </row>
    <row r="33" spans="1:1" x14ac:dyDescent="0.25">
      <c r="A33" s="4" t="s">
        <v>22095</v>
      </c>
    </row>
    <row r="34" spans="1:1" x14ac:dyDescent="0.25">
      <c r="A34" s="4" t="s">
        <v>22096</v>
      </c>
    </row>
    <row r="35" spans="1:1" x14ac:dyDescent="0.25">
      <c r="A35" s="4" t="s">
        <v>22097</v>
      </c>
    </row>
    <row r="36" spans="1:1" x14ac:dyDescent="0.25">
      <c r="A36" s="4" t="s">
        <v>22098</v>
      </c>
    </row>
    <row r="38" spans="1:1" x14ac:dyDescent="0.25">
      <c r="A38" s="2" t="s">
        <v>22076</v>
      </c>
    </row>
    <row r="40" spans="1:1" x14ac:dyDescent="0.25">
      <c r="A40" s="3" t="s">
        <v>22137</v>
      </c>
    </row>
    <row r="41" spans="1:1" x14ac:dyDescent="0.25">
      <c r="A41" s="2" t="s">
        <v>22077</v>
      </c>
    </row>
    <row r="42" spans="1:1" x14ac:dyDescent="0.25">
      <c r="A42" s="4" t="s">
        <v>22099</v>
      </c>
    </row>
    <row r="43" spans="1:1" x14ac:dyDescent="0.25">
      <c r="A43" s="4" t="s">
        <v>22100</v>
      </c>
    </row>
    <row r="44" spans="1:1" x14ac:dyDescent="0.25">
      <c r="A44" s="4" t="s">
        <v>22101</v>
      </c>
    </row>
    <row r="45" spans="1:1" x14ac:dyDescent="0.25">
      <c r="A45" s="4" t="s">
        <v>22102</v>
      </c>
    </row>
    <row r="46" spans="1:1" x14ac:dyDescent="0.25">
      <c r="A46" s="4" t="s">
        <v>22103</v>
      </c>
    </row>
    <row r="47" spans="1:1" x14ac:dyDescent="0.25">
      <c r="A47" s="4" t="s">
        <v>22104</v>
      </c>
    </row>
    <row r="48" spans="1:1" x14ac:dyDescent="0.25">
      <c r="A48" s="4" t="s">
        <v>22105</v>
      </c>
    </row>
    <row r="49" spans="1:1" x14ac:dyDescent="0.25">
      <c r="A49" s="4" t="s">
        <v>22106</v>
      </c>
    </row>
    <row r="50" spans="1:1" x14ac:dyDescent="0.25">
      <c r="A50" s="4" t="s">
        <v>22107</v>
      </c>
    </row>
    <row r="51" spans="1:1" x14ac:dyDescent="0.25">
      <c r="A51" s="4" t="s">
        <v>22108</v>
      </c>
    </row>
    <row r="52" spans="1:1" x14ac:dyDescent="0.25">
      <c r="A52" s="4" t="s">
        <v>22109</v>
      </c>
    </row>
    <row r="54" spans="1:1" x14ac:dyDescent="0.25">
      <c r="A54" s="3" t="s">
        <v>22138</v>
      </c>
    </row>
    <row r="55" spans="1:1" x14ac:dyDescent="0.25">
      <c r="A55" s="2" t="s">
        <v>22078</v>
      </c>
    </row>
    <row r="56" spans="1:1" x14ac:dyDescent="0.25">
      <c r="A56" s="4" t="s">
        <v>22110</v>
      </c>
    </row>
    <row r="57" spans="1:1" x14ac:dyDescent="0.25">
      <c r="A57" s="4" t="s">
        <v>22111</v>
      </c>
    </row>
    <row r="58" spans="1:1" x14ac:dyDescent="0.25">
      <c r="A58" s="4" t="s">
        <v>22112</v>
      </c>
    </row>
    <row r="59" spans="1:1" x14ac:dyDescent="0.25">
      <c r="A59" s="4" t="s">
        <v>22113</v>
      </c>
    </row>
    <row r="60" spans="1:1" x14ac:dyDescent="0.25">
      <c r="A60" s="4" t="s">
        <v>22114</v>
      </c>
    </row>
    <row r="61" spans="1:1" x14ac:dyDescent="0.25">
      <c r="A61" s="4" t="s">
        <v>22115</v>
      </c>
    </row>
    <row r="62" spans="1:1" x14ac:dyDescent="0.25">
      <c r="A62" s="4" t="s">
        <v>22116</v>
      </c>
    </row>
    <row r="63" spans="1:1" x14ac:dyDescent="0.25">
      <c r="A63" s="4" t="s">
        <v>22117</v>
      </c>
    </row>
    <row r="64" spans="1:1" x14ac:dyDescent="0.25">
      <c r="A64" s="4" t="s">
        <v>22118</v>
      </c>
    </row>
    <row r="65" spans="1:1" x14ac:dyDescent="0.25">
      <c r="A65" s="4" t="s">
        <v>22119</v>
      </c>
    </row>
    <row r="66" spans="1:1" x14ac:dyDescent="0.25">
      <c r="A66" s="4" t="s">
        <v>22120</v>
      </c>
    </row>
    <row r="67" spans="1:1" x14ac:dyDescent="0.25">
      <c r="A67" s="4" t="s">
        <v>22121</v>
      </c>
    </row>
    <row r="68" spans="1:1" x14ac:dyDescent="0.25">
      <c r="A68" s="4" t="s">
        <v>22122</v>
      </c>
    </row>
    <row r="69" spans="1:1" x14ac:dyDescent="0.25">
      <c r="A69" s="4" t="s">
        <v>22123</v>
      </c>
    </row>
    <row r="70" spans="1:1" x14ac:dyDescent="0.25">
      <c r="A70" s="4" t="s">
        <v>22124</v>
      </c>
    </row>
    <row r="71" spans="1:1" x14ac:dyDescent="0.25">
      <c r="A71" s="4" t="s">
        <v>22125</v>
      </c>
    </row>
    <row r="72" spans="1:1" x14ac:dyDescent="0.25">
      <c r="A72" s="4" t="s">
        <v>22126</v>
      </c>
    </row>
    <row r="73" spans="1:1" x14ac:dyDescent="0.25">
      <c r="A73" s="4" t="s">
        <v>22127</v>
      </c>
    </row>
    <row r="74" spans="1:1" x14ac:dyDescent="0.25">
      <c r="A74" s="4" t="s">
        <v>22128</v>
      </c>
    </row>
    <row r="75" spans="1:1" x14ac:dyDescent="0.25">
      <c r="A75" s="4" t="s">
        <v>22129</v>
      </c>
    </row>
    <row r="76" spans="1:1" x14ac:dyDescent="0.25">
      <c r="A76" s="4" t="s">
        <v>22130</v>
      </c>
    </row>
    <row r="77" spans="1:1" x14ac:dyDescent="0.25">
      <c r="A77" s="4" t="s">
        <v>22131</v>
      </c>
    </row>
    <row r="78" spans="1:1" x14ac:dyDescent="0.25">
      <c r="A78" s="4" t="s">
        <v>22132</v>
      </c>
    </row>
    <row r="79" spans="1:1" x14ac:dyDescent="0.25">
      <c r="A79" s="4" t="s">
        <v>22133</v>
      </c>
    </row>
    <row r="80" spans="1:1" x14ac:dyDescent="0.25">
      <c r="A80" s="4" t="s">
        <v>22134</v>
      </c>
    </row>
    <row r="81" spans="1:1" x14ac:dyDescent="0.25">
      <c r="A81" s="4" t="s">
        <v>22135</v>
      </c>
    </row>
    <row r="82" spans="1:1" x14ac:dyDescent="0.25">
      <c r="A82" s="4" t="s">
        <v>22136</v>
      </c>
    </row>
    <row r="84" spans="1:1" x14ac:dyDescent="0.25">
      <c r="A84" s="2" t="s">
        <v>22079</v>
      </c>
    </row>
  </sheetData>
  <pageMargins left="0.7" right="0.7" top="0.75" bottom="0.75" header="0.3" footer="0.3"/>
  <pageSetup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B85EA08A4E75F46A60FE47613E2A95E" ma:contentTypeVersion="12" ma:contentTypeDescription="Create a new document." ma:contentTypeScope="" ma:versionID="7ea7ff20b3291ac61d932dc5beb821f4">
  <xsd:schema xmlns:xsd="http://www.w3.org/2001/XMLSchema" xmlns:xs="http://www.w3.org/2001/XMLSchema" xmlns:p="http://schemas.microsoft.com/office/2006/metadata/properties" xmlns:ns2="6e6a9c66-ea76-430c-861d-5e3c2ed18bdd" xmlns:ns3="c2befdf4-2315-49d2-b3c6-088ded8b5492" targetNamespace="http://schemas.microsoft.com/office/2006/metadata/properties" ma:root="true" ma:fieldsID="c380eff2243d1d3d27d857cee28ef2d2" ns2:_="" ns3:_="">
    <xsd:import namespace="6e6a9c66-ea76-430c-861d-5e3c2ed18bdd"/>
    <xsd:import namespace="c2befdf4-2315-49d2-b3c6-088ded8b549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6a9c66-ea76-430c-861d-5e3c2ed18bd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2befdf4-2315-49d2-b3c6-088ded8b5492"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27C383-4D75-417F-BEB6-0120D3F34A7F}">
  <ds:schemaRefs>
    <ds:schemaRef ds:uri="http://schemas.microsoft.com/sharepoint/v3/contenttype/forms"/>
  </ds:schemaRefs>
</ds:datastoreItem>
</file>

<file path=customXml/itemProps2.xml><?xml version="1.0" encoding="utf-8"?>
<ds:datastoreItem xmlns:ds="http://schemas.openxmlformats.org/officeDocument/2006/customXml" ds:itemID="{648B7685-5AF9-4079-A6FC-2EBFD4C2E4CF}">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4B81FE9-D6BD-4EE4-A407-E8E2CADAE2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6a9c66-ea76-430c-861d-5e3c2ed18bdd"/>
    <ds:schemaRef ds:uri="c2befdf4-2315-49d2-b3c6-088ded8b54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Variants</vt:lpstr>
      <vt:lpstr>README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Benito</dc:creator>
  <cp:lastModifiedBy>Daniel Benito</cp:lastModifiedBy>
  <dcterms:created xsi:type="dcterms:W3CDTF">2020-02-11T03:52:47Z</dcterms:created>
  <dcterms:modified xsi:type="dcterms:W3CDTF">2020-07-28T20:01:28Z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0x010100AB85EA08A4E75F46A60FE47613E2A95E</vt:lpwstr>
  </property>
</Properties>
</file>